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JUDACH Diana 4T2023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Formato B" sheetId="17" r:id="rId17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<sst xmlns="http://schemas.openxmlformats.org/spreadsheetml/2006/main" count="120245" uniqueCount="16231">
  <si>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</si>
  <si>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</si>
  <si>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</si>
  <si>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</si>
  <si>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</si>
  <si>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</si>
  <si>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</si>
  <si>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</si>
  <si>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</si>
  <si>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</si>
  <si>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</si>
  <si>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</si>
  <si>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</si>
  <si>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</si>
  <si>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</si>
  <si>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</si>
  <si>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</si>
  <si>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</si>
  <si>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</si>
  <si>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</si>
  <si>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</si>
  <si>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</si>
  <si>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</si>
  <si>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</si>
  <si>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</si>
  <si>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</si>
  <si>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</si>
  <si>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</si>
  <si>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</si>
  <si>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</si>
  <si>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</si>
  <si>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</si>
  <si>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</si>
  <si>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</si>
  <si>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</si>
  <si>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</si>
  <si>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</si>
  <si>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</si>
  <si>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</si>
  <si>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</si>
  <si>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</si>
  <si>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</si>
  <si>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</si>
  <si>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</si>
  <si>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</si>
  <si>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</si>
  <si>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</si>
  <si>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</si>
  <si>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</si>
  <si>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</si>
  <si>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</si>
  <si>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</si>
  <si>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</si>
  <si>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</si>
  <si>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</si>
  <si>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</si>
  <si>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</si>
  <si>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</si>
  <si>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</si>
  <si>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</si>
  <si>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</si>
  <si>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</si>
  <si>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</si>
  <si>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</si>
  <si>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</si>
  <si>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</si>
  <si>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</si>
  <si>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</si>
  <si>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</si>
  <si>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</si>
  <si>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</si>
  <si>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</si>
  <si>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</si>
  <si>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</si>
  <si>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</si>
  <si>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</si>
  <si>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</si>
  <si>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</si>
  <si>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</si>
  <si>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1C2D85F1079406B3B92F318EA43F62D6</t>
  </si>
  <si>
    <t>2024</t>
  </si>
  <si>
    <t>01/01/2024</t>
  </si>
  <si>
    <t>31/03/2024</t>
  </si>
  <si>
    <t>Persona servidora pública</t>
  </si>
  <si>
    <t>39</t>
  </si>
  <si>
    <t>Subprocurador (a) Social</t>
  </si>
  <si>
    <t>Subprocur Promo Der Eco,Soc,Cult y Ambie</t>
  </si>
  <si>
    <t>Vladimir</t>
  </si>
  <si>
    <t>Aguilar</t>
  </si>
  <si>
    <t>García</t>
  </si>
  <si>
    <t>Hombre</t>
  </si>
  <si>
    <t>52430</t>
  </si>
  <si>
    <t>MXN</t>
  </si>
  <si>
    <t>42234.01</t>
  </si>
  <si>
    <t>57842629</t>
  </si>
  <si>
    <t>JEFATURA DE UNIDAD DEPARTAMENTAL DE ADMINISTRACIÓN DE CAPITAL HUMANO</t>
  </si>
  <si>
    <t/>
  </si>
  <si>
    <t>EAC46C73284494EE668DE31FEAF6C452</t>
  </si>
  <si>
    <t>Coord. Gral. Administrativo (a)</t>
  </si>
  <si>
    <t>Coordinación General Administrativa</t>
  </si>
  <si>
    <t>Alejandro</t>
  </si>
  <si>
    <t>Ulage</t>
  </si>
  <si>
    <t>Luna</t>
  </si>
  <si>
    <t>57842630</t>
  </si>
  <si>
    <t>95ED1EA3706D554674749EBB8C993A17</t>
  </si>
  <si>
    <t>25</t>
  </si>
  <si>
    <t>Jefe (a) de Unidad Departamental</t>
  </si>
  <si>
    <t>JUD de Admon. de Capital Humano</t>
  </si>
  <si>
    <t>Mauro Rafael</t>
  </si>
  <si>
    <t>Vega</t>
  </si>
  <si>
    <t>Pérez</t>
  </si>
  <si>
    <t>24672</t>
  </si>
  <si>
    <t>21070.06</t>
  </si>
  <si>
    <t>57842631</t>
  </si>
  <si>
    <t>E1DAA308E1510E1702268E1CBFBB3017</t>
  </si>
  <si>
    <t>Coord. Gral. Prog. Sociales</t>
  </si>
  <si>
    <t>Coord. General de  Programas Sociales</t>
  </si>
  <si>
    <t>Julia</t>
  </si>
  <si>
    <t>Bonetti</t>
  </si>
  <si>
    <t>Mateos</t>
  </si>
  <si>
    <t>Mujer</t>
  </si>
  <si>
    <t>57842632</t>
  </si>
  <si>
    <t>C6093E67F3124BCF3D02B46EB0ADECBD</t>
  </si>
  <si>
    <t>29</t>
  </si>
  <si>
    <t>Subdirector (a) de Área</t>
  </si>
  <si>
    <t>Subdirección de Regiones</t>
  </si>
  <si>
    <t>Francisco Izaac</t>
  </si>
  <si>
    <t>Valencia</t>
  </si>
  <si>
    <t>Cuesta</t>
  </si>
  <si>
    <t>35248</t>
  </si>
  <si>
    <t>29300.38</t>
  </si>
  <si>
    <t>57842633</t>
  </si>
  <si>
    <t>9B06FC627B495EF65DB022CD0CF389F9</t>
  </si>
  <si>
    <t>Subdirección Exigib Derechos Ciudadanos</t>
  </si>
  <si>
    <t>Jonathan Brando</t>
  </si>
  <si>
    <t>Romo</t>
  </si>
  <si>
    <t>57842634</t>
  </si>
  <si>
    <t>2E806EF7AC70AAC7C6FC8F1088617979</t>
  </si>
  <si>
    <t>180</t>
  </si>
  <si>
    <t>Técnico (a) Operativo de la PROSOC</t>
  </si>
  <si>
    <t>J U D de Control Presupuestal</t>
  </si>
  <si>
    <t>Ursula Cecilia</t>
  </si>
  <si>
    <t>Juan</t>
  </si>
  <si>
    <t>Sanabria</t>
  </si>
  <si>
    <t>12706</t>
  </si>
  <si>
    <t>11559.89</t>
  </si>
  <si>
    <t>57842725</t>
  </si>
  <si>
    <t>4AFE028A7E1458727AF4C6E96A1900D0</t>
  </si>
  <si>
    <t>Subdirección Juridica</t>
  </si>
  <si>
    <t>Laura Veronica</t>
  </si>
  <si>
    <t>Pacheco</t>
  </si>
  <si>
    <t>Cruz</t>
  </si>
  <si>
    <t>57842726</t>
  </si>
  <si>
    <t>417DB9A9BFCE73F3CE175BD2FF5DC6C9</t>
  </si>
  <si>
    <t>961</t>
  </si>
  <si>
    <t>Jefe (a) de Técnicos Especializado (a)</t>
  </si>
  <si>
    <t>JUD de Ofic Descon en Iztac, Iztapa, Tla</t>
  </si>
  <si>
    <t>Antonio</t>
  </si>
  <si>
    <t>Loperena</t>
  </si>
  <si>
    <t>17015</t>
  </si>
  <si>
    <t>15048.59</t>
  </si>
  <si>
    <t>57842727</t>
  </si>
  <si>
    <t>E220889BAE1F071E4D72FE01F3E058D9</t>
  </si>
  <si>
    <t>190</t>
  </si>
  <si>
    <t>Orientador (a) Ciudadano Prosoc</t>
  </si>
  <si>
    <t>María Cruz</t>
  </si>
  <si>
    <t>Plata</t>
  </si>
  <si>
    <t>Mejía</t>
  </si>
  <si>
    <t>14915</t>
  </si>
  <si>
    <t>13377.45</t>
  </si>
  <si>
    <t>57842728</t>
  </si>
  <si>
    <t>BC426902066A380F588DF84BEF900453</t>
  </si>
  <si>
    <t>Técnico (a) Sistem Admvos Procurad</t>
  </si>
  <si>
    <t>JUD de Ofic Descon en Cuauhtémoc y VC</t>
  </si>
  <si>
    <t>Olga Maricela</t>
  </si>
  <si>
    <t>Chaine</t>
  </si>
  <si>
    <t>López</t>
  </si>
  <si>
    <t>57842729</t>
  </si>
  <si>
    <t>123F5F7FEB86D405C99B456F3AE5055B</t>
  </si>
  <si>
    <t>Edilberto</t>
  </si>
  <si>
    <t>Bautista</t>
  </si>
  <si>
    <t>Díaz</t>
  </si>
  <si>
    <t>57842730</t>
  </si>
  <si>
    <t>B155A41BF5D8D194834CAE23ABCFE85E</t>
  </si>
  <si>
    <t>Sonia Ivonne</t>
  </si>
  <si>
    <t>Martínez</t>
  </si>
  <si>
    <t>Torres</t>
  </si>
  <si>
    <t>57842821</t>
  </si>
  <si>
    <t>8CA46A650EDB51B2541A1A503B279345</t>
  </si>
  <si>
    <t>24</t>
  </si>
  <si>
    <t>Lider Coord Proy Cursos y Tall</t>
  </si>
  <si>
    <t>Subd Sanciones y Medidas de Apremio</t>
  </si>
  <si>
    <t>Sara Viridiana</t>
  </si>
  <si>
    <t>Ramírez</t>
  </si>
  <si>
    <t>22102</t>
  </si>
  <si>
    <t>19049.01</t>
  </si>
  <si>
    <t>57842822</t>
  </si>
  <si>
    <t>FAA830CB46DC041FCEA13983F7024D6A</t>
  </si>
  <si>
    <t>Jefe (a)de Unidad Departamental</t>
  </si>
  <si>
    <t>JUD de lo Contencioso</t>
  </si>
  <si>
    <t>Fernando Alejandro</t>
  </si>
  <si>
    <t>Castro</t>
  </si>
  <si>
    <t>Contla</t>
  </si>
  <si>
    <t>57842823</t>
  </si>
  <si>
    <t>EC2D4F48857497D94EE472441D97D43F</t>
  </si>
  <si>
    <t>JUD de Ofic Descon en Álvaro Obregón</t>
  </si>
  <si>
    <t>Adriana</t>
  </si>
  <si>
    <t>Rivera</t>
  </si>
  <si>
    <t>Enriquez</t>
  </si>
  <si>
    <t>57842824</t>
  </si>
  <si>
    <t>5FF14D612480F206066CFAE6B48D6DFB</t>
  </si>
  <si>
    <t>JUD de Ofic Descon en Miguel Hidalgo</t>
  </si>
  <si>
    <t>Horacio</t>
  </si>
  <si>
    <t>Oliva</t>
  </si>
  <si>
    <t>Cepeda</t>
  </si>
  <si>
    <t>57842825</t>
  </si>
  <si>
    <t>1A1BE2196EAE27CA388959817AC1529E</t>
  </si>
  <si>
    <t>JUD de Ofic Descon en Coyo y Benito Jua</t>
  </si>
  <si>
    <t>Mario Alberto</t>
  </si>
  <si>
    <t>Bretón</t>
  </si>
  <si>
    <t>57842826</t>
  </si>
  <si>
    <t>91FEBECB0FEAF1C4F2C1BDA32D122E8F</t>
  </si>
  <si>
    <t>David</t>
  </si>
  <si>
    <t>Guzman</t>
  </si>
  <si>
    <t>Corroviñas</t>
  </si>
  <si>
    <t>57842635</t>
  </si>
  <si>
    <t>C0CABBCC166F6CBFA937AE678ED6BD55</t>
  </si>
  <si>
    <t>Subproc Der y Oblig de Prop en Condomini</t>
  </si>
  <si>
    <t>Omar</t>
  </si>
  <si>
    <t>Piña</t>
  </si>
  <si>
    <t>Hernández</t>
  </si>
  <si>
    <t>57842636</t>
  </si>
  <si>
    <t>355EE04C75E3A4A7F0BF2DC56589C2BE</t>
  </si>
  <si>
    <t>Vanessa</t>
  </si>
  <si>
    <t>Villarreal</t>
  </si>
  <si>
    <t>Montelongo</t>
  </si>
  <si>
    <t>57842637</t>
  </si>
  <si>
    <t>1EECCDE66E414F0E09FC26D830F6133F</t>
  </si>
  <si>
    <t>JUD de Recursos Materiales, Abast y Ser</t>
  </si>
  <si>
    <t>Oscar Manuel</t>
  </si>
  <si>
    <t>57842638</t>
  </si>
  <si>
    <t>CF454B21893428B2604BF3CAF6D7F617</t>
  </si>
  <si>
    <t>JUD de Proyectos de Mejora</t>
  </si>
  <si>
    <t>Eduardo</t>
  </si>
  <si>
    <t>Moreno</t>
  </si>
  <si>
    <t>57842639</t>
  </si>
  <si>
    <t>16F409D5AB12507371DF7ED37B394885</t>
  </si>
  <si>
    <t>Lider Coord Proye Juridicos</t>
  </si>
  <si>
    <t>Ana Gabriela</t>
  </si>
  <si>
    <t>Morón</t>
  </si>
  <si>
    <t>Salum</t>
  </si>
  <si>
    <t>57842640</t>
  </si>
  <si>
    <t>CD34DD9CBED71DFAA7F7E11D6607B41A</t>
  </si>
  <si>
    <t>Osvaldo</t>
  </si>
  <si>
    <t>Suarez</t>
  </si>
  <si>
    <t>Licona</t>
  </si>
  <si>
    <t>57842731</t>
  </si>
  <si>
    <t>910310A109D8F837AB6D4A121E77DD06</t>
  </si>
  <si>
    <t>960</t>
  </si>
  <si>
    <t>Téc Esp Quejas y Orientaciones</t>
  </si>
  <si>
    <t>José</t>
  </si>
  <si>
    <t>Espinoza</t>
  </si>
  <si>
    <t>15250</t>
  </si>
  <si>
    <t>13652.42</t>
  </si>
  <si>
    <t>57842732</t>
  </si>
  <si>
    <t>5FBC0B0EB91DB26C1156691DC298C51B</t>
  </si>
  <si>
    <t>Técnico (a) Operativo (a) de la PROSOC</t>
  </si>
  <si>
    <t>Patiño</t>
  </si>
  <si>
    <t>Trejo</t>
  </si>
  <si>
    <t>57842733</t>
  </si>
  <si>
    <t>B35816AE97D504713029DA80D82912B1</t>
  </si>
  <si>
    <t>José Arturo</t>
  </si>
  <si>
    <t>Cardoso</t>
  </si>
  <si>
    <t>Santiago</t>
  </si>
  <si>
    <t>57842734</t>
  </si>
  <si>
    <t>D6B043322F872A2B7760545DB0A70E6D</t>
  </si>
  <si>
    <t>Técnico (a) Recursos Computacional</t>
  </si>
  <si>
    <t>JUD de Tecnol. de la Inf. y Com.</t>
  </si>
  <si>
    <t>Miguel Moises</t>
  </si>
  <si>
    <t>Escobar</t>
  </si>
  <si>
    <t>57842735</t>
  </si>
  <si>
    <t>8E08585F9BAC98CAA45C7B74DA0DAEAD</t>
  </si>
  <si>
    <t>Técnico (a) Esp Siste Admvo Person</t>
  </si>
  <si>
    <t>JUD de Ofic Descon en GAM y Azcapot</t>
  </si>
  <si>
    <t>Ricardo</t>
  </si>
  <si>
    <t>Rodríguez</t>
  </si>
  <si>
    <t>Arriola</t>
  </si>
  <si>
    <t>57842736</t>
  </si>
  <si>
    <t>6A550989BDD8162F45AD4BE3EAEE7E46</t>
  </si>
  <si>
    <t>L.C. Alv Ob, Mag Con, Cauj, MH</t>
  </si>
  <si>
    <t>Jorge Federico</t>
  </si>
  <si>
    <t>Letechipia</t>
  </si>
  <si>
    <t>57842827</t>
  </si>
  <si>
    <t>85C0DFFD078E0B5AA37A2D3293771722</t>
  </si>
  <si>
    <t>Lider Coord Proy Azcapotzalco</t>
  </si>
  <si>
    <t>Marisol</t>
  </si>
  <si>
    <t>Ayala</t>
  </si>
  <si>
    <t>Paniagua</t>
  </si>
  <si>
    <t>57842828</t>
  </si>
  <si>
    <t>6E1F0AB21927D6685B3DCC4913364593</t>
  </si>
  <si>
    <t>Líder Coord Proy Cuauhtémoc</t>
  </si>
  <si>
    <t>Maria Yesenia Esmeralda</t>
  </si>
  <si>
    <t>Coronel</t>
  </si>
  <si>
    <t>57842829</t>
  </si>
  <si>
    <t>56B6102D6EA725D676ACDE73966E5622</t>
  </si>
  <si>
    <t>JUD de Contabilidad y Registro</t>
  </si>
  <si>
    <t>Fernando</t>
  </si>
  <si>
    <t>57842830</t>
  </si>
  <si>
    <t>55C2D11DBFA63C0E0EF6D02C4757FDDF</t>
  </si>
  <si>
    <t>Subdirector(a) de Área</t>
  </si>
  <si>
    <t>Subdirección de Admon. y Finanzas</t>
  </si>
  <si>
    <t>Ángel</t>
  </si>
  <si>
    <t>Gómez</t>
  </si>
  <si>
    <t>Cárdenas</t>
  </si>
  <si>
    <t>57842831</t>
  </si>
  <si>
    <t>84F382B2363089008A29A9E1DC2B7A63</t>
  </si>
  <si>
    <t>JUD de Costos y Presupuestos</t>
  </si>
  <si>
    <t>Noemí</t>
  </si>
  <si>
    <t>Baez</t>
  </si>
  <si>
    <t>Herrera</t>
  </si>
  <si>
    <t>57842832</t>
  </si>
  <si>
    <t>52F69B2450F6B424F6535DC38CA81069</t>
  </si>
  <si>
    <t>Lider Coord Proye G.A.M.</t>
  </si>
  <si>
    <t>Luis Guillermo</t>
  </si>
  <si>
    <t>57842641</t>
  </si>
  <si>
    <t>EFD1935E3FA48E50C79BE8CAA31FFD0D</t>
  </si>
  <si>
    <t>JUD de Supervisión</t>
  </si>
  <si>
    <t>Alejandro Agustin</t>
  </si>
  <si>
    <t>Rojas</t>
  </si>
  <si>
    <t>57842642</t>
  </si>
  <si>
    <t>E737B8416F54DA3B89ABB73805EB12A2</t>
  </si>
  <si>
    <t>Secretaria (o) Ejecutiva A</t>
  </si>
  <si>
    <t>Luz Maria</t>
  </si>
  <si>
    <t>Castillo</t>
  </si>
  <si>
    <t>Cabrera</t>
  </si>
  <si>
    <t>57842643</t>
  </si>
  <si>
    <t>8177984629715560D9727AB62BDFB319</t>
  </si>
  <si>
    <t>Jefe (a) Tecnicos Esp Sistem Compu</t>
  </si>
  <si>
    <t>Josefina</t>
  </si>
  <si>
    <t>Torales</t>
  </si>
  <si>
    <t>Suaste</t>
  </si>
  <si>
    <t>57842644</t>
  </si>
  <si>
    <t>42EF72DC53B8E6471DE2914682AAC4B6</t>
  </si>
  <si>
    <t>Secretaria (o) Ejecutiva (o) A</t>
  </si>
  <si>
    <t>57842645</t>
  </si>
  <si>
    <t>573B805AB3700B992587110CFF18AF52</t>
  </si>
  <si>
    <t>Marcela</t>
  </si>
  <si>
    <t>Marín</t>
  </si>
  <si>
    <t>57842646</t>
  </si>
  <si>
    <t>66F1DEBB918BC8B5031075DAF25CFA18</t>
  </si>
  <si>
    <t>Ángel Gustavo</t>
  </si>
  <si>
    <t>González</t>
  </si>
  <si>
    <t>Reyes</t>
  </si>
  <si>
    <t>57842737</t>
  </si>
  <si>
    <t>1ED9EF9CDFDC2C6BFE9429F6687E0E1D</t>
  </si>
  <si>
    <t>Pedro</t>
  </si>
  <si>
    <t>Contreras</t>
  </si>
  <si>
    <t>57842738</t>
  </si>
  <si>
    <t>829F8CBEFC75C307D189B7AE9F5396BB</t>
  </si>
  <si>
    <t>Asistente Auxiliar</t>
  </si>
  <si>
    <t>Aramburuj</t>
  </si>
  <si>
    <t>57842739</t>
  </si>
  <si>
    <t>E8950B5161E153595406BB07F7AC9051</t>
  </si>
  <si>
    <t>Jefe (a) de Técnicos Especializado</t>
  </si>
  <si>
    <t>Carmina</t>
  </si>
  <si>
    <t>Hernandez</t>
  </si>
  <si>
    <t>57842740</t>
  </si>
  <si>
    <t>A29EF656E58594EEF0E9DBCC2B6B6483</t>
  </si>
  <si>
    <t>Subprocur Defensa y Exigib Der Ciudadano</t>
  </si>
  <si>
    <t>Araceli</t>
  </si>
  <si>
    <t>Becerra</t>
  </si>
  <si>
    <t>Vázquez</t>
  </si>
  <si>
    <t>57842741</t>
  </si>
  <si>
    <t>FB59B3292C1055D9B582235D30366BA1</t>
  </si>
  <si>
    <t>Sara Elena</t>
  </si>
  <si>
    <t>57842742</t>
  </si>
  <si>
    <t>25C5AEAC8FC017E38772F88AD5C9B454</t>
  </si>
  <si>
    <t>21</t>
  </si>
  <si>
    <t>Enlace Adtvo. de Proyectos</t>
  </si>
  <si>
    <t>Bryan</t>
  </si>
  <si>
    <t>Navarrete</t>
  </si>
  <si>
    <t>Ortega</t>
  </si>
  <si>
    <t>16912</t>
  </si>
  <si>
    <t>14967.59</t>
  </si>
  <si>
    <t>57842833</t>
  </si>
  <si>
    <t>EBE595656057AD801052526C996C13C6</t>
  </si>
  <si>
    <t>Lider Coord Proy Redes Social</t>
  </si>
  <si>
    <t>Rubén Isaac</t>
  </si>
  <si>
    <t>Olvera</t>
  </si>
  <si>
    <t>57842834</t>
  </si>
  <si>
    <t>1DD9966190E36522F2507620B403A9BD</t>
  </si>
  <si>
    <t>Genaro</t>
  </si>
  <si>
    <t>Benitez</t>
  </si>
  <si>
    <t>Medina</t>
  </si>
  <si>
    <t>57842835</t>
  </si>
  <si>
    <t>7110FDF1E1626E8A88F26AA91FE14898</t>
  </si>
  <si>
    <t>Subdirector (a)de Área</t>
  </si>
  <si>
    <t>Subdireccion Técnica</t>
  </si>
  <si>
    <t>Francisco</t>
  </si>
  <si>
    <t>Chanona</t>
  </si>
  <si>
    <t>57842836</t>
  </si>
  <si>
    <t>0145BBEE89A4E2FD4662D267B1B24CE6</t>
  </si>
  <si>
    <t>Lider Coord Tláh, Xoch y Tlalp</t>
  </si>
  <si>
    <t>Yeretzi Analyne</t>
  </si>
  <si>
    <t>57842837</t>
  </si>
  <si>
    <t>7E9941DEBF1577FD29A01B0A73C31010</t>
  </si>
  <si>
    <t>Lider Coord Proy V. Carranza</t>
  </si>
  <si>
    <t>Víctor</t>
  </si>
  <si>
    <t>Calvo</t>
  </si>
  <si>
    <t>Salazar</t>
  </si>
  <si>
    <t>57842838</t>
  </si>
  <si>
    <t>642E19C308C43093ED0D7092E2138012</t>
  </si>
  <si>
    <t>Isabel</t>
  </si>
  <si>
    <t>Primero</t>
  </si>
  <si>
    <t>Arriaga</t>
  </si>
  <si>
    <t>57842647</t>
  </si>
  <si>
    <t>687663C63E4279957F695E1CD27F8788</t>
  </si>
  <si>
    <t>Azucena Verónica</t>
  </si>
  <si>
    <t>57842648</t>
  </si>
  <si>
    <t>FC505E2D8F3DF92C4DAA42A2AB99ABCF</t>
  </si>
  <si>
    <t>Jefe (a) Técnicos Esp Investigador</t>
  </si>
  <si>
    <t>Rogelio</t>
  </si>
  <si>
    <t>Roque</t>
  </si>
  <si>
    <t>Sánchez</t>
  </si>
  <si>
    <t>57842649</t>
  </si>
  <si>
    <t>BD41DD0214F35938DC5D6ECA231A082F</t>
  </si>
  <si>
    <t>Ana Ingrid</t>
  </si>
  <si>
    <t>Hagembec</t>
  </si>
  <si>
    <t>Cortes</t>
  </si>
  <si>
    <t>57842650</t>
  </si>
  <si>
    <t>6935FDF82CFD237AD4EE30AC6DEBCDFE</t>
  </si>
  <si>
    <t>Norma Evelyn</t>
  </si>
  <si>
    <t>Alvarez</t>
  </si>
  <si>
    <t>Solis</t>
  </si>
  <si>
    <t>57842651</t>
  </si>
  <si>
    <t>F86C4AA207932F52254ACD21B7400295</t>
  </si>
  <si>
    <t>Secretaria (o) Ejecutiva (o)A</t>
  </si>
  <si>
    <t>Oficina de la Procuraduria Social</t>
  </si>
  <si>
    <t>Lizbeth Evangelina</t>
  </si>
  <si>
    <t>Espinosa de los Monteros</t>
  </si>
  <si>
    <t>57842652</t>
  </si>
  <si>
    <t>E8B168F0575BA1E4CB43D75B47363CFE</t>
  </si>
  <si>
    <t>Ignacio</t>
  </si>
  <si>
    <t>Bernal</t>
  </si>
  <si>
    <t>57842743</t>
  </si>
  <si>
    <t>81925AB5B46312563EF34B515348A4CB</t>
  </si>
  <si>
    <t>Leticia</t>
  </si>
  <si>
    <t>Macias</t>
  </si>
  <si>
    <t>57842744</t>
  </si>
  <si>
    <t>0E0D205EBF44A86B5A188BA46464565A</t>
  </si>
  <si>
    <t>Técnico (a) Siste Admvo Orientador</t>
  </si>
  <si>
    <t>Miguel Ángel</t>
  </si>
  <si>
    <t>Ferreira</t>
  </si>
  <si>
    <t>57842745</t>
  </si>
  <si>
    <t>48090795800CC03B5E591325C9A9B764</t>
  </si>
  <si>
    <t>Orientador (a) Ciudadano (a) Prosoc</t>
  </si>
  <si>
    <t>JUD de Proc y Aplicación de Sanciones</t>
  </si>
  <si>
    <t>Oscar</t>
  </si>
  <si>
    <t>Sereno</t>
  </si>
  <si>
    <t>Castañeda</t>
  </si>
  <si>
    <t>57842746</t>
  </si>
  <si>
    <t>72A0D6FCAC7E4A0702F2E0138E5F65C0</t>
  </si>
  <si>
    <t>José Ernesto</t>
  </si>
  <si>
    <t>Martin</t>
  </si>
  <si>
    <t>57842747</t>
  </si>
  <si>
    <t>C60795B774C027CEA01C3453C9B8FAE1</t>
  </si>
  <si>
    <t>Técnico (a) Siste Admvo Orientador (a)</t>
  </si>
  <si>
    <t>Anele</t>
  </si>
  <si>
    <t>Morales</t>
  </si>
  <si>
    <t>Ledesma</t>
  </si>
  <si>
    <t>57842748</t>
  </si>
  <si>
    <t>83CA23012E508E516A59F2B52C4E8736</t>
  </si>
  <si>
    <t>Jazmin</t>
  </si>
  <si>
    <t>Pedroza</t>
  </si>
  <si>
    <t>Cuenca</t>
  </si>
  <si>
    <t>57842839</t>
  </si>
  <si>
    <t>60B398F529DD716B34A2486F3949CBB2</t>
  </si>
  <si>
    <t>Vianey Eilede</t>
  </si>
  <si>
    <t>Corrales</t>
  </si>
  <si>
    <t>Esparza</t>
  </si>
  <si>
    <t>57842840</t>
  </si>
  <si>
    <t>5CBEC61B9FD0FB6B21F9AB466E92E285</t>
  </si>
  <si>
    <t>JUD Certificación, Atención y Orientaci</t>
  </si>
  <si>
    <t>Paola Carmen</t>
  </si>
  <si>
    <t>Parrilla</t>
  </si>
  <si>
    <t>Velazquez</t>
  </si>
  <si>
    <t>57842841</t>
  </si>
  <si>
    <t>73E848B9828E295D5BEFCC78D1FC2D51</t>
  </si>
  <si>
    <t>J U D de Consulta</t>
  </si>
  <si>
    <t>María Fernanda</t>
  </si>
  <si>
    <t>Quezada</t>
  </si>
  <si>
    <t>57842842</t>
  </si>
  <si>
    <t>908B9C3CB08DF4829A4B4B6AB1B6B706</t>
  </si>
  <si>
    <t>Enlace Sanc Medi Apre Centro</t>
  </si>
  <si>
    <t>Juan Samuel</t>
  </si>
  <si>
    <t>Chávez</t>
  </si>
  <si>
    <t>57842843</t>
  </si>
  <si>
    <t>0FC12B85D394CF0F799929387280DAFE</t>
  </si>
  <si>
    <t>JUD de Cultura Condominal</t>
  </si>
  <si>
    <t>Luis Antonio</t>
  </si>
  <si>
    <t>57842844</t>
  </si>
  <si>
    <t>5E241562A3AAF288D5C224680370531D</t>
  </si>
  <si>
    <t>Jefe (a) Técnicos Esp Conciliador</t>
  </si>
  <si>
    <t>José Luis</t>
  </si>
  <si>
    <t>Segura</t>
  </si>
  <si>
    <t>Carral</t>
  </si>
  <si>
    <t>57842653</t>
  </si>
  <si>
    <t>C283F164DB13F894598F0FA11B8BF99D</t>
  </si>
  <si>
    <t>Jefe (a) Técnicos Esp Conciliador (a)</t>
  </si>
  <si>
    <t>Patricia</t>
  </si>
  <si>
    <t>57842654</t>
  </si>
  <si>
    <t>EFBB6919D6DE8F569886ABDC128C9A1E</t>
  </si>
  <si>
    <t>Esperanza</t>
  </si>
  <si>
    <t>Ortiz</t>
  </si>
  <si>
    <t>57842655</t>
  </si>
  <si>
    <t>9F839A2DB699AAC32A720C82144DCEB3</t>
  </si>
  <si>
    <t>María Esmeralda</t>
  </si>
  <si>
    <t>57842656</t>
  </si>
  <si>
    <t>B985228728075A3564CD09AB4E5D3489</t>
  </si>
  <si>
    <t>57842657</t>
  </si>
  <si>
    <t>5B0BCD256BB5715593AF7666C386D331</t>
  </si>
  <si>
    <t>Jefe (a) de Técnicos (as) Especializado</t>
  </si>
  <si>
    <t>Carlos Mario</t>
  </si>
  <si>
    <t>Ibarra</t>
  </si>
  <si>
    <t>57842658</t>
  </si>
  <si>
    <t>D82E09431E973F21D3815D7C07F7166E</t>
  </si>
  <si>
    <t>Claudia</t>
  </si>
  <si>
    <t>Valles</t>
  </si>
  <si>
    <t>Damián</t>
  </si>
  <si>
    <t>57842749</t>
  </si>
  <si>
    <t>36F9A2279EEA4926DA157B1CDCBD5730</t>
  </si>
  <si>
    <t>Coordinación General Asuntos Juridicos</t>
  </si>
  <si>
    <t>Brenda</t>
  </si>
  <si>
    <t>Carmona</t>
  </si>
  <si>
    <t>57842750</t>
  </si>
  <si>
    <t>F21C5C05226C024D4EFA4E11DD87A291</t>
  </si>
  <si>
    <t>Ericka</t>
  </si>
  <si>
    <t>Lezama</t>
  </si>
  <si>
    <t>Zamora</t>
  </si>
  <si>
    <t>57842751</t>
  </si>
  <si>
    <t>6F0DE9FFAA8DF39D35D2AC627E936C40</t>
  </si>
  <si>
    <t>Karina</t>
  </si>
  <si>
    <t>Ledezma</t>
  </si>
  <si>
    <t>57842752</t>
  </si>
  <si>
    <t>FA5E480886D37053B37DEFB4976A64CF</t>
  </si>
  <si>
    <t>Técnico (a)  Esp Siste Admvo Contab</t>
  </si>
  <si>
    <t>Carlos</t>
  </si>
  <si>
    <t>Arpaez</t>
  </si>
  <si>
    <t>57842753</t>
  </si>
  <si>
    <t>C673E198A338D3880C080BD7CB708D93</t>
  </si>
  <si>
    <t>Técnico (a)  Sistem Admvos Procurad</t>
  </si>
  <si>
    <t>57842754</t>
  </si>
  <si>
    <t>8F7FB74D9EAA3309C4C08AC764492F7C</t>
  </si>
  <si>
    <t>Enlace de Desarrollo Talleres</t>
  </si>
  <si>
    <t>Miriam Violeta</t>
  </si>
  <si>
    <t>Juárez</t>
  </si>
  <si>
    <t>57842845</t>
  </si>
  <si>
    <t>4B4D91AD2F08B4E9FC709966AC423681</t>
  </si>
  <si>
    <t>Enlace Sanc Medi Apre Norte</t>
  </si>
  <si>
    <t>Genoveva</t>
  </si>
  <si>
    <t>57842846</t>
  </si>
  <si>
    <t>1929C4D882BCB32C60520CB57FBDC689</t>
  </si>
  <si>
    <t>Enlace Adtvo. de Planeación</t>
  </si>
  <si>
    <t>Raúl</t>
  </si>
  <si>
    <t>Perea</t>
  </si>
  <si>
    <t>57842847</t>
  </si>
  <si>
    <t>5B77D04FDF6E15F906C0DA696DE84B3E</t>
  </si>
  <si>
    <t>J U D de Asuntos Jurídicos</t>
  </si>
  <si>
    <t>Brenda Guadalupe</t>
  </si>
  <si>
    <t>Nava</t>
  </si>
  <si>
    <t>Real</t>
  </si>
  <si>
    <t>57842848</t>
  </si>
  <si>
    <t>5B5CFE58375B03C306C54B0254363808</t>
  </si>
  <si>
    <t>L. Coor Proy Gest Queja Admva</t>
  </si>
  <si>
    <t>del Ángel</t>
  </si>
  <si>
    <t>57842849</t>
  </si>
  <si>
    <t>F7167DF63465F0B0F0809FF45498BBFC</t>
  </si>
  <si>
    <t>Manueel Jafet</t>
  </si>
  <si>
    <t>Padrón</t>
  </si>
  <si>
    <t>Villegas</t>
  </si>
  <si>
    <t>57842850</t>
  </si>
  <si>
    <t>B7500099091CFF9E6116F802EBFC7E56</t>
  </si>
  <si>
    <t>Secretaria (o)Ejecutiva (o) A</t>
  </si>
  <si>
    <t>María de las Mercedes</t>
  </si>
  <si>
    <t>Flores</t>
  </si>
  <si>
    <t>57842659</t>
  </si>
  <si>
    <t>0477A4F50B1E75C7CEF4ACD1F746C718</t>
  </si>
  <si>
    <t>Martha Virginia</t>
  </si>
  <si>
    <t>Ravelo</t>
  </si>
  <si>
    <t>Cuevas</t>
  </si>
  <si>
    <t>57842660</t>
  </si>
  <si>
    <t>CBC54DB854A3EF65D32C55B27E902F9B</t>
  </si>
  <si>
    <t>Adrian</t>
  </si>
  <si>
    <t>Sustaita</t>
  </si>
  <si>
    <t>Cordero</t>
  </si>
  <si>
    <t>57842661</t>
  </si>
  <si>
    <t>4F0E92FD263EA990B2063F2D79780918</t>
  </si>
  <si>
    <t>Claudia Rosario</t>
  </si>
  <si>
    <t>Romero</t>
  </si>
  <si>
    <t>Sierra</t>
  </si>
  <si>
    <t>57842662</t>
  </si>
  <si>
    <t>CAE802824D3D3C9EDE13EECD7F966DE8</t>
  </si>
  <si>
    <t>Jefe (a) Téc Esp Control de Person</t>
  </si>
  <si>
    <t>Alberto</t>
  </si>
  <si>
    <t>Mijangos</t>
  </si>
  <si>
    <t>57842663</t>
  </si>
  <si>
    <t>ECC2154B399ACF74225C486A907D6BDD</t>
  </si>
  <si>
    <t>Velasco</t>
  </si>
  <si>
    <t>57842664</t>
  </si>
  <si>
    <t>DF0329B744236D074D5CC07D3B33F41E</t>
  </si>
  <si>
    <t>Enlace Sanc Medi Apre Oriente</t>
  </si>
  <si>
    <t>Yair</t>
  </si>
  <si>
    <t>Figueroa</t>
  </si>
  <si>
    <t>Sandoval</t>
  </si>
  <si>
    <t>57842755</t>
  </si>
  <si>
    <t>C7793A569A285D33489723D99885950A</t>
  </si>
  <si>
    <t>Técnico (a)Operativo (a) de la PROSOC</t>
  </si>
  <si>
    <t>Karla Lorena</t>
  </si>
  <si>
    <t>Ramos</t>
  </si>
  <si>
    <t>57842756</t>
  </si>
  <si>
    <t>D64AF646EBD1C28F1ED386A90EB99A1A</t>
  </si>
  <si>
    <t>Auxiliar Especialista PROSOC</t>
  </si>
  <si>
    <t>Aide</t>
  </si>
  <si>
    <t>Osio</t>
  </si>
  <si>
    <t>57842757</t>
  </si>
  <si>
    <t>95AC599ADD7D78750D52D164B5A3C05C</t>
  </si>
  <si>
    <t>Rocío</t>
  </si>
  <si>
    <t>Tellez</t>
  </si>
  <si>
    <t>Jaimes</t>
  </si>
  <si>
    <t>57842758</t>
  </si>
  <si>
    <t>D699966FEC0A326A821058E004A9C6FF</t>
  </si>
  <si>
    <t>Auxiliar Esp Secretar Arbitral</t>
  </si>
  <si>
    <t>María Elizabeth</t>
  </si>
  <si>
    <t>57842759</t>
  </si>
  <si>
    <t>90B6C94B3E4B0D50889DF5B888BC1D6C</t>
  </si>
  <si>
    <t>Técnico (a) Operativo (a)de la PROSOC</t>
  </si>
  <si>
    <t>Emmanuel</t>
  </si>
  <si>
    <t>Matlacoatl</t>
  </si>
  <si>
    <t>Mora</t>
  </si>
  <si>
    <t>57842760</t>
  </si>
  <si>
    <t>746A010D6971E2EABEBB1275B8BFEE08</t>
  </si>
  <si>
    <t>57842851</t>
  </si>
  <si>
    <t>E93980C219241D0F150FBC5A2E277672</t>
  </si>
  <si>
    <t>Lider Coord Proy Gestión</t>
  </si>
  <si>
    <t>Karina Eugenia</t>
  </si>
  <si>
    <t>Godoy</t>
  </si>
  <si>
    <t>57842852</t>
  </si>
  <si>
    <t>B1DBBCAEA5ADFB514BB4F67F0E1BF197</t>
  </si>
  <si>
    <t>Contralor (a) Interno</t>
  </si>
  <si>
    <t>Organo de Control Interno</t>
  </si>
  <si>
    <t>Guillermo</t>
  </si>
  <si>
    <t>Solís</t>
  </si>
  <si>
    <t>57842853</t>
  </si>
  <si>
    <t>A60040E0D8134DBAF1252E02BF8BB636</t>
  </si>
  <si>
    <t>Jefe de Unidad Departamental</t>
  </si>
  <si>
    <t>JUD de Auditoría</t>
  </si>
  <si>
    <t>Daniel Isaac</t>
  </si>
  <si>
    <t>Vigueras</t>
  </si>
  <si>
    <t>57842854</t>
  </si>
  <si>
    <t>2446433E705D180D0F1939353B2777B6</t>
  </si>
  <si>
    <t>Enlace Adtvo. de Control Docum</t>
  </si>
  <si>
    <t>Paredes</t>
  </si>
  <si>
    <t>Peña</t>
  </si>
  <si>
    <t>57842855</t>
  </si>
  <si>
    <t>4E0B4753062B72C09A88285EC8A06619</t>
  </si>
  <si>
    <t>JUD de Organizacion y Registro</t>
  </si>
  <si>
    <t>Irha Matilde</t>
  </si>
  <si>
    <t>Culebro</t>
  </si>
  <si>
    <t>57842856</t>
  </si>
  <si>
    <t>4B46319BA2E22919DA282EB393ED21B1</t>
  </si>
  <si>
    <t>Yadira Esmeralda</t>
  </si>
  <si>
    <t>Cortez</t>
  </si>
  <si>
    <t>57842665</t>
  </si>
  <si>
    <t>36A891F7F8E1974E5B886684631F499E</t>
  </si>
  <si>
    <t>Jefe (a) Técnicos Esp Investigador (a)</t>
  </si>
  <si>
    <t>Bruna Concepción</t>
  </si>
  <si>
    <t>Cedillo</t>
  </si>
  <si>
    <t>y Vargas</t>
  </si>
  <si>
    <t>57842666</t>
  </si>
  <si>
    <t>441728FEDF9916F9FBEC6832A0246387</t>
  </si>
  <si>
    <t>Misael</t>
  </si>
  <si>
    <t>Rosales</t>
  </si>
  <si>
    <t>57842667</t>
  </si>
  <si>
    <t>E97F74DE1321142DDFC82086A5606735</t>
  </si>
  <si>
    <t>Jefe (a)Tecnicos Esp Sistem Compu</t>
  </si>
  <si>
    <t>José Francisco</t>
  </si>
  <si>
    <t>Mejia</t>
  </si>
  <si>
    <t>57842668</t>
  </si>
  <si>
    <t>CDA8502B9368F2CB1FF529943190140F</t>
  </si>
  <si>
    <t>José Hugo</t>
  </si>
  <si>
    <t>57842669</t>
  </si>
  <si>
    <t>61DAC828A2737F318EFF25347831F9A6</t>
  </si>
  <si>
    <t>Jefe (a) Técnicos Esp Inventarios</t>
  </si>
  <si>
    <t>Rafaela</t>
  </si>
  <si>
    <t>Manzano</t>
  </si>
  <si>
    <t>Carlon</t>
  </si>
  <si>
    <t>57842670</t>
  </si>
  <si>
    <t>178C305580ACD427784770D321FC7D72</t>
  </si>
  <si>
    <t>Galán</t>
  </si>
  <si>
    <t>57842761</t>
  </si>
  <si>
    <t>0F0EDD814E47830F6A811C92A650F6E0</t>
  </si>
  <si>
    <t>Auxiliar Especia Mantenimiento</t>
  </si>
  <si>
    <t>Esequiel</t>
  </si>
  <si>
    <t>Velázquez</t>
  </si>
  <si>
    <t>Aragón</t>
  </si>
  <si>
    <t>57842762</t>
  </si>
  <si>
    <t>4DEABBF2963F645E95207F05C92BFCDE</t>
  </si>
  <si>
    <t>María de Lourdes</t>
  </si>
  <si>
    <t>57842763</t>
  </si>
  <si>
    <t>80E595CF62796C432C06597F5C352133</t>
  </si>
  <si>
    <t>Arturo</t>
  </si>
  <si>
    <t>57842764</t>
  </si>
  <si>
    <t>9F1BCBACD8B3F5BC8C471C80CB0380E7</t>
  </si>
  <si>
    <t>María Irma Angélica</t>
  </si>
  <si>
    <t>Mendez</t>
  </si>
  <si>
    <t>57842765</t>
  </si>
  <si>
    <t>3E18B81A1AF79A9DEFA4DFE23A7ED871</t>
  </si>
  <si>
    <t>Técnico Espec Asunt Condominal</t>
  </si>
  <si>
    <t>Armando</t>
  </si>
  <si>
    <t>57842766</t>
  </si>
  <si>
    <t>8625CEBE5D9E8E632E4E8C0D83A643BC</t>
  </si>
  <si>
    <t>Lider Coord Proy Control Inter</t>
  </si>
  <si>
    <t>José Alaín</t>
  </si>
  <si>
    <t>Carrera</t>
  </si>
  <si>
    <t>Ordoñes</t>
  </si>
  <si>
    <t>57842857</t>
  </si>
  <si>
    <t>A8745307D75E7A425F60449F71EDA479</t>
  </si>
  <si>
    <t>JUD de Ofic Descon en Tlalpan</t>
  </si>
  <si>
    <t>Luis Eduardo</t>
  </si>
  <si>
    <t>Gudiño</t>
  </si>
  <si>
    <t>57842858</t>
  </si>
  <si>
    <t>3FAF9498D427FA5B05AF53227688EF2C</t>
  </si>
  <si>
    <t>María Luisa</t>
  </si>
  <si>
    <t>57842671</t>
  </si>
  <si>
    <t>77DC2410F720C2D81F20A118D661CD37</t>
  </si>
  <si>
    <t>María de los Angeles</t>
  </si>
  <si>
    <t>Arellano</t>
  </si>
  <si>
    <t>Lujan</t>
  </si>
  <si>
    <t>57842672</t>
  </si>
  <si>
    <t>F1FFBCCBEE1CBBD69D15095086F2A424</t>
  </si>
  <si>
    <t>María Teresa Lucia</t>
  </si>
  <si>
    <t>57842673</t>
  </si>
  <si>
    <t>DCD9ACC59608027825F322EBFE193E7F</t>
  </si>
  <si>
    <t>57842674</t>
  </si>
  <si>
    <t>3B4732D377E1398C4D61D41C93A56F92</t>
  </si>
  <si>
    <t>Juan Miguel</t>
  </si>
  <si>
    <t>Nuñez</t>
  </si>
  <si>
    <t>Zarco</t>
  </si>
  <si>
    <t>57842675</t>
  </si>
  <si>
    <t>57D926F2683EACFD58A2DE51955D8C31</t>
  </si>
  <si>
    <t>Migue Ángel</t>
  </si>
  <si>
    <t>57842676</t>
  </si>
  <si>
    <t>4D1A7805D352B373F0FF9D51393DF9CC</t>
  </si>
  <si>
    <t>Violeta</t>
  </si>
  <si>
    <t>Delgado</t>
  </si>
  <si>
    <t>57842767</t>
  </si>
  <si>
    <t>B693CCF16DA92D1C2065AAF4B499176A</t>
  </si>
  <si>
    <t>Juan Manuel</t>
  </si>
  <si>
    <t>57842768</t>
  </si>
  <si>
    <t>BD7697C3EBE11E9C47B6D4C4D43E2D79</t>
  </si>
  <si>
    <t>Erika Paola</t>
  </si>
  <si>
    <t>Muñoz</t>
  </si>
  <si>
    <t>57842769</t>
  </si>
  <si>
    <t>45984FEB0D1D2972E71214C79B44D559</t>
  </si>
  <si>
    <t>Pedraza</t>
  </si>
  <si>
    <t>57842770</t>
  </si>
  <si>
    <t>DAB70A13C7CE8727F41F01046712475D</t>
  </si>
  <si>
    <t>Yerica Antonieta</t>
  </si>
  <si>
    <t>Copca</t>
  </si>
  <si>
    <t>Gutierrez</t>
  </si>
  <si>
    <t>57842771</t>
  </si>
  <si>
    <t>70ACB415DCF7B83D84B0AE1082916616</t>
  </si>
  <si>
    <t>Elsa</t>
  </si>
  <si>
    <t>Alfaro</t>
  </si>
  <si>
    <t>57842772</t>
  </si>
  <si>
    <t>7BBE665415C12A77B0C631618ECE1058</t>
  </si>
  <si>
    <t>Narvaez</t>
  </si>
  <si>
    <t>Mendoza</t>
  </si>
  <si>
    <t>57842677</t>
  </si>
  <si>
    <t>82B22B98113F5E0195BEA68D896A3F3C</t>
  </si>
  <si>
    <t>Ma.</t>
  </si>
  <si>
    <t>de la Luz</t>
  </si>
  <si>
    <t>57842678</t>
  </si>
  <si>
    <t>CB03C2DC7ACB0E6C7435285DD073E862</t>
  </si>
  <si>
    <t>Maria del Rosario</t>
  </si>
  <si>
    <t>57842679</t>
  </si>
  <si>
    <t>99E1E8FD473118F45F7F0CB78C134727</t>
  </si>
  <si>
    <t>Osorio</t>
  </si>
  <si>
    <t>Carrillo</t>
  </si>
  <si>
    <t>57842680</t>
  </si>
  <si>
    <t>67AF299B7E8CEBB3678FE6EF8B999C19</t>
  </si>
  <si>
    <t>Jaime</t>
  </si>
  <si>
    <t>57842681</t>
  </si>
  <si>
    <t>4DA5ABA17915F901769D81311AEAF918</t>
  </si>
  <si>
    <t>Técnico (a) Sist Admvos Mediador</t>
  </si>
  <si>
    <t>Víctor Manuel</t>
  </si>
  <si>
    <t>57842682</t>
  </si>
  <si>
    <t>0BF4887826E6DB0E2D646AA063ADD468</t>
  </si>
  <si>
    <t>Técnico (a)Operativo de la PROSOC</t>
  </si>
  <si>
    <t>Marco Antonio</t>
  </si>
  <si>
    <t>Madrigal</t>
  </si>
  <si>
    <t>Niño</t>
  </si>
  <si>
    <t>57842773</t>
  </si>
  <si>
    <t>A42FB2A0FF5DFD8D45A40692D460CEAB</t>
  </si>
  <si>
    <t>Jefe (a)de Técnicos Especializado</t>
  </si>
  <si>
    <t>Karla Ivonne</t>
  </si>
  <si>
    <t>57842774</t>
  </si>
  <si>
    <t>1192E7E0DF2ED980CA7D22307EC0E4AC</t>
  </si>
  <si>
    <t>Maribel</t>
  </si>
  <si>
    <t>Silva</t>
  </si>
  <si>
    <t>57842775</t>
  </si>
  <si>
    <t>101CECF27A5E3A1B698FF8B9564894CA</t>
  </si>
  <si>
    <t>Técnico (a)Siste Admvo Orientador</t>
  </si>
  <si>
    <t>57842776</t>
  </si>
  <si>
    <t>04A486679280599B4C25DD41C2388EBA</t>
  </si>
  <si>
    <t>57842777</t>
  </si>
  <si>
    <t>B2F33983C368DF2DB0B537A9F61A9720</t>
  </si>
  <si>
    <t>Ilse Lorena</t>
  </si>
  <si>
    <t>57842778</t>
  </si>
  <si>
    <t>3FDA0F771EDA3FC9454CCC0426971147</t>
  </si>
  <si>
    <t>Auxiliar Especialista Almacén</t>
  </si>
  <si>
    <t>Lilia</t>
  </si>
  <si>
    <t>Ávila</t>
  </si>
  <si>
    <t>Loya</t>
  </si>
  <si>
    <t>57842683</t>
  </si>
  <si>
    <t>1D1799D7C65EE1437A0998CACB1CE6AB</t>
  </si>
  <si>
    <t>Técnico (a) Espec Asunt Condominal</t>
  </si>
  <si>
    <t>Cesar</t>
  </si>
  <si>
    <t>Machorro</t>
  </si>
  <si>
    <t>Leyva</t>
  </si>
  <si>
    <t>57842684</t>
  </si>
  <si>
    <t>DAAD6B540ECC052F5412A5BC4A012E10</t>
  </si>
  <si>
    <t>Jaqueline Isabel</t>
  </si>
  <si>
    <t>Guerrero</t>
  </si>
  <si>
    <t>57842685</t>
  </si>
  <si>
    <t>7D8526829BFECDC6D77324858A6A8280</t>
  </si>
  <si>
    <t>57842686</t>
  </si>
  <si>
    <t>06910E7FF2E1C61514298AA31AE55996</t>
  </si>
  <si>
    <t>Técnico (a) Sist Admvos Almacén</t>
  </si>
  <si>
    <t>Rodrigo</t>
  </si>
  <si>
    <t>Rios</t>
  </si>
  <si>
    <t>57842687</t>
  </si>
  <si>
    <t>77149F88FAB39A642E358C7EA806DAEC</t>
  </si>
  <si>
    <t>Favio Arnoldo</t>
  </si>
  <si>
    <t>Rodelo</t>
  </si>
  <si>
    <t>Gastelum</t>
  </si>
  <si>
    <t>57842688</t>
  </si>
  <si>
    <t>F834280B3FD65EB8A88A541B181F58D1</t>
  </si>
  <si>
    <t>María del Carmen</t>
  </si>
  <si>
    <t>57842779</t>
  </si>
  <si>
    <t>231E01D0BA59F2C6C2CCB848781C9434</t>
  </si>
  <si>
    <t>Secretaria (o)Ejecutiva B</t>
  </si>
  <si>
    <t>Diana Lilia</t>
  </si>
  <si>
    <t>De la Cruz</t>
  </si>
  <si>
    <t>Arciniega</t>
  </si>
  <si>
    <t>57842780</t>
  </si>
  <si>
    <t>D48B53D25B0AC65D91EEAF8BCB0879A1</t>
  </si>
  <si>
    <t>Manuel Andres</t>
  </si>
  <si>
    <t>57842781</t>
  </si>
  <si>
    <t>F9AAEAAE04A4DBF5092D22F7C6A17799</t>
  </si>
  <si>
    <t>JUD de Recursos Financieros</t>
  </si>
  <si>
    <t>Laurencio</t>
  </si>
  <si>
    <t>Zavala</t>
  </si>
  <si>
    <t>57842782</t>
  </si>
  <si>
    <t>99D5B639AB744320D8F4AEEA525E67A5</t>
  </si>
  <si>
    <t>Rosa</t>
  </si>
  <si>
    <t>Fuentes</t>
  </si>
  <si>
    <t>Castellanos</t>
  </si>
  <si>
    <t>57842783</t>
  </si>
  <si>
    <t>FE167208CB80F6A22AC7E51C17938FAF</t>
  </si>
  <si>
    <t>Emiliano</t>
  </si>
  <si>
    <t>Rangel</t>
  </si>
  <si>
    <t>57842784</t>
  </si>
  <si>
    <t>B0C54B1A514DB37390593CF3BB752C90</t>
  </si>
  <si>
    <t>Enlace Adtvo. De Planeación</t>
  </si>
  <si>
    <t>Oficina de la Procuraduría Social</t>
  </si>
  <si>
    <t>Juan Carlos</t>
  </si>
  <si>
    <t>Lozano</t>
  </si>
  <si>
    <t>57842595</t>
  </si>
  <si>
    <t>118B512DA92C134CDE7D96EFBE0434B4</t>
  </si>
  <si>
    <t>Calderón</t>
  </si>
  <si>
    <t>57842596</t>
  </si>
  <si>
    <t>43277BCF05C0FDD73B96ACF9F4A11517</t>
  </si>
  <si>
    <t>Lider Coord Proy de Procedimie</t>
  </si>
  <si>
    <t>Ocampo</t>
  </si>
  <si>
    <t>Baltazar</t>
  </si>
  <si>
    <t>57842597</t>
  </si>
  <si>
    <t>2CAB9967F6AF0F38B7FF297A4E2151A1</t>
  </si>
  <si>
    <t>Edgar Emmanuel</t>
  </si>
  <si>
    <t>Rdríguez</t>
  </si>
  <si>
    <t>57842598</t>
  </si>
  <si>
    <t>A72A6007C2EDAE5298000BC12615A66A</t>
  </si>
  <si>
    <t>Diana</t>
  </si>
  <si>
    <t>57842689</t>
  </si>
  <si>
    <t>F619256D7993E42B28AF87E1380C24D7</t>
  </si>
  <si>
    <t>Colín</t>
  </si>
  <si>
    <t>57842690</t>
  </si>
  <si>
    <t>968A2495D7BC46A3EF3AC6329B158B52</t>
  </si>
  <si>
    <t>Sandra</t>
  </si>
  <si>
    <t>Álvarez</t>
  </si>
  <si>
    <t>57842691</t>
  </si>
  <si>
    <t>4D7F66DA6291C4B4F747451F49C3FC60</t>
  </si>
  <si>
    <t>Marin</t>
  </si>
  <si>
    <t>57842692</t>
  </si>
  <si>
    <t>12E1902C5882AA3C485FCA7E0F0147C6</t>
  </si>
  <si>
    <t>Hortencia</t>
  </si>
  <si>
    <t>Becerril</t>
  </si>
  <si>
    <t>Mundo</t>
  </si>
  <si>
    <t>57842693</t>
  </si>
  <si>
    <t>CAB30DC47B0BB585D274E4B89D29646B</t>
  </si>
  <si>
    <t>Elba Alejandra</t>
  </si>
  <si>
    <t>Yañez</t>
  </si>
  <si>
    <t>57842694</t>
  </si>
  <si>
    <t>9502604290D9BFA16364517597DC4F6D</t>
  </si>
  <si>
    <t>Noe</t>
  </si>
  <si>
    <t>57842785</t>
  </si>
  <si>
    <t>CCE5B18F3D3E5A5DFF3384C2AE0A2553</t>
  </si>
  <si>
    <t>Norma Angelica</t>
  </si>
  <si>
    <t>57842786</t>
  </si>
  <si>
    <t>00EADF86002DB9A42CC42C5A1B1B55E7</t>
  </si>
  <si>
    <t>Jonathan</t>
  </si>
  <si>
    <t>Lunar</t>
  </si>
  <si>
    <t>Diaz</t>
  </si>
  <si>
    <t>57842787</t>
  </si>
  <si>
    <t>25DAA1AB4CB799B23A9D7F06102D4F5A</t>
  </si>
  <si>
    <t>Matssa Edith</t>
  </si>
  <si>
    <t>57842788</t>
  </si>
  <si>
    <t>EE70E186E958320B88D928CF837A6AEA</t>
  </si>
  <si>
    <t>Rosa Maria</t>
  </si>
  <si>
    <t>Cuadros</t>
  </si>
  <si>
    <t>57842789</t>
  </si>
  <si>
    <t>7B41384C2674B474A7DA0478E6972CFC</t>
  </si>
  <si>
    <t>Técnico(a) Operativo de la PROSOC</t>
  </si>
  <si>
    <t>Mitzi Yael</t>
  </si>
  <si>
    <t>57842790</t>
  </si>
  <si>
    <t>FC1812870E499D9477DBC4F57027EC0C</t>
  </si>
  <si>
    <t>Gustavo</t>
  </si>
  <si>
    <t>57842599</t>
  </si>
  <si>
    <t>6EEBC65A0BC4C664F9CEA2C8DBBB9EAF</t>
  </si>
  <si>
    <t>Técnico (a) Esp Siste Admvo Presup</t>
  </si>
  <si>
    <t>Octaviano</t>
  </si>
  <si>
    <t>Cornejo</t>
  </si>
  <si>
    <t>Dueñas</t>
  </si>
  <si>
    <t>57842600</t>
  </si>
  <si>
    <t>6272F9473A332F92310E010D8A1D508D</t>
  </si>
  <si>
    <t>Técnico Siste Admvo Orientador (ra)</t>
  </si>
  <si>
    <t>57842601</t>
  </si>
  <si>
    <t>582C14CC9F49CDBA2426DF8CA43C7BCC</t>
  </si>
  <si>
    <t>Gerardo</t>
  </si>
  <si>
    <t>57842602</t>
  </si>
  <si>
    <t>6CFCF333B046F43CEDE622D19EB4D7C7</t>
  </si>
  <si>
    <t>Técnico (a)Sistem Admvos Contabil</t>
  </si>
  <si>
    <t>María Angélica</t>
  </si>
  <si>
    <t>57842603</t>
  </si>
  <si>
    <t>9C9D9CA16B06772FA126C1330D9045FD</t>
  </si>
  <si>
    <t>Hilaria</t>
  </si>
  <si>
    <t>Camacho</t>
  </si>
  <si>
    <t>57842604</t>
  </si>
  <si>
    <t>E734DA34533964192476DE7B92598D21</t>
  </si>
  <si>
    <t>Secretaria Ejecutiva A</t>
  </si>
  <si>
    <t>Lara</t>
  </si>
  <si>
    <t>57842695</t>
  </si>
  <si>
    <t>FD2F3C960F1F612D9F693B0AC374E608</t>
  </si>
  <si>
    <t>Técnico Operativo de la PROSOC</t>
  </si>
  <si>
    <t>Santa</t>
  </si>
  <si>
    <t>Espinosa</t>
  </si>
  <si>
    <t>57842696</t>
  </si>
  <si>
    <t>818825E749C49BD1E3A0267DFA6B7F08</t>
  </si>
  <si>
    <t>Orientador Ciudadano Prosoc</t>
  </si>
  <si>
    <t>57842697</t>
  </si>
  <si>
    <t>8E08BBB5748C1FD538CFE53A9D0F76C7</t>
  </si>
  <si>
    <t>Jorge Ramón</t>
  </si>
  <si>
    <t>Estala</t>
  </si>
  <si>
    <t>Estevez</t>
  </si>
  <si>
    <t>57842698</t>
  </si>
  <si>
    <t>49A7705853AED168814364C48D06596F</t>
  </si>
  <si>
    <t>Claudia Ruth</t>
  </si>
  <si>
    <t>Anguiano</t>
  </si>
  <si>
    <t>57842699</t>
  </si>
  <si>
    <t>CF70E855DA189057B0537A2A11DD696E</t>
  </si>
  <si>
    <t>57842700</t>
  </si>
  <si>
    <t>B05251DE413468AA093DA031C9F1CBB1</t>
  </si>
  <si>
    <t>Lorena</t>
  </si>
  <si>
    <t>Amador</t>
  </si>
  <si>
    <t>57842791</t>
  </si>
  <si>
    <t>431B60A5DF5F4094CDFAFA3F3808DE02</t>
  </si>
  <si>
    <t>Martha Laura</t>
  </si>
  <si>
    <t>57842792</t>
  </si>
  <si>
    <t>226DB3E22B1747983ABACD5C6CD3ABE6</t>
  </si>
  <si>
    <t>57842793</t>
  </si>
  <si>
    <t>54F0E3C2CDD9CD8D5A71C1EDB6036556</t>
  </si>
  <si>
    <t>Técnico (a)Sistem Admvos Procurad</t>
  </si>
  <si>
    <t>Myriam Dallanna</t>
  </si>
  <si>
    <t>Fonceca</t>
  </si>
  <si>
    <t>57842794</t>
  </si>
  <si>
    <t>B0118D008BAADD9D92EDA81884FE46EE</t>
  </si>
  <si>
    <t>Ana Guadalupe</t>
  </si>
  <si>
    <t>Guido</t>
  </si>
  <si>
    <t>57842795</t>
  </si>
  <si>
    <t>F7EDDD2AB3B4713D578431D7F8DB8DDE</t>
  </si>
  <si>
    <t>Monica Elizabeth</t>
  </si>
  <si>
    <t>Bandala</t>
  </si>
  <si>
    <t>57842796</t>
  </si>
  <si>
    <t>2A473D54A45BEA025FE3A2D128AB43A7</t>
  </si>
  <si>
    <t>Rico</t>
  </si>
  <si>
    <t>57842605</t>
  </si>
  <si>
    <t>2935FE6B15C7C5CDEBC637D599314498</t>
  </si>
  <si>
    <t>Esteban</t>
  </si>
  <si>
    <t>Soriano</t>
  </si>
  <si>
    <t>Gaspar</t>
  </si>
  <si>
    <t>57842606</t>
  </si>
  <si>
    <t>8CFE119AD849D10464D6435FB13DD1AD</t>
  </si>
  <si>
    <t>Guadalupe</t>
  </si>
  <si>
    <t>De Tellitu</t>
  </si>
  <si>
    <t>Vivar</t>
  </si>
  <si>
    <t>57842607</t>
  </si>
  <si>
    <t>F9E15774465F3CAA95FE808BEEC15E3C</t>
  </si>
  <si>
    <t>Sergio</t>
  </si>
  <si>
    <t>Santeliz</t>
  </si>
  <si>
    <t>Luices</t>
  </si>
  <si>
    <t>57842608</t>
  </si>
  <si>
    <t>8C164B94271DDFBAA48D3666C60D48C4</t>
  </si>
  <si>
    <t>Daniel Alejandro</t>
  </si>
  <si>
    <t>Vargas</t>
  </si>
  <si>
    <t>Uribe</t>
  </si>
  <si>
    <t>57842609</t>
  </si>
  <si>
    <t>E908D541D0E5B016D1242ECDCEFCFA14</t>
  </si>
  <si>
    <t>Enlace Sanc Medi Apre Cent Nor</t>
  </si>
  <si>
    <t>José Federico</t>
  </si>
  <si>
    <t>57842610</t>
  </si>
  <si>
    <t>CFA9A8AE915CA4198FB532D5E368CCF3</t>
  </si>
  <si>
    <t>57842701</t>
  </si>
  <si>
    <t>1CFE38684EBBED5D1A158C1BA177F92A</t>
  </si>
  <si>
    <t>Javier Raúl</t>
  </si>
  <si>
    <t>Cuellar</t>
  </si>
  <si>
    <t>57842702</t>
  </si>
  <si>
    <t>321D7E06C6DB89DF4AE09209FE4F38DD</t>
  </si>
  <si>
    <t>Maximino</t>
  </si>
  <si>
    <t>Dominguez</t>
  </si>
  <si>
    <t>57842703</t>
  </si>
  <si>
    <t>13A9EA33A886D2B3A55AAAE751BFC158</t>
  </si>
  <si>
    <t>Frine Africa</t>
  </si>
  <si>
    <t>Osornio</t>
  </si>
  <si>
    <t>Pichardo</t>
  </si>
  <si>
    <t>57842704</t>
  </si>
  <si>
    <t>0B7696A15FDF7CD0B9484E2232B9A993</t>
  </si>
  <si>
    <t>Técnico Sistem Admvos Procurad</t>
  </si>
  <si>
    <t>Vera</t>
  </si>
  <si>
    <t>Garrido</t>
  </si>
  <si>
    <t>57842705</t>
  </si>
  <si>
    <t>A24F31EE31B0BA078CEC6C1A7BE54B34</t>
  </si>
  <si>
    <t>America Sabrina</t>
  </si>
  <si>
    <t>Moscoso</t>
  </si>
  <si>
    <t>57842706</t>
  </si>
  <si>
    <t>7798DABC00E477E1D96A39D7331DFD7B</t>
  </si>
  <si>
    <t>Jesús</t>
  </si>
  <si>
    <t>57842797</t>
  </si>
  <si>
    <t>3F64C20A7885B06BD9AC352C941600E1</t>
  </si>
  <si>
    <t>Técnico (a)Esp Sistemas Administr</t>
  </si>
  <si>
    <t>Daniel Sebastian</t>
  </si>
  <si>
    <t>Soto</t>
  </si>
  <si>
    <t>Escamilla</t>
  </si>
  <si>
    <t>57842798</t>
  </si>
  <si>
    <t>64810E848C9FC91CD708917EC2D1A63F</t>
  </si>
  <si>
    <t>Delia</t>
  </si>
  <si>
    <t>57842799</t>
  </si>
  <si>
    <t>A9A7EBE47047415FFADC59A4BC2D1931</t>
  </si>
  <si>
    <t>Jefe (a) Téc Especializados Nómina</t>
  </si>
  <si>
    <t>Mary Carmen</t>
  </si>
  <si>
    <t>Horta</t>
  </si>
  <si>
    <t>57842800</t>
  </si>
  <si>
    <t>0078F6F7D22F2DD656F42C8189A64F21</t>
  </si>
  <si>
    <t>Auxiliar Esp en Adquisiciones</t>
  </si>
  <si>
    <t>Estrada</t>
  </si>
  <si>
    <t>57842801</t>
  </si>
  <si>
    <t>40884136C890C8803A40C08E343DA863</t>
  </si>
  <si>
    <t>Avila</t>
  </si>
  <si>
    <t>57842802</t>
  </si>
  <si>
    <t>FA241CC09435B74F24286C709FF1ACF0</t>
  </si>
  <si>
    <t>Enlace Sanc Medi Apre Ofi Cent</t>
  </si>
  <si>
    <t>José Manuel</t>
  </si>
  <si>
    <t>57842611</t>
  </si>
  <si>
    <t>8A655EF4D7B01F93DC7CE6355EA2D2CA</t>
  </si>
  <si>
    <t>Mondragón</t>
  </si>
  <si>
    <t>57842612</t>
  </si>
  <si>
    <t>54FBB1C8C43F42666E58D68D946C0B01</t>
  </si>
  <si>
    <t>Enlace Sanc Medi Apre Sur</t>
  </si>
  <si>
    <t>José Guadalupe</t>
  </si>
  <si>
    <t>Quintero</t>
  </si>
  <si>
    <t>57842613</t>
  </si>
  <si>
    <t>55D69D8D99B9316C06D65E4268F6101B</t>
  </si>
  <si>
    <t>Lider Coord Proye Iztapalapa B</t>
  </si>
  <si>
    <t>Karen Yanina</t>
  </si>
  <si>
    <t>Oreellana</t>
  </si>
  <si>
    <t>Villavicencio</t>
  </si>
  <si>
    <t>57842614</t>
  </si>
  <si>
    <t>70C86FBFCF17FEA9A80DE6E0ECACC8A4</t>
  </si>
  <si>
    <t>Enlace Sanc Medi Apre Poniente</t>
  </si>
  <si>
    <t>Carlos Ismael</t>
  </si>
  <si>
    <t>Aldeco</t>
  </si>
  <si>
    <t>57842615</t>
  </si>
  <si>
    <t>25DF7E96FF078E2E09C7E9052FAF8F34</t>
  </si>
  <si>
    <t>Lider Coord Proy Iztacalco</t>
  </si>
  <si>
    <t>Rodrigo Jafeth</t>
  </si>
  <si>
    <t>Almaraz</t>
  </si>
  <si>
    <t>Almaguer</t>
  </si>
  <si>
    <t>57842616</t>
  </si>
  <si>
    <t>54CBD46883BBFDC2B9A4DFC7A66848EF</t>
  </si>
  <si>
    <t>Arnulfo</t>
  </si>
  <si>
    <t>Nogal</t>
  </si>
  <si>
    <t>Cerón</t>
  </si>
  <si>
    <t>57842707</t>
  </si>
  <si>
    <t>19CBAE4E8C604596E5EF4499BA4B064C</t>
  </si>
  <si>
    <t>José René</t>
  </si>
  <si>
    <t>Boyzo</t>
  </si>
  <si>
    <t>Villar</t>
  </si>
  <si>
    <t>57842708</t>
  </si>
  <si>
    <t>8530A06EE00E4D743ECF3D795FA520B3</t>
  </si>
  <si>
    <t>Técnico Esp Siste Admvo Contab</t>
  </si>
  <si>
    <t>Suárez</t>
  </si>
  <si>
    <t>57842709</t>
  </si>
  <si>
    <t>F01DDCDF727F55A406C040624630D10B</t>
  </si>
  <si>
    <t>Técnico Sistem Admvos Contabil</t>
  </si>
  <si>
    <t>Rolando Jorge</t>
  </si>
  <si>
    <t>Lazcano</t>
  </si>
  <si>
    <t>57842710</t>
  </si>
  <si>
    <t>E4A9C8A9C5C258A6B43C7DE7AEED270C</t>
  </si>
  <si>
    <t>Carmen Elizabeth</t>
  </si>
  <si>
    <t>57842711</t>
  </si>
  <si>
    <t>49B50EAF9E0734537DFDDF24BAB23AEA</t>
  </si>
  <si>
    <t>Ana Laura</t>
  </si>
  <si>
    <t>Zarate</t>
  </si>
  <si>
    <t>57842712</t>
  </si>
  <si>
    <t>7C8376B4E8B4F4E9E1873EB869935091</t>
  </si>
  <si>
    <t>Moises</t>
  </si>
  <si>
    <t>Quintanar</t>
  </si>
  <si>
    <t>57842803</t>
  </si>
  <si>
    <t>E18BF40477CDBD2A5521CB8AC3EC1D18</t>
  </si>
  <si>
    <t>57842804</t>
  </si>
  <si>
    <t>8D12387B0C2B07698C1B0F5F84CF8B77</t>
  </si>
  <si>
    <t>Maribel Alejandra</t>
  </si>
  <si>
    <t>Gallardo</t>
  </si>
  <si>
    <t>57842805</t>
  </si>
  <si>
    <t>4FCE65DF756CE6C9542CAB60862B7112</t>
  </si>
  <si>
    <t>Marilu Elizabeth</t>
  </si>
  <si>
    <t>Cervantes</t>
  </si>
  <si>
    <t>Robles</t>
  </si>
  <si>
    <t>57842806</t>
  </si>
  <si>
    <t>ECB7E0299416AB680D91B2E1DD771008</t>
  </si>
  <si>
    <t>Alejandra</t>
  </si>
  <si>
    <t>Mancilla</t>
  </si>
  <si>
    <t>Duran</t>
  </si>
  <si>
    <t>57842807</t>
  </si>
  <si>
    <t>A40A96C2369CE2185A154923DA661E51</t>
  </si>
  <si>
    <t>Rene</t>
  </si>
  <si>
    <t>Orozco</t>
  </si>
  <si>
    <t>57842808</t>
  </si>
  <si>
    <t>05AD0EC92698E02B87588607D37147CE</t>
  </si>
  <si>
    <t>Enlace Adtvo. Seguim Quejas</t>
  </si>
  <si>
    <t>Margarita</t>
  </si>
  <si>
    <t>Del Rio</t>
  </si>
  <si>
    <t>Manriquez</t>
  </si>
  <si>
    <t>57842617</t>
  </si>
  <si>
    <t>A6255318C3A6745AA7CAC744071C3B25</t>
  </si>
  <si>
    <t>Lider Coord Poyec Iztapalapa A</t>
  </si>
  <si>
    <t>Juan Martín</t>
  </si>
  <si>
    <t>Pineda</t>
  </si>
  <si>
    <t>57842618</t>
  </si>
  <si>
    <t>B0303C65F0E3C7B62F363E09E3462664</t>
  </si>
  <si>
    <t>57842619</t>
  </si>
  <si>
    <t>A553227ED8327118BCB83B01DF6F9019</t>
  </si>
  <si>
    <t>Verónica</t>
  </si>
  <si>
    <t>Piza</t>
  </si>
  <si>
    <t>57842620</t>
  </si>
  <si>
    <t>504C3EE1C8C62653ADC2A68FF17D2B25</t>
  </si>
  <si>
    <t>Abraham</t>
  </si>
  <si>
    <t>Borden</t>
  </si>
  <si>
    <t>57842621</t>
  </si>
  <si>
    <t>B20526B47F6E82EAB447DC51C9C3306F</t>
  </si>
  <si>
    <t>Coord. Gral. Asuntos Jurídicos</t>
  </si>
  <si>
    <t>Julio Cesar</t>
  </si>
  <si>
    <t>57842622</t>
  </si>
  <si>
    <t>B619C30BBEAF5E269876B524429EDA65</t>
  </si>
  <si>
    <t>Técnico (a) Esp Sistemas Administr</t>
  </si>
  <si>
    <t>Ivett Guadalupe</t>
  </si>
  <si>
    <t>57842713</t>
  </si>
  <si>
    <t>803AD03E9E431086731C0BA4D2F7CFC1</t>
  </si>
  <si>
    <t>Leonorilda</t>
  </si>
  <si>
    <t>Barrera</t>
  </si>
  <si>
    <t>Salgado</t>
  </si>
  <si>
    <t>57842714</t>
  </si>
  <si>
    <t>5318E0F3327C53B8DD8936DC07BBF307</t>
  </si>
  <si>
    <t>Lizbeth</t>
  </si>
  <si>
    <t>Rosas</t>
  </si>
  <si>
    <t>57842715</t>
  </si>
  <si>
    <t>36822E8FE47BD559FA49970B7E5EE22B</t>
  </si>
  <si>
    <t>Campos</t>
  </si>
  <si>
    <t>57842716</t>
  </si>
  <si>
    <t>E85287AF7EBEDD948E83E184DCFBA980</t>
  </si>
  <si>
    <t>María Cristina</t>
  </si>
  <si>
    <t>57842717</t>
  </si>
  <si>
    <t>5231650C92990B715F9E151C3A311D9C</t>
  </si>
  <si>
    <t>Subdirección de Programas Sociales</t>
  </si>
  <si>
    <t>Roberto</t>
  </si>
  <si>
    <t>57842718</t>
  </si>
  <si>
    <t>44A122778A3C59EE8AC012A575B2E254</t>
  </si>
  <si>
    <t>Jorge Alejandro</t>
  </si>
  <si>
    <t>Figuerola</t>
  </si>
  <si>
    <t>57842809</t>
  </si>
  <si>
    <t>586C53C51C9A2F930636C8E585B99533</t>
  </si>
  <si>
    <t>Minet</t>
  </si>
  <si>
    <t>Tejeda</t>
  </si>
  <si>
    <t>57842810</t>
  </si>
  <si>
    <t>D3A291978AFD1F72AC4C4AAAD333AC35</t>
  </si>
  <si>
    <t>Secretaria (o) Ejecutiva (o) B</t>
  </si>
  <si>
    <t>Rafael</t>
  </si>
  <si>
    <t>Mieres</t>
  </si>
  <si>
    <t>Quiroz</t>
  </si>
  <si>
    <t>57842811</t>
  </si>
  <si>
    <t>2985C2707D96A4CE4F14916724C3D01E</t>
  </si>
  <si>
    <t>Ana Monserrat</t>
  </si>
  <si>
    <t>Melendez</t>
  </si>
  <si>
    <t>57842812</t>
  </si>
  <si>
    <t>9AC5BB0119087AB0C1D8466C680F1AB2</t>
  </si>
  <si>
    <t>Carlos Iván</t>
  </si>
  <si>
    <t>57842813</t>
  </si>
  <si>
    <t>5E1014588011D091F2D870902986BA73</t>
  </si>
  <si>
    <t>Fernando Augusto</t>
  </si>
  <si>
    <t>Galicia</t>
  </si>
  <si>
    <t>57842814</t>
  </si>
  <si>
    <t>789982D221BEAAD67F721C2885560911</t>
  </si>
  <si>
    <t>Enlace Control de Gestion Docu</t>
  </si>
  <si>
    <t>Rebollo</t>
  </si>
  <si>
    <t>57842623</t>
  </si>
  <si>
    <t>A74C2F8A5B9F77DCCFCE00116DDEE829</t>
  </si>
  <si>
    <t>L C de Proy de Derech y Obliga</t>
  </si>
  <si>
    <t>Ricardo Alan</t>
  </si>
  <si>
    <t>Ruiz</t>
  </si>
  <si>
    <t>57842624</t>
  </si>
  <si>
    <t>EDA766A9EED4F493EB26079025AC6C1D</t>
  </si>
  <si>
    <t>Enlace Sanc Medi Apre Cent Sur</t>
  </si>
  <si>
    <t>María Cruz Georgina</t>
  </si>
  <si>
    <t>57842625</t>
  </si>
  <si>
    <t>222F0A88728277A1B097280641BE9088</t>
  </si>
  <si>
    <t>JUD de Investigación</t>
  </si>
  <si>
    <t>Olmos</t>
  </si>
  <si>
    <t>57842626</t>
  </si>
  <si>
    <t>B7ECF6E345E47FE6DA3DBBF092E40649</t>
  </si>
  <si>
    <t>Enlace de Prom Cult Condominal</t>
  </si>
  <si>
    <t>Grimaldo</t>
  </si>
  <si>
    <t>Mercado</t>
  </si>
  <si>
    <t>57842627</t>
  </si>
  <si>
    <t>988B9FF9F5DD27F49C8ED716CBC327AC</t>
  </si>
  <si>
    <t>43</t>
  </si>
  <si>
    <t>Procuradora Social de la CDMX</t>
  </si>
  <si>
    <t>Claudia Ivonne</t>
  </si>
  <si>
    <t>Galaviz</t>
  </si>
  <si>
    <t>74482</t>
  </si>
  <si>
    <t>57670.41</t>
  </si>
  <si>
    <t>57842628</t>
  </si>
  <si>
    <t>59D2DD425616519532CB7C5628D500D0</t>
  </si>
  <si>
    <t>Técnico (a) Esp Siste Admvo Contab</t>
  </si>
  <si>
    <t>Edgar Baudel</t>
  </si>
  <si>
    <t>Núñez</t>
  </si>
  <si>
    <t>57842719</t>
  </si>
  <si>
    <t>253EB28E852A4618CA013D429849DA3D</t>
  </si>
  <si>
    <t>Jefe (a) de Técnicos (as) Especializado (a)</t>
  </si>
  <si>
    <t>Claudia Guadalupe</t>
  </si>
  <si>
    <t>57842720</t>
  </si>
  <si>
    <t>8D7115D641A315543F809C4DD6E9D488</t>
  </si>
  <si>
    <t>Ivis Rafael</t>
  </si>
  <si>
    <t>57842721</t>
  </si>
  <si>
    <t>0EEEE1F14C1B8AA47863B310D53ED912</t>
  </si>
  <si>
    <t>Paulina de Guadalupe</t>
  </si>
  <si>
    <t>57842722</t>
  </si>
  <si>
    <t>567B6635C591661C64E71CF72E6450A8</t>
  </si>
  <si>
    <t>Felipe</t>
  </si>
  <si>
    <t>57842723</t>
  </si>
  <si>
    <t>614E7D8E94231214C359ED2CF0B928E0</t>
  </si>
  <si>
    <t>Angelica</t>
  </si>
  <si>
    <t>57842724</t>
  </si>
  <si>
    <t>D622EC401317C0525962ACB11E629743</t>
  </si>
  <si>
    <t>Leslee Ashley</t>
  </si>
  <si>
    <t>57842815</t>
  </si>
  <si>
    <t>68554EC0704C93DD4980A301400CCA27</t>
  </si>
  <si>
    <t>Técnico (a) Sistem Admvos Contabil</t>
  </si>
  <si>
    <t>Arenas</t>
  </si>
  <si>
    <t>57842816</t>
  </si>
  <si>
    <t>F063839AD6585B9C6243C05F9B03170F</t>
  </si>
  <si>
    <t>Jazmin Abril</t>
  </si>
  <si>
    <t>Garduño</t>
  </si>
  <si>
    <t>57842817</t>
  </si>
  <si>
    <t>2680607DA1374D3D793739AB711F45F1</t>
  </si>
  <si>
    <t>Jorge</t>
  </si>
  <si>
    <t>57842818</t>
  </si>
  <si>
    <t>38E7264870F80523189AD25D6FDD7F05</t>
  </si>
  <si>
    <t>Guadalupe Lizeth</t>
  </si>
  <si>
    <t>57842819</t>
  </si>
  <si>
    <t>2A66F102063580E7C0AE983FE46EFE15</t>
  </si>
  <si>
    <t>Edwin Rafael</t>
  </si>
  <si>
    <t>Padilla</t>
  </si>
  <si>
    <t>57842820</t>
  </si>
  <si>
    <t>57C1DB9F7759867D093F5375FD26AEAB</t>
  </si>
  <si>
    <t>01/04/2024</t>
  </si>
  <si>
    <t>30/06/2024</t>
  </si>
  <si>
    <t>58670931</t>
  </si>
  <si>
    <t>464F4E684E6F0569A1561CB5018793E8</t>
  </si>
  <si>
    <t>58670932</t>
  </si>
  <si>
    <t>CC00C071EE282BE42308F32BB7B28D80</t>
  </si>
  <si>
    <t>58670933</t>
  </si>
  <si>
    <t>698051C015465851A9E443042F20E4D0</t>
  </si>
  <si>
    <t>58670934</t>
  </si>
  <si>
    <t>D2BC18CC6892C7CBD9AB99BC0B3CBEAA</t>
  </si>
  <si>
    <t>58670935</t>
  </si>
  <si>
    <t>9453A7EECC367D1CE6B409BF0A1C5F51</t>
  </si>
  <si>
    <t>58670936</t>
  </si>
  <si>
    <t>455921BAE77FAC3E75E80B68F90DFDC6</t>
  </si>
  <si>
    <t>58671027</t>
  </si>
  <si>
    <t>DDBA856B59A146C86D3362B06875A133</t>
  </si>
  <si>
    <t>58671028</t>
  </si>
  <si>
    <t>74DB87C4027A2B9DC50DD90C009407F6</t>
  </si>
  <si>
    <t>58671029</t>
  </si>
  <si>
    <t>1D7EEF2FAF6281E4F41D8FC3355AC0BC</t>
  </si>
  <si>
    <t>58671030</t>
  </si>
  <si>
    <t>8FD0CBEE1D2A53F98D58691A30A2B355</t>
  </si>
  <si>
    <t>58671031</t>
  </si>
  <si>
    <t>59632CB19435B7FD1F122938BC9EA1D4</t>
  </si>
  <si>
    <t>58671032</t>
  </si>
  <si>
    <t>C097E7B4A0B60BAC3488090774E24F80</t>
  </si>
  <si>
    <t>58671123</t>
  </si>
  <si>
    <t>167923E82BF69E6D0F263F870AD54EAA</t>
  </si>
  <si>
    <t>58671124</t>
  </si>
  <si>
    <t>605225CA532C363A2C0AC0BB4097CB32</t>
  </si>
  <si>
    <t>58671125</t>
  </si>
  <si>
    <t>092697AEFC89E992E35D726D84514B3D</t>
  </si>
  <si>
    <t>58671126</t>
  </si>
  <si>
    <t>9DF0552E69DBDEC30185CB12F2A81BBC</t>
  </si>
  <si>
    <t>58671127</t>
  </si>
  <si>
    <t>547B2C6E3FD4EBFE62CFE163CD88868E</t>
  </si>
  <si>
    <t>58671128</t>
  </si>
  <si>
    <t>0B1548FE5ABCA96977D984660F6F91C1</t>
  </si>
  <si>
    <t>58670937</t>
  </si>
  <si>
    <t>D25883FF593FFE096320EB73489CB8CD</t>
  </si>
  <si>
    <t>58670938</t>
  </si>
  <si>
    <t>C400268F699846228AA43F119BBE0DAC</t>
  </si>
  <si>
    <t>58670939</t>
  </si>
  <si>
    <t>60035AA332E0400ABEACD5746022C0C7</t>
  </si>
  <si>
    <t>58670940</t>
  </si>
  <si>
    <t>36BD7382723331AE6C06245D9ABDF652</t>
  </si>
  <si>
    <t>58670941</t>
  </si>
  <si>
    <t>A03A10F1D262D90DF26972704CF8CD6A</t>
  </si>
  <si>
    <t>58670942</t>
  </si>
  <si>
    <t>E83E5B8788D86917F6E31189689D63A2</t>
  </si>
  <si>
    <t>58671033</t>
  </si>
  <si>
    <t>E310DD89ABB8D5225E5A8DDBE8E52AFB</t>
  </si>
  <si>
    <t>58671034</t>
  </si>
  <si>
    <t>0C96C7E24855687BC6702B3E89DF66BF</t>
  </si>
  <si>
    <t>58671035</t>
  </si>
  <si>
    <t>9F45E372239963B041518CD216235092</t>
  </si>
  <si>
    <t>58671036</t>
  </si>
  <si>
    <t>96CB30491FBDEAF36619C573C42DABA8</t>
  </si>
  <si>
    <t>58671037</t>
  </si>
  <si>
    <t>7BA6C9A63BA0857CA006404658A37274</t>
  </si>
  <si>
    <t>58671038</t>
  </si>
  <si>
    <t>C36BE1C10CE416B3EF294F19E0DE1A64</t>
  </si>
  <si>
    <t>58671129</t>
  </si>
  <si>
    <t>0836A12517383802193DFB7F588DCEAF</t>
  </si>
  <si>
    <t>58671130</t>
  </si>
  <si>
    <t>B98C42F98A11CF8DF05E0CBED19ADE88</t>
  </si>
  <si>
    <t>58671131</t>
  </si>
  <si>
    <t>9EBF8DB51C6D137169324CC5DBC2A698</t>
  </si>
  <si>
    <t>58671132</t>
  </si>
  <si>
    <t>F7D31BB3A0B2F17D6919EFC050C8C94A</t>
  </si>
  <si>
    <t>58671133</t>
  </si>
  <si>
    <t>7E61E19AEC528ABA20D83AB65925F1A5</t>
  </si>
  <si>
    <t>58671134</t>
  </si>
  <si>
    <t>2E696FC29AFFCA9C80C12D5CDBF0F843</t>
  </si>
  <si>
    <t>58670943</t>
  </si>
  <si>
    <t>B56025BF4EB3CD11B03499F920EAEDEB</t>
  </si>
  <si>
    <t>58670944</t>
  </si>
  <si>
    <t>A906BAFCA06EC1FD6B0F03436C027141</t>
  </si>
  <si>
    <t>58670945</t>
  </si>
  <si>
    <t>B3AB20F3648819252FFCFFC8E23E7A9A</t>
  </si>
  <si>
    <t>58670946</t>
  </si>
  <si>
    <t>54526C6FA660A9EDA869456F7000FE11</t>
  </si>
  <si>
    <t>58670947</t>
  </si>
  <si>
    <t>43C792E4C761F32221C55C28B82B252C</t>
  </si>
  <si>
    <t>58670948</t>
  </si>
  <si>
    <t>7741DCE735F5E5EE47E945423014D21C</t>
  </si>
  <si>
    <t>58671039</t>
  </si>
  <si>
    <t>DD96AB76F501B69E6A61C56A0390805A</t>
  </si>
  <si>
    <t>58671040</t>
  </si>
  <si>
    <t>C459CA92C6A6551614EF2EEF77CEB290</t>
  </si>
  <si>
    <t>Ricardo Neri</t>
  </si>
  <si>
    <t>Fragoso</t>
  </si>
  <si>
    <t>58671041</t>
  </si>
  <si>
    <t>34BE23B0576FFE7DB0C08A66CF5C3C73</t>
  </si>
  <si>
    <t>Chavez</t>
  </si>
  <si>
    <t>58671042</t>
  </si>
  <si>
    <t>4088B2577E40C2DC98B524D4B2267CA9</t>
  </si>
  <si>
    <t>58671043</t>
  </si>
  <si>
    <t>835C83280087E33A973F32D5A8E4BE3D</t>
  </si>
  <si>
    <t>58671044</t>
  </si>
  <si>
    <t>9C850625B1A185325BD9335E962F1BA1</t>
  </si>
  <si>
    <t>58671135</t>
  </si>
  <si>
    <t>BA6B4DFFBD325C6B9E907C410FE9891F</t>
  </si>
  <si>
    <t>58671136</t>
  </si>
  <si>
    <t>F1C72EB2285BE19D258FB32E742282C8</t>
  </si>
  <si>
    <t>58671137</t>
  </si>
  <si>
    <t>CB9607D6AE5226EB9264FFFFFE48664C</t>
  </si>
  <si>
    <t>58671138</t>
  </si>
  <si>
    <t>913704CADA268769A0478711713C55DE</t>
  </si>
  <si>
    <t>58671139</t>
  </si>
  <si>
    <t>C501F990A9FC7A25C9BE9CF448FA4C76</t>
  </si>
  <si>
    <t>58671140</t>
  </si>
  <si>
    <t>4ED008FDB1E4826E317EC4938211385D</t>
  </si>
  <si>
    <t>58670949</t>
  </si>
  <si>
    <t>71E4CD55D6F68F4C89EA0F3376095F2C</t>
  </si>
  <si>
    <t>58670950</t>
  </si>
  <si>
    <t>C19108978367A0A534E5E46961E8F30C</t>
  </si>
  <si>
    <t>58670951</t>
  </si>
  <si>
    <t>7468E81F8E6672712232E5BE106CF884</t>
  </si>
  <si>
    <t>58670952</t>
  </si>
  <si>
    <t>DF4204E701AB8748DF5CCCCA947473B8</t>
  </si>
  <si>
    <t>58670953</t>
  </si>
  <si>
    <t>BE65FEA1A3198AC358138687C519FDF6</t>
  </si>
  <si>
    <t>58670954</t>
  </si>
  <si>
    <t>D447A9A72C64CEDE36C0B5141E7D61D8</t>
  </si>
  <si>
    <t>58671045</t>
  </si>
  <si>
    <t>C83472783BE815CB0AF2035999972F33</t>
  </si>
  <si>
    <t>58671046</t>
  </si>
  <si>
    <t>FE1D2AC70242EE4D4963655593D97E54</t>
  </si>
  <si>
    <t>58671047</t>
  </si>
  <si>
    <t>A4D0EEDB84A8EDA7E7047DCB6934EC5F</t>
  </si>
  <si>
    <t>58671048</t>
  </si>
  <si>
    <t>55DEDD70D320E17F9EC93C263E1CC800</t>
  </si>
  <si>
    <t>58671049</t>
  </si>
  <si>
    <t>E59073D7A657D99C47080CEF00684403</t>
  </si>
  <si>
    <t>58671050</t>
  </si>
  <si>
    <t>4831312026B3A99EFD06BE276EF81D44</t>
  </si>
  <si>
    <t>58671141</t>
  </si>
  <si>
    <t>7A6BC21BC41E2AA1E6D5A6EF8BF04C10</t>
  </si>
  <si>
    <t>58671142</t>
  </si>
  <si>
    <t>F99D205F85BFFB4FC5A8C6B608145F4D</t>
  </si>
  <si>
    <t>58671143</t>
  </si>
  <si>
    <t>56D4D90CA35E07E6B1B1C3EFB9E20B99</t>
  </si>
  <si>
    <t>58671144</t>
  </si>
  <si>
    <t>A2CEE60B5F1D6D43F53C7CE2474A00CF</t>
  </si>
  <si>
    <t>58671145</t>
  </si>
  <si>
    <t>5C295E338590E07C09E95A1DDC6188E1</t>
  </si>
  <si>
    <t>58671146</t>
  </si>
  <si>
    <t>5783E5A046D6F10A8971C2360EEDFF43</t>
  </si>
  <si>
    <t>58670955</t>
  </si>
  <si>
    <t>F922B97C031568E92CBE5A67B8AA2458</t>
  </si>
  <si>
    <t>58670956</t>
  </si>
  <si>
    <t>A11401C77B7F5000B4628073113310E5</t>
  </si>
  <si>
    <t>58670957</t>
  </si>
  <si>
    <t>5FA835661B2EBCCD80C8360B256B7E0A</t>
  </si>
  <si>
    <t>58670958</t>
  </si>
  <si>
    <t>7A7C43A953730E29B1689D27BC08E63B</t>
  </si>
  <si>
    <t>58670959</t>
  </si>
  <si>
    <t>F5D0E102961C6AC68A01CFAD837E3BF4</t>
  </si>
  <si>
    <t>58670960</t>
  </si>
  <si>
    <t>256ABAAE39448D05A3A14745038A3520</t>
  </si>
  <si>
    <t>58671051</t>
  </si>
  <si>
    <t>DCD485E3CE1004A5E3BFC8F2098ABD1E</t>
  </si>
  <si>
    <t>58671052</t>
  </si>
  <si>
    <t>8738045758E2B16B1F99238059D2D9AC</t>
  </si>
  <si>
    <t>58671053</t>
  </si>
  <si>
    <t>9B8E877826EDA32943AF726A5CDDA96F</t>
  </si>
  <si>
    <t>58671054</t>
  </si>
  <si>
    <t>D87B99077BE0D7716C1BEB0118CC82D0</t>
  </si>
  <si>
    <t>58671055</t>
  </si>
  <si>
    <t>F3D5F6B6F5B8B3F190A72B8A37E150C6</t>
  </si>
  <si>
    <t>58671056</t>
  </si>
  <si>
    <t>2DC33048B81D6BBE259FE860E4AAF117</t>
  </si>
  <si>
    <t>58671147</t>
  </si>
  <si>
    <t>97D831208357DB3C5E5DDA98FC21CDB1</t>
  </si>
  <si>
    <t>58671148</t>
  </si>
  <si>
    <t>4CD588DBA9ED6E0BC60452D988D29149</t>
  </si>
  <si>
    <t>58671149</t>
  </si>
  <si>
    <t>CBF327E3E908CB387B0939627DE00A7D</t>
  </si>
  <si>
    <t>58671150</t>
  </si>
  <si>
    <t>5744602EFABFA43CB3F808607D5E8C4B</t>
  </si>
  <si>
    <t>58671151</t>
  </si>
  <si>
    <t>202598C45BD4E3781D6369970F29C042</t>
  </si>
  <si>
    <t>58671152</t>
  </si>
  <si>
    <t>C1B1A5D8604118053E93D5472DDBBF65</t>
  </si>
  <si>
    <t>58670961</t>
  </si>
  <si>
    <t>73D86C1BB41E3954C9C6CFD522611F47</t>
  </si>
  <si>
    <t>58670962</t>
  </si>
  <si>
    <t>4B0D1976D353016C39B0D8E8A379F17F</t>
  </si>
  <si>
    <t>58670963</t>
  </si>
  <si>
    <t>D1BE37184EFB9B6D679F5A0EF69AB3E2</t>
  </si>
  <si>
    <t>58670964</t>
  </si>
  <si>
    <t>02377E1FC1702498C4CA43E331DAD19F</t>
  </si>
  <si>
    <t>58670965</t>
  </si>
  <si>
    <t>B1D64BA40F49E056351FB15DAF70CA7E</t>
  </si>
  <si>
    <t>58670966</t>
  </si>
  <si>
    <t>EA5F55F0A6DBE9FE1F833F5B5FF00EE0</t>
  </si>
  <si>
    <t>58671057</t>
  </si>
  <si>
    <t>FF3BA730B3BAC9F9F5C62C9EDB6C29C5</t>
  </si>
  <si>
    <t>58671058</t>
  </si>
  <si>
    <t>363C3469EF522F363B890DB8D0F92E55</t>
  </si>
  <si>
    <t>58671059</t>
  </si>
  <si>
    <t>CAFEFAE1D8AF76A272CC292C1DF3D914</t>
  </si>
  <si>
    <t>58671060</t>
  </si>
  <si>
    <t>EDBE3CE72AADA76482AD86FD55EF2240</t>
  </si>
  <si>
    <t>58671061</t>
  </si>
  <si>
    <t>6E45BA6F861C3C6C818F6FAB23D2E6A6</t>
  </si>
  <si>
    <t>58671062</t>
  </si>
  <si>
    <t>F240AECA4043A665961D8AEF24207EC5</t>
  </si>
  <si>
    <t>58671153</t>
  </si>
  <si>
    <t>59511D922569720D8B11855497FCCE46</t>
  </si>
  <si>
    <t>58671154</t>
  </si>
  <si>
    <t>27F8DA0A803EAE758E908CA0244AFF3E</t>
  </si>
  <si>
    <t>58671155</t>
  </si>
  <si>
    <t>84857E39864C4079D75294E5C6570118</t>
  </si>
  <si>
    <t>58671156</t>
  </si>
  <si>
    <t>57623CE42D1F3BD500C1C91CE10DBA32</t>
  </si>
  <si>
    <t>58671157</t>
  </si>
  <si>
    <t>F0582BBA83F33EC9503E599E66C3F6EB</t>
  </si>
  <si>
    <t>58671158</t>
  </si>
  <si>
    <t>C6EC2DD426F75092177298D624C485CF</t>
  </si>
  <si>
    <t>58670967</t>
  </si>
  <si>
    <t>A90D56A3C2087C8EB7D5EF49B455E27D</t>
  </si>
  <si>
    <t>58670968</t>
  </si>
  <si>
    <t>FAC00D1DF1052251E6E658C93DA7F7FA</t>
  </si>
  <si>
    <t>58670969</t>
  </si>
  <si>
    <t>1DA1B8C90EFA8B263D92D924568314A4</t>
  </si>
  <si>
    <t>58670970</t>
  </si>
  <si>
    <t>F5F98595B7CD9AA220A9388B2597CCFD</t>
  </si>
  <si>
    <t>58670971</t>
  </si>
  <si>
    <t>D306226FABF2E76753186606E08F52E4</t>
  </si>
  <si>
    <t>58670972</t>
  </si>
  <si>
    <t>DB5B76E86ED594F0E23EBAAD9C447022</t>
  </si>
  <si>
    <t>58671063</t>
  </si>
  <si>
    <t>9AD703A0DBBC7DA533A28A85A4AA6AC5</t>
  </si>
  <si>
    <t>58671064</t>
  </si>
  <si>
    <t>19E342642CB1BFE95E1A9B601D2C8F35</t>
  </si>
  <si>
    <t>58671065</t>
  </si>
  <si>
    <t>0EF3457566465913279FB096356392F5</t>
  </si>
  <si>
    <t>58671066</t>
  </si>
  <si>
    <t>3D3DAAF00EAD8BBA742E01710BA75798</t>
  </si>
  <si>
    <t>58671067</t>
  </si>
  <si>
    <t>8613DF106431F1201346D70F7A51ECB3</t>
  </si>
  <si>
    <t>58671068</t>
  </si>
  <si>
    <t>E2E924DA0E2945E05BBF5BA6002930C3</t>
  </si>
  <si>
    <t>58671159</t>
  </si>
  <si>
    <t>890BB260E8607848EB8946CE6871DEA7</t>
  </si>
  <si>
    <t>58671160</t>
  </si>
  <si>
    <t>2382244EE541E12C74DB5C3C77AA976B</t>
  </si>
  <si>
    <t>58671161</t>
  </si>
  <si>
    <t>AC23589FCDBEC0D75F4F3BE6D89BC9E8</t>
  </si>
  <si>
    <t>58671162</t>
  </si>
  <si>
    <t>E0CEC6A3A20BCB7E65E7771B4F3BF938</t>
  </si>
  <si>
    <t>58671163</t>
  </si>
  <si>
    <t>E49972FE3EDCC554F7DE298418D7D565</t>
  </si>
  <si>
    <t>58671164</t>
  </si>
  <si>
    <t>8D106CBCA8A7032E70885500DD083DB3</t>
  </si>
  <si>
    <t>58670973</t>
  </si>
  <si>
    <t>42551D96FA8EE685377767DC4F0F76CD</t>
  </si>
  <si>
    <t>58670974</t>
  </si>
  <si>
    <t>CE195AC0D0161CC66DF58129D30D5CB5</t>
  </si>
  <si>
    <t>58670975</t>
  </si>
  <si>
    <t>4EA9F5465B7F9B6EB18BC3E02F4A53B9</t>
  </si>
  <si>
    <t>58670976</t>
  </si>
  <si>
    <t>20030B1DC2177EAC653610580774383C</t>
  </si>
  <si>
    <t>58670977</t>
  </si>
  <si>
    <t>41A3119B734F8201275934DC4933426D</t>
  </si>
  <si>
    <t>58670978</t>
  </si>
  <si>
    <t>23338DEE0E40E6F303C0A00A8369545B</t>
  </si>
  <si>
    <t>58671069</t>
  </si>
  <si>
    <t>4C95169B1C8A680E9C9532CEA2A05133</t>
  </si>
  <si>
    <t>58671070</t>
  </si>
  <si>
    <t>A657CBBF21B86400BECBD54E42C5F777</t>
  </si>
  <si>
    <t>58671071</t>
  </si>
  <si>
    <t>BBFD63BD64FCA4B076AF53C7F60FC685</t>
  </si>
  <si>
    <t>58671072</t>
  </si>
  <si>
    <t>D1FE794E4A15292F26F0FA3DCB63F925</t>
  </si>
  <si>
    <t>58671073</t>
  </si>
  <si>
    <t>1083DA453E0D54BFCE85EC3C82C1152B</t>
  </si>
  <si>
    <t>58671074</t>
  </si>
  <si>
    <t>DD8F6042DC6D1BFB50A31594F37358FB</t>
  </si>
  <si>
    <t>58671165</t>
  </si>
  <si>
    <t>00CB19AF22BD277259DBF79030DB1598</t>
  </si>
  <si>
    <t>58671166</t>
  </si>
  <si>
    <t>E54C4456EA0882D7A9CD5F352418A954</t>
  </si>
  <si>
    <t>58671167</t>
  </si>
  <si>
    <t>53BA626F7CC14DD524CED34737814E02</t>
  </si>
  <si>
    <t>58671168</t>
  </si>
  <si>
    <t>13BD757CC5C9BA073B7A2BB67BA4364B</t>
  </si>
  <si>
    <t>58671169</t>
  </si>
  <si>
    <t>BBE0BBBEC43DF3A07C8E5BD59F47F486</t>
  </si>
  <si>
    <t>58671170</t>
  </si>
  <si>
    <t>A4BE3FAB386D19CA5325214C2D4E44F1</t>
  </si>
  <si>
    <t>58670979</t>
  </si>
  <si>
    <t>6C5F60F531F29A0B0CDA232FB5D05DB1</t>
  </si>
  <si>
    <t>58670980</t>
  </si>
  <si>
    <t>E2F5544EE2A305207F276287B5001B1F</t>
  </si>
  <si>
    <t>58670981</t>
  </si>
  <si>
    <t>BCB8691BBC05A64430A70558A5760C5E</t>
  </si>
  <si>
    <t>58670982</t>
  </si>
  <si>
    <t>A011EC4586336E5F431F0B05686A9C3D</t>
  </si>
  <si>
    <t>58670983</t>
  </si>
  <si>
    <t>08FB6C6EF7B0B1B2CF41F0357BA4F767</t>
  </si>
  <si>
    <t>58670984</t>
  </si>
  <si>
    <t>7E3C828632DAF41E0CC2DC63A58F2A66</t>
  </si>
  <si>
    <t>58671075</t>
  </si>
  <si>
    <t>D2CAB5CD5855803D1D09B12A09094E01</t>
  </si>
  <si>
    <t>58671076</t>
  </si>
  <si>
    <t>1585C1E44D9F5DA4886F15AA7AE85D67</t>
  </si>
  <si>
    <t>58671077</t>
  </si>
  <si>
    <t>3C3108D3FBE4BBDF3819E068444904E7</t>
  </si>
  <si>
    <t>58671078</t>
  </si>
  <si>
    <t>0B13FEDBFB4064A74768A24BF8D24E98</t>
  </si>
  <si>
    <t>58671079</t>
  </si>
  <si>
    <t>D54D8EC41DCB3376CA7CA02436E9382D</t>
  </si>
  <si>
    <t>58671080</t>
  </si>
  <si>
    <t>F9AEC2618ECE76E9BEE8EC9F22E87361</t>
  </si>
  <si>
    <t>58671171</t>
  </si>
  <si>
    <t>2CF0868AB522B2ED91A3AE53CA9A4EA6</t>
  </si>
  <si>
    <t>58670985</t>
  </si>
  <si>
    <t>4AD77D703DAB27A4C7E5DC6727EB65A6</t>
  </si>
  <si>
    <t>58670986</t>
  </si>
  <si>
    <t>8326E34F80571BCA49C5021634106D4D</t>
  </si>
  <si>
    <t>58670987</t>
  </si>
  <si>
    <t>ED9C9C68307C6BF5B697B9A2C923DEC9</t>
  </si>
  <si>
    <t>58670988</t>
  </si>
  <si>
    <t>A19F10CCAAE3D7C2C86C36C2932E6A64</t>
  </si>
  <si>
    <t>58670989</t>
  </si>
  <si>
    <t>82DEFCA1293D4CF6B9C0B3A6B19816A0</t>
  </si>
  <si>
    <t>Regina</t>
  </si>
  <si>
    <t>Jimenez</t>
  </si>
  <si>
    <t>58670990</t>
  </si>
  <si>
    <t>CD7F6F84657ECCB30B19A5D460B6A572</t>
  </si>
  <si>
    <t>58671081</t>
  </si>
  <si>
    <t>60128DD4F45F669F25639392039BA9E3</t>
  </si>
  <si>
    <t>58671082</t>
  </si>
  <si>
    <t>FEB65B1064DCBA63490A5A314F8A6112</t>
  </si>
  <si>
    <t>58671083</t>
  </si>
  <si>
    <t>6556C901EDC44CE95C7F991575702DEE</t>
  </si>
  <si>
    <t>58671084</t>
  </si>
  <si>
    <t>97A70027DA911A189656288DD976CDAA</t>
  </si>
  <si>
    <t>58671085</t>
  </si>
  <si>
    <t>53E94B1F474CDDAD25E26546607741C7</t>
  </si>
  <si>
    <t>58671086</t>
  </si>
  <si>
    <t>65FC468B67FBFAC63634B1A1DF297E1F</t>
  </si>
  <si>
    <t>58670991</t>
  </si>
  <si>
    <t>C66B05EE38D7D91A392235C4DA334170</t>
  </si>
  <si>
    <t>58670992</t>
  </si>
  <si>
    <t>2A86A05E569B760C7A1C0A28DDAC9B98</t>
  </si>
  <si>
    <t>58670993</t>
  </si>
  <si>
    <t>D7F6B6A605EE187B0944F45198B2AEFC</t>
  </si>
  <si>
    <t>58670994</t>
  </si>
  <si>
    <t>1C95743471F7EAC985605102547217EB</t>
  </si>
  <si>
    <t>58670995</t>
  </si>
  <si>
    <t>A820538489810C4DD3EE2EAEA531FDC1</t>
  </si>
  <si>
    <t>58670996</t>
  </si>
  <si>
    <t>B51AF2581F29449DE35BAAF944EB2E92</t>
  </si>
  <si>
    <t>58671087</t>
  </si>
  <si>
    <t>3224B224CD400611DD7D0FBE16023FED</t>
  </si>
  <si>
    <t>58671088</t>
  </si>
  <si>
    <t>21B60DE08C79B3CE6911554FE22829BE</t>
  </si>
  <si>
    <t>58671089</t>
  </si>
  <si>
    <t>3707390276A247175826CCFA0E03C88D</t>
  </si>
  <si>
    <t>58671090</t>
  </si>
  <si>
    <t>4593F7AC1D5E18BFA3CBB42CBDC2890D</t>
  </si>
  <si>
    <t>58671091</t>
  </si>
  <si>
    <t>962B9918787A437771D8135AD64F564B</t>
  </si>
  <si>
    <t>58671092</t>
  </si>
  <si>
    <t>1775A53160844B79DF90EFBC0D7D9450</t>
  </si>
  <si>
    <t>58670997</t>
  </si>
  <si>
    <t>744B93538C1B1A7206F39F7EF80BF147</t>
  </si>
  <si>
    <t>58670998</t>
  </si>
  <si>
    <t>73FB313E610EDE8CF96FED6EDF61F358</t>
  </si>
  <si>
    <t>58670999</t>
  </si>
  <si>
    <t>3925B8A04F072356F5CC426C3BC2404E</t>
  </si>
  <si>
    <t>58671000</t>
  </si>
  <si>
    <t>88BAE3CC7EFC9CF8195896CF79FF5ED0</t>
  </si>
  <si>
    <t>58671001</t>
  </si>
  <si>
    <t>9DA5A287DBA980937FBF1C810DAD1F25</t>
  </si>
  <si>
    <t>58671002</t>
  </si>
  <si>
    <t>E19343C88BDF18AA5021470F26D5BA3E</t>
  </si>
  <si>
    <t>58671093</t>
  </si>
  <si>
    <t>A26C40F1493EE973BACA649AEFBECBB5</t>
  </si>
  <si>
    <t>58671094</t>
  </si>
  <si>
    <t>BC7A7A49DB284931D5B55E1225A4CBDC</t>
  </si>
  <si>
    <t>58671095</t>
  </si>
  <si>
    <t>22AE3261AC338043F0FC5364EB541936</t>
  </si>
  <si>
    <t>58671096</t>
  </si>
  <si>
    <t>CD926704DC8C53FEDE8E3734661F3DC2</t>
  </si>
  <si>
    <t>58671097</t>
  </si>
  <si>
    <t>65D3CAEB4A2B64E3A72A878FDC9D5463</t>
  </si>
  <si>
    <t>58671098</t>
  </si>
  <si>
    <t>627326BF498BA8F8AB8B462E7B4D5AB3</t>
  </si>
  <si>
    <t>58670908</t>
  </si>
  <si>
    <t>7F23E4B40253A20CCBCBE1C8A34C6017</t>
  </si>
  <si>
    <t>58670909</t>
  </si>
  <si>
    <t>20C05375F2FB4A4ADA5ADC9DD46EA763</t>
  </si>
  <si>
    <t>58670910</t>
  </si>
  <si>
    <t>93BBA9EE316262CE246538AD13915BA6</t>
  </si>
  <si>
    <t>58670911</t>
  </si>
  <si>
    <t>7EBF13EE7AFBDFB1C7E72D46972CC0DD</t>
  </si>
  <si>
    <t>58670912</t>
  </si>
  <si>
    <t>7CA59E8FE5C950E9A2D657A22CD2FF5D</t>
  </si>
  <si>
    <t>Augusto Fernando</t>
  </si>
  <si>
    <t>58671003</t>
  </si>
  <si>
    <t>502F246B76D704215105D830D199E079</t>
  </si>
  <si>
    <t>58671004</t>
  </si>
  <si>
    <t>5DAD65714CDACDC830366CD85D78F95E</t>
  </si>
  <si>
    <t>58671005</t>
  </si>
  <si>
    <t>C5E94BF0F55D599DC437E799174FD7BA</t>
  </si>
  <si>
    <t>58671006</t>
  </si>
  <si>
    <t>41DB74748973A35AA27BE63853BB33CB</t>
  </si>
  <si>
    <t>58671007</t>
  </si>
  <si>
    <t>474D7ABEB9B049CBB3DF1765112FC1AD</t>
  </si>
  <si>
    <t>58671008</t>
  </si>
  <si>
    <t>0B2D622DA2920EB36BABFE2D0EE254BC</t>
  </si>
  <si>
    <t>58671099</t>
  </si>
  <si>
    <t>21951B49241FC98965887E0EF4F9D27D</t>
  </si>
  <si>
    <t>58671100</t>
  </si>
  <si>
    <t>9E285FF44EBF58A94AE824D89C617F63</t>
  </si>
  <si>
    <t>58671101</t>
  </si>
  <si>
    <t>86321DA971844DBE8D8405453C310341</t>
  </si>
  <si>
    <t>58671102</t>
  </si>
  <si>
    <t>693E6AFE1B6484E2DF7738CA9886DC90</t>
  </si>
  <si>
    <t>58671103</t>
  </si>
  <si>
    <t>0DD5D218C88096BF67459ECBAADAD502</t>
  </si>
  <si>
    <t>58671104</t>
  </si>
  <si>
    <t>C1A5DCE853B5CC3E892C4EDDABBE9ED0</t>
  </si>
  <si>
    <t>58670913</t>
  </si>
  <si>
    <t>C6CD8A12CF2CCE5448B304547C032CE0</t>
  </si>
  <si>
    <t>58670914</t>
  </si>
  <si>
    <t>38C6789C688B315FDD70B3A2273727B7</t>
  </si>
  <si>
    <t>58670915</t>
  </si>
  <si>
    <t>F27C3FA004527900A36EB3A003BD881C</t>
  </si>
  <si>
    <t>58670916</t>
  </si>
  <si>
    <t>ECE37E93C9197CDC3DF26EC129AF5587</t>
  </si>
  <si>
    <t>58670917</t>
  </si>
  <si>
    <t>903BCE3EBD7C31E256529CB7BE37DB81</t>
  </si>
  <si>
    <t>58670918</t>
  </si>
  <si>
    <t>FABED68B60E2B55C6DD5367CED85D4ED</t>
  </si>
  <si>
    <t>58671009</t>
  </si>
  <si>
    <t>31AC3A29A49EBBAEAB1B27A01BF3058B</t>
  </si>
  <si>
    <t>58671010</t>
  </si>
  <si>
    <t>0C2C32260EC6EB425511CB7F20AF859F</t>
  </si>
  <si>
    <t>58671011</t>
  </si>
  <si>
    <t>04D47557C4F74F34A5EAC4814260482B</t>
  </si>
  <si>
    <t>Laura Ángelica</t>
  </si>
  <si>
    <t>Corona</t>
  </si>
  <si>
    <t>58671012</t>
  </si>
  <si>
    <t>D1785CA5915EFBAD49FA42D8E5EA2BA8</t>
  </si>
  <si>
    <t>58671013</t>
  </si>
  <si>
    <t>432A4E7F16F9CDC8B1B53414C05F572C</t>
  </si>
  <si>
    <t>58671014</t>
  </si>
  <si>
    <t>308844A652EE0B3B6EE66753B1CB62FB</t>
  </si>
  <si>
    <t>58671105</t>
  </si>
  <si>
    <t>8FA2B32335F8E659232DFD636CF154E3</t>
  </si>
  <si>
    <t>58671106</t>
  </si>
  <si>
    <t>DFE48306E052C103A02D5CEF19EBA9A8</t>
  </si>
  <si>
    <t>58671107</t>
  </si>
  <si>
    <t>F2A44E9124EFECBB3422257E641064C0</t>
  </si>
  <si>
    <t>58671108</t>
  </si>
  <si>
    <t>A2A82C848584A2FD87219ED70D5E8744</t>
  </si>
  <si>
    <t>58671109</t>
  </si>
  <si>
    <t>2C6539A7E50886BB7BE63880B242CDED</t>
  </si>
  <si>
    <t>58671110</t>
  </si>
  <si>
    <t>DD135C9500DE3B1A5908135D1A508436</t>
  </si>
  <si>
    <t>58670919</t>
  </si>
  <si>
    <t>08B9B091A6F7531F4811909AFA716725</t>
  </si>
  <si>
    <t>58670920</t>
  </si>
  <si>
    <t>1EFC1096E848DBA518603D778C35148A</t>
  </si>
  <si>
    <t>58670921</t>
  </si>
  <si>
    <t>D2CAA3AAD1CA9D3B251AE163D17F7F6C</t>
  </si>
  <si>
    <t>58670922</t>
  </si>
  <si>
    <t>C4BF7AF6976A787E5063CF6D469CFFD9</t>
  </si>
  <si>
    <t>58670923</t>
  </si>
  <si>
    <t>6119BB3AC3A8E11279A53171A7D4F90F</t>
  </si>
  <si>
    <t>58670924</t>
  </si>
  <si>
    <t>FE747BEE4CF6861F3A0313C03AA03800</t>
  </si>
  <si>
    <t>Julieta Alejandra</t>
  </si>
  <si>
    <t>Palma</t>
  </si>
  <si>
    <t>58671015</t>
  </si>
  <si>
    <t>157518FBA359458675A37D0CEA68E0F8</t>
  </si>
  <si>
    <t>58671016</t>
  </si>
  <si>
    <t>5156CB3B88840C0869D2F53629CCAC1A</t>
  </si>
  <si>
    <t>Diana Paulina</t>
  </si>
  <si>
    <t>58671017</t>
  </si>
  <si>
    <t>F4B9F0761239F8A35D1775F3E5DC621A</t>
  </si>
  <si>
    <t>58671018</t>
  </si>
  <si>
    <t>BCA3FE95B1C2BB5A1AF14A65A0B1136A</t>
  </si>
  <si>
    <t>58671019</t>
  </si>
  <si>
    <t>26036B8FEAA626659CD3146588CE00C3</t>
  </si>
  <si>
    <t>58671020</t>
  </si>
  <si>
    <t>2D7D8E0227232604ACF0F04D8F3A4236</t>
  </si>
  <si>
    <t>58671111</t>
  </si>
  <si>
    <t>51FED3C0FF660E92197BD9AF9D197DA6</t>
  </si>
  <si>
    <t>58671112</t>
  </si>
  <si>
    <t>16BF4FB2D0530224F7276172385FBCE8</t>
  </si>
  <si>
    <t>58671113</t>
  </si>
  <si>
    <t>274B387A87D8875358AB07BC5E2F53CB</t>
  </si>
  <si>
    <t>58671114</t>
  </si>
  <si>
    <t>83F2C13325D1BC9ADC0CBE6D42DCF3DE</t>
  </si>
  <si>
    <t>58671115</t>
  </si>
  <si>
    <t>AC59D8FBA63BAACBC97F93024801B8FA</t>
  </si>
  <si>
    <t>Luis</t>
  </si>
  <si>
    <t>Aranja</t>
  </si>
  <si>
    <t>Jiménez</t>
  </si>
  <si>
    <t>58671116</t>
  </si>
  <si>
    <t>E4B53E418B7D329DDF87E8D304C9CA5D</t>
  </si>
  <si>
    <t>58670925</t>
  </si>
  <si>
    <t>43C9B14EE163AEB9AD486B5A7BD40E77</t>
  </si>
  <si>
    <t>58670926</t>
  </si>
  <si>
    <t>FDE1B7FC2385AD88CE00A75A58C3875F</t>
  </si>
  <si>
    <t>58670927</t>
  </si>
  <si>
    <t>5F0A19F630A79ABE8D1ACCC7D1EF2BF7</t>
  </si>
  <si>
    <t>58670928</t>
  </si>
  <si>
    <t>361E726E9359657219F206DA9CE91179</t>
  </si>
  <si>
    <t>58670929</t>
  </si>
  <si>
    <t>008DF1DCB4888A6E4DBAA7E5ACD4FCE8</t>
  </si>
  <si>
    <t>58670930</t>
  </si>
  <si>
    <t>7DF61BF9B7DCDC6ADB1FC6F4D3B90959</t>
  </si>
  <si>
    <t>58671021</t>
  </si>
  <si>
    <t>B520814D1ADEE2A57462E87A651376F0</t>
  </si>
  <si>
    <t>58671022</t>
  </si>
  <si>
    <t>909510F19E0521C06D1011832A801EEC</t>
  </si>
  <si>
    <t>58671023</t>
  </si>
  <si>
    <t>1467300910E08815102B2032759A9D2B</t>
  </si>
  <si>
    <t>Manuel Jafet</t>
  </si>
  <si>
    <t>58671024</t>
  </si>
  <si>
    <t>F76D0A44BF3A45D1D9384B0B19B57067</t>
  </si>
  <si>
    <t>Ossio</t>
  </si>
  <si>
    <t>58671025</t>
  </si>
  <si>
    <t>E93F69D633A8A44D45B043DE6D868129</t>
  </si>
  <si>
    <t>58671026</t>
  </si>
  <si>
    <t>391322653976549F31A918761BA9A100</t>
  </si>
  <si>
    <t>58671117</t>
  </si>
  <si>
    <t>790E4E5A5DF5FDD33083750839842F81</t>
  </si>
  <si>
    <t>58671118</t>
  </si>
  <si>
    <t>6B0CCBB50E518592DAA6CA93E446F84D</t>
  </si>
  <si>
    <t>58671119</t>
  </si>
  <si>
    <t>014B57079B55F1B276AC9F8CD6D7605C</t>
  </si>
  <si>
    <t>58671120</t>
  </si>
  <si>
    <t>92DE85F29BF5DC3D01203BDF7A36D96A</t>
  </si>
  <si>
    <t>58671121</t>
  </si>
  <si>
    <t>4DD62E63AF10032E2A18C9847ACE1E11</t>
  </si>
  <si>
    <t>58671122</t>
  </si>
  <si>
    <t>DC6D66900A30D9A3D1C15C27B99B9A42</t>
  </si>
  <si>
    <t>01/07/2024</t>
  </si>
  <si>
    <t>30/09/2024</t>
  </si>
  <si>
    <t>17610</t>
  </si>
  <si>
    <t>61601292</t>
  </si>
  <si>
    <t>39475CC585A282B756A0ACC48EF94981</t>
  </si>
  <si>
    <t>61601293</t>
  </si>
  <si>
    <t>C5AD72A8899B71506EB1A49B56F65EA2</t>
  </si>
  <si>
    <t>61601294</t>
  </si>
  <si>
    <t>695457FBB3B8D763CDFAA8CA355AA7FA</t>
  </si>
  <si>
    <t>61601295</t>
  </si>
  <si>
    <t>1A56A3FAD6979D8E56AB7AC040E10DEE</t>
  </si>
  <si>
    <t>61601296</t>
  </si>
  <si>
    <t>2F30D921DB8F7E5BC11900BD978B84F5</t>
  </si>
  <si>
    <t>61601297</t>
  </si>
  <si>
    <t>F39F6CDA561B7294B6603EC27AA3DEB1</t>
  </si>
  <si>
    <t>13151</t>
  </si>
  <si>
    <t>61601387</t>
  </si>
  <si>
    <t>DD1E52F997BEBF385A376A4F9078513D</t>
  </si>
  <si>
    <t>Aramburu</t>
  </si>
  <si>
    <t>15784</t>
  </si>
  <si>
    <t>61601388</t>
  </si>
  <si>
    <t>91950C59FC70CE4A964CBDCE3C9E0A34</t>
  </si>
  <si>
    <t>61601389</t>
  </si>
  <si>
    <t>35CDF607DD97EE1510DBE993082C8867</t>
  </si>
  <si>
    <t>61601390</t>
  </si>
  <si>
    <t>C30108A6DA49648AC75AB45A9BD868F1</t>
  </si>
  <si>
    <t>61601391</t>
  </si>
  <si>
    <t>1BA60C98EEAC0E326B0C4BF93D95FDE4</t>
  </si>
  <si>
    <t>61601392</t>
  </si>
  <si>
    <t>EC3C59592BE14DF492259002DBC56B4D</t>
  </si>
  <si>
    <t>61601477</t>
  </si>
  <si>
    <t>6BE19D7DC6888175F96EC6F0CCF47D0F</t>
  </si>
  <si>
    <t>61601478</t>
  </si>
  <si>
    <t>002B2DE40AC7659DB9B60820EC32C774</t>
  </si>
  <si>
    <t>61601479</t>
  </si>
  <si>
    <t>6F2B8C6907D25977AEA314DD66E98EA7</t>
  </si>
  <si>
    <t>61601480</t>
  </si>
  <si>
    <t>401CA4C4D02FF4BD796872E3FC873097</t>
  </si>
  <si>
    <t>61601481</t>
  </si>
  <si>
    <t>4863EB7F7316442EDE6197D2DF84D5F6</t>
  </si>
  <si>
    <t>61601482</t>
  </si>
  <si>
    <t>76CD547A67DED7053CCF9F12681DFDA9</t>
  </si>
  <si>
    <t>61601298</t>
  </si>
  <si>
    <t>B49733A3299CD55AD6572559FCE95BD6</t>
  </si>
  <si>
    <t>61601299</t>
  </si>
  <si>
    <t>B876D57B44D84B7DDCF83DD09B376A2C</t>
  </si>
  <si>
    <t>61601300</t>
  </si>
  <si>
    <t>919B3A8A829E8C5C2AE8DF3F1F011CA5</t>
  </si>
  <si>
    <t>61601301</t>
  </si>
  <si>
    <t>65CD5574DC96E92E2A0D661AA5E6E2B5</t>
  </si>
  <si>
    <t>61601302</t>
  </si>
  <si>
    <t>9BE3D162B1B8DD125B1600D6F40C4D84</t>
  </si>
  <si>
    <t>61601303</t>
  </si>
  <si>
    <t>3C9831D2C689DB7B3853B9D6F000EC55</t>
  </si>
  <si>
    <t>61601393</t>
  </si>
  <si>
    <t>50B0110535CEBC47D77C85E132EAB36E</t>
  </si>
  <si>
    <t>61601394</t>
  </si>
  <si>
    <t>790AB6B5FC3FAAAB6421AB39AB6DCD16</t>
  </si>
  <si>
    <t>JUD de Ofic Descon en Cuauhtemoc</t>
  </si>
  <si>
    <t>15437</t>
  </si>
  <si>
    <t>61601395</t>
  </si>
  <si>
    <t>99600CCE45CF532614978667FCE61CE7</t>
  </si>
  <si>
    <t>61601396</t>
  </si>
  <si>
    <t>66A96B522C374A7DC0652EBCA497751A</t>
  </si>
  <si>
    <t>61601397</t>
  </si>
  <si>
    <t>BDAD20FDD3F829144F3FA4E05ED48167</t>
  </si>
  <si>
    <t>61601398</t>
  </si>
  <si>
    <t>E4DAEF31159A8352BCD07860F0B1F4BC</t>
  </si>
  <si>
    <t>61601483</t>
  </si>
  <si>
    <t>413B1B3FC2529D8AB9958CB236774B20</t>
  </si>
  <si>
    <t>61601484</t>
  </si>
  <si>
    <t>EF3E94D4EB9CB79D383685EEAFA31B77</t>
  </si>
  <si>
    <t>61601485</t>
  </si>
  <si>
    <t>8A9B1815522E9D96F61425D9581AC11E</t>
  </si>
  <si>
    <t>Elsa María</t>
  </si>
  <si>
    <t>61601486</t>
  </si>
  <si>
    <t>A203E88F14DD08E43AE17D81FF797C7F</t>
  </si>
  <si>
    <t>61601487</t>
  </si>
  <si>
    <t>DD45FB7666EFF7C8D0A2752BCF8801A1</t>
  </si>
  <si>
    <t>61601488</t>
  </si>
  <si>
    <t>20AC9882989B81A7D79BDA2F04993356</t>
  </si>
  <si>
    <t>61601304</t>
  </si>
  <si>
    <t>AEF67D0B5CCD52D3B6D4F82B7FC611E7</t>
  </si>
  <si>
    <t>61601305</t>
  </si>
  <si>
    <t>7B3E2184F950950D3B5C12374EC09976</t>
  </si>
  <si>
    <t>61601306</t>
  </si>
  <si>
    <t>4D3C09694BC5FAD94EA66B5AAD5AE79A</t>
  </si>
  <si>
    <t>61601307</t>
  </si>
  <si>
    <t>3D8DF20B2A8EBBAFDA8843477453F592</t>
  </si>
  <si>
    <t>61601308</t>
  </si>
  <si>
    <t>23FE7C4BF3BCBF668F08319F49C433FF</t>
  </si>
  <si>
    <t>61601309</t>
  </si>
  <si>
    <t>318DF9471DE7F4EF12EB0859C77807D6</t>
  </si>
  <si>
    <t>61601399</t>
  </si>
  <si>
    <t>C2B136A3A8B1EE073A23C7288C33130D</t>
  </si>
  <si>
    <t>Ericka Patricia</t>
  </si>
  <si>
    <t>61601400</t>
  </si>
  <si>
    <t>5DFB851153A089B7423FC3EC4F8876E2</t>
  </si>
  <si>
    <t>61601401</t>
  </si>
  <si>
    <t>4C5644135DAFE43958A4DB0BBF06B358</t>
  </si>
  <si>
    <t>61601402</t>
  </si>
  <si>
    <t>C826367C932D566E173A469F773B2842</t>
  </si>
  <si>
    <t>61601403</t>
  </si>
  <si>
    <t>4AEEEF26A90887D05BF5C7451E85AACA</t>
  </si>
  <si>
    <t>61601404</t>
  </si>
  <si>
    <t>4530BCF6FA0E61BB097A2F1F96AAC590</t>
  </si>
  <si>
    <t>61601489</t>
  </si>
  <si>
    <t>F724D191B85AEDF368D47D3A19A847B1</t>
  </si>
  <si>
    <t>61601490</t>
  </si>
  <si>
    <t>A314C7A91FAFDC5494B8B5BF1F40383C</t>
  </si>
  <si>
    <t>61601491</t>
  </si>
  <si>
    <t>68EE092C9E4BF4ADCBD0A12146B7076F</t>
  </si>
  <si>
    <t>61601492</t>
  </si>
  <si>
    <t>12836178C22FD7D00611C688C3767619</t>
  </si>
  <si>
    <t>61601493</t>
  </si>
  <si>
    <t>1F0AAB873032B47B2AD8A841A333A168</t>
  </si>
  <si>
    <t>61601494</t>
  </si>
  <si>
    <t>8DDCA4F7E2272B4BBC345C576A967BEE</t>
  </si>
  <si>
    <t>61601310</t>
  </si>
  <si>
    <t>5F52DC0B9C83D96E3119B03CC3B3B22F</t>
  </si>
  <si>
    <t>61601311</t>
  </si>
  <si>
    <t>93D6A7103DB8756A86482036E5187424</t>
  </si>
  <si>
    <t>61601312</t>
  </si>
  <si>
    <t>DBBB694FF1E5FFFE5872D4CC5735A039</t>
  </si>
  <si>
    <t>61601313</t>
  </si>
  <si>
    <t>6008ADAB2F8DDAC8746A3A87B8BE5D65</t>
  </si>
  <si>
    <t>61601314</t>
  </si>
  <si>
    <t>70F109A19CF424818E3467CE34098E56</t>
  </si>
  <si>
    <t>61601315</t>
  </si>
  <si>
    <t>2DDC7BC8620566FFD8B21B224623B456</t>
  </si>
  <si>
    <t>61601405</t>
  </si>
  <si>
    <t>7527AC7A573E3565CEAF19C5CB434D41</t>
  </si>
  <si>
    <t>Rita</t>
  </si>
  <si>
    <t>Miranda</t>
  </si>
  <si>
    <t>61601406</t>
  </si>
  <si>
    <t>58FFD709D24A6F0DEB9CA393B0E95EEB</t>
  </si>
  <si>
    <t>61601407</t>
  </si>
  <si>
    <t>B97738B540D8B845B2ADAA1CFBA75B78</t>
  </si>
  <si>
    <t>61601408</t>
  </si>
  <si>
    <t>880F18B9DB704847C0362589126FD80F</t>
  </si>
  <si>
    <t>61601409</t>
  </si>
  <si>
    <t>FDB7F8260ABC1E8794624B004A580900</t>
  </si>
  <si>
    <t>61601410</t>
  </si>
  <si>
    <t>255892C85C1EA3C785D06E8325A04EF6</t>
  </si>
  <si>
    <t>61601495</t>
  </si>
  <si>
    <t>9810762847318BEECB023D7D5CA303A5</t>
  </si>
  <si>
    <t>61601496</t>
  </si>
  <si>
    <t>E9D9A682CEB6300B4ACA52700F693AE8</t>
  </si>
  <si>
    <t>61601497</t>
  </si>
  <si>
    <t>4FFA98E6489405DC3F365A3CBE624316</t>
  </si>
  <si>
    <t>61601498</t>
  </si>
  <si>
    <t>1FDE280CF08D4D518082E892329E2EBF</t>
  </si>
  <si>
    <t>61601499</t>
  </si>
  <si>
    <t>69FEF674BBF3D0B3DB4BAB7F7E533CE9</t>
  </si>
  <si>
    <t>61601500</t>
  </si>
  <si>
    <t>512BA30DBE956A06916BA81C959B2DC4</t>
  </si>
  <si>
    <t>61601316</t>
  </si>
  <si>
    <t>06AF7D25477AD92F00A9FDDB8CCE4A75</t>
  </si>
  <si>
    <t>61601317</t>
  </si>
  <si>
    <t>CD77B9C85AF08E24E41F2EDBC654A826</t>
  </si>
  <si>
    <t>61601318</t>
  </si>
  <si>
    <t>36A559D5171BF065888EA269D7ED0442</t>
  </si>
  <si>
    <t>61601319</t>
  </si>
  <si>
    <t>593D9DCEDB1B0CC619A31F6D5F505526</t>
  </si>
  <si>
    <t>61601320</t>
  </si>
  <si>
    <t>3C392F87D6BB9F6F7EC8E920FED9C3EB</t>
  </si>
  <si>
    <t>61601411</t>
  </si>
  <si>
    <t>5069AED659CD647DBA80F7437FCBE00B</t>
  </si>
  <si>
    <t>61601412</t>
  </si>
  <si>
    <t>E78903559030A1D101DD5CAD0AC5186F</t>
  </si>
  <si>
    <t>61601413</t>
  </si>
  <si>
    <t>2B9D9F83E392B4A080E853D89EF9BEE7</t>
  </si>
  <si>
    <t>61601414</t>
  </si>
  <si>
    <t>916D07EB78C6C5BC9F5DCD885D3EBCE9</t>
  </si>
  <si>
    <t>61601415</t>
  </si>
  <si>
    <t>7548D707BEEBF0AE7942C09C74BF2732</t>
  </si>
  <si>
    <t>61601416</t>
  </si>
  <si>
    <t>03D5E107121DC9073D498A47D0D4FE4E</t>
  </si>
  <si>
    <t>61601321</t>
  </si>
  <si>
    <t>5AEEC9877231ACB4B03E1AD0E1B322F3</t>
  </si>
  <si>
    <t>61601322</t>
  </si>
  <si>
    <t>83170F7C174056D2C9348D952D112681</t>
  </si>
  <si>
    <t>61601323</t>
  </si>
  <si>
    <t>A5FD66A69A943E718F6ED566115A7CDB</t>
  </si>
  <si>
    <t>61601324</t>
  </si>
  <si>
    <t>F13C68D4C19A5AA75242F9219456D2A1</t>
  </si>
  <si>
    <t>61601325</t>
  </si>
  <si>
    <t>F6E0823AB3BFBCE77B85B82DB95BA535</t>
  </si>
  <si>
    <t>61601326</t>
  </si>
  <si>
    <t>ADFF4A2EB1A4F2FA910082D5C839265B</t>
  </si>
  <si>
    <t>61601417</t>
  </si>
  <si>
    <t>8E7B15F87C2167473122D370593226F4</t>
  </si>
  <si>
    <t>61601418</t>
  </si>
  <si>
    <t>770EC93AEB84B4BD38FADCF93CE443D1</t>
  </si>
  <si>
    <t>Carlos Roberto</t>
  </si>
  <si>
    <t>61601419</t>
  </si>
  <si>
    <t>24FF449AF568FF56F265453BDE1EED6F</t>
  </si>
  <si>
    <t>61601420</t>
  </si>
  <si>
    <t>A7C3CAFE8CBF9F6E689AD5948897B2CD</t>
  </si>
  <si>
    <t>61601421</t>
  </si>
  <si>
    <t>B6282CC4DEFE27DC271507760C037590</t>
  </si>
  <si>
    <t>61601422</t>
  </si>
  <si>
    <t>2E408A91075D045794FB7538B79449D3</t>
  </si>
  <si>
    <t>61601501</t>
  </si>
  <si>
    <t>6630E737380E37848CBA9121309D1621</t>
  </si>
  <si>
    <t>61601502</t>
  </si>
  <si>
    <t>3B2A2BC234EB2B615C3C5162D598A811</t>
  </si>
  <si>
    <t>61601503</t>
  </si>
  <si>
    <t>DB703BFC363D02FC7DF539741B421D1A</t>
  </si>
  <si>
    <t>61601504</t>
  </si>
  <si>
    <t>8F656D3C2540E9CCFB9BAA93130BD633</t>
  </si>
  <si>
    <t>61601505</t>
  </si>
  <si>
    <t>C0C779E3E9227F80EE2B039CD6FFE1A3</t>
  </si>
  <si>
    <t>61601506</t>
  </si>
  <si>
    <t>673E5F41EF02776AC4323939C9AEB3DC</t>
  </si>
  <si>
    <t>61601327</t>
  </si>
  <si>
    <t>67F20E2BAEAA410DE1B4583552B3823B</t>
  </si>
  <si>
    <t>61601328</t>
  </si>
  <si>
    <t>48D2D5602EBE3C6E48AEAE67F6C12F5F</t>
  </si>
  <si>
    <t>61601329</t>
  </si>
  <si>
    <t>F7E360C6A8131B70E4CBD40915B8C2CE</t>
  </si>
  <si>
    <t>61601330</t>
  </si>
  <si>
    <t>05BB025F6A157CC01889B04DB29E836F</t>
  </si>
  <si>
    <t>61601331</t>
  </si>
  <si>
    <t>F81FBC58AFEAA677BDD4EB5A567C28D0</t>
  </si>
  <si>
    <t>61601332</t>
  </si>
  <si>
    <t>6127454BE194ED8C86DD3A7455E5D808</t>
  </si>
  <si>
    <t>61601423</t>
  </si>
  <si>
    <t>BBFB8ABEABA617EA84B4CB71CECE5A24</t>
  </si>
  <si>
    <t>61601424</t>
  </si>
  <si>
    <t>02F96627FC59C615C1E387EBAF74947D</t>
  </si>
  <si>
    <t>61601425</t>
  </si>
  <si>
    <t>1DEB6219F24D3FD62548C4024F5E00E1</t>
  </si>
  <si>
    <t>61601426</t>
  </si>
  <si>
    <t>99A576575A8A05463ECA66C10FB931FD</t>
  </si>
  <si>
    <t>61601427</t>
  </si>
  <si>
    <t>8A0A8E6C2BDD2999E304D86B232254CE</t>
  </si>
  <si>
    <t>61601428</t>
  </si>
  <si>
    <t>C4E147DDF1C4EF840E74BC818AC46386</t>
  </si>
  <si>
    <t>61601507</t>
  </si>
  <si>
    <t>37CDC95167EBFCAA1D2FEB0AD14D2AE2</t>
  </si>
  <si>
    <t>61601333</t>
  </si>
  <si>
    <t>4920215B3C7F85EBCA6BB7BE5C4BAA63</t>
  </si>
  <si>
    <t>61601334</t>
  </si>
  <si>
    <t>90C1EDDA912F25FD204A02BFF15AB199</t>
  </si>
  <si>
    <t>61601335</t>
  </si>
  <si>
    <t>02FBF29FA58BA4D4A9F8916B45477DAD</t>
  </si>
  <si>
    <t>61601336</t>
  </si>
  <si>
    <t>ABD83CE20F06101C3E0A2F1BDCB097DE</t>
  </si>
  <si>
    <t>61601337</t>
  </si>
  <si>
    <t>31C1D2A2A4883E1CF7F48F68F036F5EE</t>
  </si>
  <si>
    <t>61601338</t>
  </si>
  <si>
    <t>2136237EF59F3A4C4B0C98263D7B6CBB</t>
  </si>
  <si>
    <t>61601429</t>
  </si>
  <si>
    <t>1F93033BB28A8A0679C4F5CBB966F93C</t>
  </si>
  <si>
    <t>61601430</t>
  </si>
  <si>
    <t>0A9BD3821BD1E439D1ACCEB21FA256C5</t>
  </si>
  <si>
    <t>61601431</t>
  </si>
  <si>
    <t>A9E831D34AF1F6A11FE8B087A171C51F</t>
  </si>
  <si>
    <t>61601432</t>
  </si>
  <si>
    <t>9D382BF97D9C690E0EAC099C26188B6A</t>
  </si>
  <si>
    <t>61601433</t>
  </si>
  <si>
    <t>CCBD3FDA6B37D34A4648E12ECE9CED32</t>
  </si>
  <si>
    <t>61601434</t>
  </si>
  <si>
    <t>8800AE24C785501DDCFD91356AF2AAF9</t>
  </si>
  <si>
    <t>61601244</t>
  </si>
  <si>
    <t>D9DF2C4C4B3A26DBC10DA42709E5C3A1</t>
  </si>
  <si>
    <t>61601245</t>
  </si>
  <si>
    <t>633216D625B31EFB5BBE830798D2ADDC</t>
  </si>
  <si>
    <t>61601246</t>
  </si>
  <si>
    <t>AA47B4C94B5165B472E0FACBD3D40ED2</t>
  </si>
  <si>
    <t>61601247</t>
  </si>
  <si>
    <t>56AE50DEBE51AC618E17E512B776CA74</t>
  </si>
  <si>
    <t>61601248</t>
  </si>
  <si>
    <t>3E972882987151FF231CCA1500C927C0</t>
  </si>
  <si>
    <t>61601249</t>
  </si>
  <si>
    <t>595C8202241A393737FD8C40B840D3E5</t>
  </si>
  <si>
    <t>61601339</t>
  </si>
  <si>
    <t>4D3B8A20E4F0397CB68D9ED351DF384E</t>
  </si>
  <si>
    <t>61601340</t>
  </si>
  <si>
    <t>7F97AFF318E1A956A0AEA8D43C49B08D</t>
  </si>
  <si>
    <t>61601341</t>
  </si>
  <si>
    <t>4AC1423CDEE04D6C814F4507E3C9BA38</t>
  </si>
  <si>
    <t>61601342</t>
  </si>
  <si>
    <t>10EA21062C3A77D41916814C84E4A1DE</t>
  </si>
  <si>
    <t>61601343</t>
  </si>
  <si>
    <t>B142D5C62744D6D4A07EBD0A96B660E2</t>
  </si>
  <si>
    <t>Subdireccion de Admon y Finanzas</t>
  </si>
  <si>
    <t>61601344</t>
  </si>
  <si>
    <t>1D2C6AE5913FC298ACA0102EB48AA161</t>
  </si>
  <si>
    <t>61601435</t>
  </si>
  <si>
    <t>F947BDBC735AC92BFFA74ECF718309E1</t>
  </si>
  <si>
    <t>Jonathan Rosendo</t>
  </si>
  <si>
    <t>61601436</t>
  </si>
  <si>
    <t>3176E21B246C60EC987DF47031815625</t>
  </si>
  <si>
    <t>61601437</t>
  </si>
  <si>
    <t>6B76607E8BD018953233D9CBE5AFAB1E</t>
  </si>
  <si>
    <t>61601438</t>
  </si>
  <si>
    <t>3CF58D05F3500C7677BA5DF0D490D0FA</t>
  </si>
  <si>
    <t>61601439</t>
  </si>
  <si>
    <t>6C68A1C289FDD5B04F47E8229E272824</t>
  </si>
  <si>
    <t>61601440</t>
  </si>
  <si>
    <t>D93ADB9E1C97CDE1BDDABE14CA83E1CA</t>
  </si>
  <si>
    <t>María Guadalupe</t>
  </si>
  <si>
    <t>61601250</t>
  </si>
  <si>
    <t>95D7B1BB0ABF6279FFC1D5CEF154CBA9</t>
  </si>
  <si>
    <t>61601251</t>
  </si>
  <si>
    <t>5B5C34FA203F5F696498ABDC5751BABF</t>
  </si>
  <si>
    <t>61601252</t>
  </si>
  <si>
    <t>8D15E967BDBC99419C8A8BA2FD4DA684</t>
  </si>
  <si>
    <t>61601253</t>
  </si>
  <si>
    <t>E1F45331C6AC01CEF0CAD757CDDF200C</t>
  </si>
  <si>
    <t>61601254</t>
  </si>
  <si>
    <t>7EFFD55270FCDD3BE01D9F92E942252E</t>
  </si>
  <si>
    <t>61601255</t>
  </si>
  <si>
    <t>1238AA4392485646098BFA1F44ACBB76</t>
  </si>
  <si>
    <t>61601345</t>
  </si>
  <si>
    <t>0205AA85E4EA2F43741ECA366CC0C1D4</t>
  </si>
  <si>
    <t>61601346</t>
  </si>
  <si>
    <t>D7224CA3A6153D233C9D12B5B45AD428</t>
  </si>
  <si>
    <t>61601347</t>
  </si>
  <si>
    <t>361391C4DA3BFF3DBEB2FAF0E0F01463</t>
  </si>
  <si>
    <t>61601348</t>
  </si>
  <si>
    <t>8561E2301BB65F83A2CD99C8C39FE2FC</t>
  </si>
  <si>
    <t>61601349</t>
  </si>
  <si>
    <t>884EDDB8B804B35031683BA62012CE89</t>
  </si>
  <si>
    <t>61601350</t>
  </si>
  <si>
    <t>8C10068246076D3D185C77639FB24881</t>
  </si>
  <si>
    <t>61601441</t>
  </si>
  <si>
    <t>8C3A73D27579201FC7339BFED6F22C91</t>
  </si>
  <si>
    <t>61601442</t>
  </si>
  <si>
    <t>582868C0660540D876B4F42CD63BDCD1</t>
  </si>
  <si>
    <t>61601443</t>
  </si>
  <si>
    <t>49C1398DB47B6B2E1A220DF5896B3DE1</t>
  </si>
  <si>
    <t>61601444</t>
  </si>
  <si>
    <t>3961C7805CA661092D22099A8F41C8EB</t>
  </si>
  <si>
    <t>61601445</t>
  </si>
  <si>
    <t>C83DE36760953540CD57EED759B24F97</t>
  </si>
  <si>
    <t>61601446</t>
  </si>
  <si>
    <t>FE8E21ACEEED5017D2B82E011941F7DB</t>
  </si>
  <si>
    <t>61601256</t>
  </si>
  <si>
    <t>2253373DC18C19978C59613534B96CD0</t>
  </si>
  <si>
    <t>61601257</t>
  </si>
  <si>
    <t>8599F42363A99C1D6E57959C66577FEA</t>
  </si>
  <si>
    <t>61601258</t>
  </si>
  <si>
    <t>03D333B8E548EA0DE696D295451B0979</t>
  </si>
  <si>
    <t>61601259</t>
  </si>
  <si>
    <t>E012479D2D9C03B73DF66CDCC44B1FFB</t>
  </si>
  <si>
    <t>61601260</t>
  </si>
  <si>
    <t>D4E3E9D312D463B61C51C947FDE68822</t>
  </si>
  <si>
    <t>61601261</t>
  </si>
  <si>
    <t>F047D6E6C28F1C3F98DEDD469DC02932</t>
  </si>
  <si>
    <t>61601351</t>
  </si>
  <si>
    <t>C5890D85992A655841D1B68467BBDF94</t>
  </si>
  <si>
    <t>61601352</t>
  </si>
  <si>
    <t>2068898D35980088810C8ECCFC657A7F</t>
  </si>
  <si>
    <t>61601353</t>
  </si>
  <si>
    <t>CAD7E879D6BB8A08880BDC12B2DA3C88</t>
  </si>
  <si>
    <t>61601354</t>
  </si>
  <si>
    <t>953C964F2CCE5D18575AA6525FF7D0BF</t>
  </si>
  <si>
    <t>61601355</t>
  </si>
  <si>
    <t>470A2585F103B8CD8D4ADC1B785BE675</t>
  </si>
  <si>
    <t>61601356</t>
  </si>
  <si>
    <t>FEEAD2E5D88A450D73C7B881BA946326</t>
  </si>
  <si>
    <t>61601447</t>
  </si>
  <si>
    <t>4E8DFEE6AF3AA068640A89FB9811D164</t>
  </si>
  <si>
    <t>61601448</t>
  </si>
  <si>
    <t>7250366B33900AC7C21366137523B216</t>
  </si>
  <si>
    <t>61601449</t>
  </si>
  <si>
    <t>9AD6EBD0F259345A46419D25114E1900</t>
  </si>
  <si>
    <t>de la Cruz</t>
  </si>
  <si>
    <t>61601450</t>
  </si>
  <si>
    <t>7DBA5449CE0500850F8DD64C2B4DA87F</t>
  </si>
  <si>
    <t>61601451</t>
  </si>
  <si>
    <t>3F9CAA6F16B272E38CCCEF706D80C3A1</t>
  </si>
  <si>
    <t>61601452</t>
  </si>
  <si>
    <t>C709058DB776F332FA48B7EB22CB3C60</t>
  </si>
  <si>
    <t>61601262</t>
  </si>
  <si>
    <t>3FA63B64D9B379EA277111AAEDB280CD</t>
  </si>
  <si>
    <t>61601263</t>
  </si>
  <si>
    <t>F01E47220FC83C63472C38B0833DE573</t>
  </si>
  <si>
    <t>61601264</t>
  </si>
  <si>
    <t>1E6522ADCC2BDE47C9ED32DF2069BDC4</t>
  </si>
  <si>
    <t>61601265</t>
  </si>
  <si>
    <t>B131AC74E7EFDA4814F164357487FC0C</t>
  </si>
  <si>
    <t>61601266</t>
  </si>
  <si>
    <t>C79B7A71F6FBD4755A542D4AED90AE6A</t>
  </si>
  <si>
    <t>61601267</t>
  </si>
  <si>
    <t>C7D8E74087927D5F8BB5A50679BCDBFF</t>
  </si>
  <si>
    <t>61601357</t>
  </si>
  <si>
    <t>1505353635C489819305655C027E02BE</t>
  </si>
  <si>
    <t>61601358</t>
  </si>
  <si>
    <t>8CF3AD825D7EF9521D4D18E4ECDBA14E</t>
  </si>
  <si>
    <t>61601359</t>
  </si>
  <si>
    <t>153AFC9233BBBB8995559FB7F05596A0</t>
  </si>
  <si>
    <t>61601360</t>
  </si>
  <si>
    <t>927B965CC27014310E9FB9D98F1454CF</t>
  </si>
  <si>
    <t>61601361</t>
  </si>
  <si>
    <t>96633941F26D547508E8B53AB6FFBF7C</t>
  </si>
  <si>
    <t>61601362</t>
  </si>
  <si>
    <t>2522CA6420D55143E24B6B2E05D35E23</t>
  </si>
  <si>
    <t>61601453</t>
  </si>
  <si>
    <t>797D12CC693ABF151E2060DA99EF3AC1</t>
  </si>
  <si>
    <t>61601454</t>
  </si>
  <si>
    <t>255250B7E6ECCA5C5F9A7ED7DC06029A</t>
  </si>
  <si>
    <t>61601455</t>
  </si>
  <si>
    <t>6429BFA23815795744E82BC255E87F43</t>
  </si>
  <si>
    <t>61601456</t>
  </si>
  <si>
    <t>76DA0CAD1939C2AF5F64F415768FA508</t>
  </si>
  <si>
    <t>61601457</t>
  </si>
  <si>
    <t>D6A4BDE568A534E5B3A053723D50E9F3</t>
  </si>
  <si>
    <t>61601458</t>
  </si>
  <si>
    <t>BDC83FC76504611D6991EAE9C13B932B</t>
  </si>
  <si>
    <t>61601268</t>
  </si>
  <si>
    <t>1AF327C39D30123EE21C335E0EA1E01A</t>
  </si>
  <si>
    <t>61601269</t>
  </si>
  <si>
    <t>DE6B1E741DA570ED65E6910AE116AFEE</t>
  </si>
  <si>
    <t>61601270</t>
  </si>
  <si>
    <t>233426B8835537FC651C9A18E6F85C40</t>
  </si>
  <si>
    <t>61601271</t>
  </si>
  <si>
    <t>7B52A15074E81FB22701DC16386CC221</t>
  </si>
  <si>
    <t>61601272</t>
  </si>
  <si>
    <t>00DD122BDD4A3197CE2716FB46B6A526</t>
  </si>
  <si>
    <t>61601273</t>
  </si>
  <si>
    <t>5E2D39197ACC4C3151E3FEC257424733</t>
  </si>
  <si>
    <t>61601363</t>
  </si>
  <si>
    <t>68BC27DBB2A5BFE890B8317911EF487F</t>
  </si>
  <si>
    <t>61601364</t>
  </si>
  <si>
    <t>428820A45EF27805A0E896B75276F2F9</t>
  </si>
  <si>
    <t>61601365</t>
  </si>
  <si>
    <t>ED83282BE2C122F49FBC8A213590E8CB</t>
  </si>
  <si>
    <t>61601366</t>
  </si>
  <si>
    <t>36ED69F6711F4F3E98379F2731D54FDD</t>
  </si>
  <si>
    <t>61601367</t>
  </si>
  <si>
    <t>BC8420C5B4F7E2DCD24E8C999B9C49BC</t>
  </si>
  <si>
    <t>61601368</t>
  </si>
  <si>
    <t>7C8D372BD50F863992344A01FEF12E45</t>
  </si>
  <si>
    <t>Mary Jessica</t>
  </si>
  <si>
    <t>61601459</t>
  </si>
  <si>
    <t>40094F24FA8FC4C84BD243675992714E</t>
  </si>
  <si>
    <t>61601460</t>
  </si>
  <si>
    <t>CAF6ED7B72A04AC05D2298D5323310F8</t>
  </si>
  <si>
    <t>61601461</t>
  </si>
  <si>
    <t>9BEABACD485A01CF3502234F58666BE1</t>
  </si>
  <si>
    <t>61601462</t>
  </si>
  <si>
    <t>F3BFB30C409F3E04A1C88628ED745096</t>
  </si>
  <si>
    <t>61601463</t>
  </si>
  <si>
    <t>93AFBB463753AF2259789C76391591F0</t>
  </si>
  <si>
    <t>61601464</t>
  </si>
  <si>
    <t>CB13A5825E41E14D62F7FCD15DDF75AE</t>
  </si>
  <si>
    <t>61601274</t>
  </si>
  <si>
    <t>82E26047C2FCE802EB91F8B6016DA4B6</t>
  </si>
  <si>
    <t>61601275</t>
  </si>
  <si>
    <t>E932F725336C77FC8B24023E8D633AD3</t>
  </si>
  <si>
    <t>61601276</t>
  </si>
  <si>
    <t>62A90E4ADD82F81196D580CB762889B0</t>
  </si>
  <si>
    <t>61601277</t>
  </si>
  <si>
    <t>5AD06C15F00C1F7E048140745B008EFC</t>
  </si>
  <si>
    <t>61601278</t>
  </si>
  <si>
    <t>FA1F11389DDDC0E8A433C573431F5183</t>
  </si>
  <si>
    <t>61601279</t>
  </si>
  <si>
    <t>7A682AF011AA846B82C36A6790951188</t>
  </si>
  <si>
    <t>61601369</t>
  </si>
  <si>
    <t>3C70CA74DE125601AF003C10E36EF100</t>
  </si>
  <si>
    <t>61601370</t>
  </si>
  <si>
    <t>8F86E7F464A17FAD57FBD173583E75A1</t>
  </si>
  <si>
    <t>61601371</t>
  </si>
  <si>
    <t>1415B00A73AA80C2CF6ACD99065FB2ED</t>
  </si>
  <si>
    <t>61601372</t>
  </si>
  <si>
    <t>95A4029FFE3F72503D456592EFE5B0EB</t>
  </si>
  <si>
    <t>61601373</t>
  </si>
  <si>
    <t>8C922BE2277B8D85386821AF60AD3727</t>
  </si>
  <si>
    <t>61601374</t>
  </si>
  <si>
    <t>DA88FDAF81A6BA559F95D5EF25B3162F</t>
  </si>
  <si>
    <t>61601280</t>
  </si>
  <si>
    <t>728780EFA9E9A667198A252C9A81DB09</t>
  </si>
  <si>
    <t>61601281</t>
  </si>
  <si>
    <t>B43A62D19AF3C30EFA730054BCE3990A</t>
  </si>
  <si>
    <t>61601282</t>
  </si>
  <si>
    <t>B0F6BD716114D89FE008B9D3E00D5507</t>
  </si>
  <si>
    <t>61601283</t>
  </si>
  <si>
    <t>92E1B7771F0E92CA1C1F3D182BAA1AB5</t>
  </si>
  <si>
    <t>61601284</t>
  </si>
  <si>
    <t>C3FBBBC85CD2CE680BE81A500219A334</t>
  </si>
  <si>
    <t>61601285</t>
  </si>
  <si>
    <t>D1581EE0864CD2F0F51025B816F6DFB6</t>
  </si>
  <si>
    <t>61601375</t>
  </si>
  <si>
    <t>74F1D3940C256E034AA692BDAD3B783B</t>
  </si>
  <si>
    <t>61601376</t>
  </si>
  <si>
    <t>DA2AB0D4588882AAF7CE1C20B99D694B</t>
  </si>
  <si>
    <t>61601377</t>
  </si>
  <si>
    <t>5C408838EDE1E3337FA540C0BEC42F26</t>
  </si>
  <si>
    <t>61601378</t>
  </si>
  <si>
    <t>0EA4C004D1C0B2EB81D8F2AD672B7509</t>
  </si>
  <si>
    <t>61601379</t>
  </si>
  <si>
    <t>799AF5F203502B74E9694761B008C1B8</t>
  </si>
  <si>
    <t>61601380</t>
  </si>
  <si>
    <t>7F35D05DAFABD20F37D38BAE87AC41B7</t>
  </si>
  <si>
    <t>61601465</t>
  </si>
  <si>
    <t>90C6C3D5DCFF94E15762C1612C5817B7</t>
  </si>
  <si>
    <t>61601466</t>
  </si>
  <si>
    <t>B26826AC17F3A91DCC301C4D2A61C114</t>
  </si>
  <si>
    <t>61601467</t>
  </si>
  <si>
    <t>1302EE5C2D4BFDFFB6179204B87EAA32</t>
  </si>
  <si>
    <t>61601468</t>
  </si>
  <si>
    <t>6BF08F9549EA9AD570D00BE75C2482FB</t>
  </si>
  <si>
    <t>61601469</t>
  </si>
  <si>
    <t>B65C2D21BFF4F405443AD33F914ACE28</t>
  </si>
  <si>
    <t>61601470</t>
  </si>
  <si>
    <t>F9BCF442EE9259001D2CC0B623989056</t>
  </si>
  <si>
    <t>61601286</t>
  </si>
  <si>
    <t>212B9E50C74B4B17F2C5D2032E85EE53</t>
  </si>
  <si>
    <t>61601287</t>
  </si>
  <si>
    <t>FEE0555097973B03832E9CBB4C2408BE</t>
  </si>
  <si>
    <t>61601288</t>
  </si>
  <si>
    <t>94958CD11986334DD5D42D98BD841085</t>
  </si>
  <si>
    <t>61601289</t>
  </si>
  <si>
    <t>4B8B640AE9B1726FD21746E7D6A5AE2D</t>
  </si>
  <si>
    <t>61601290</t>
  </si>
  <si>
    <t>7642234E1CD72EE58EBA512EE0AA4F0F</t>
  </si>
  <si>
    <t>61601291</t>
  </si>
  <si>
    <t>5AD03C9EB41464EEF1779511A08BAD3E</t>
  </si>
  <si>
    <t>61601381</t>
  </si>
  <si>
    <t>1B63FEBF70681556CAD50C33344D074A</t>
  </si>
  <si>
    <t>61601382</t>
  </si>
  <si>
    <t>4E20ED530FA2A3311AD152CE66EF57B9</t>
  </si>
  <si>
    <t>61601383</t>
  </si>
  <si>
    <t>A9A018F3F510B46DF2DAC54F0448119B</t>
  </si>
  <si>
    <t>61601384</t>
  </si>
  <si>
    <t>C656059AC8D0A4ABB6D8A907ECF0224F</t>
  </si>
  <si>
    <t>61601385</t>
  </si>
  <si>
    <t>5746ED0653C432510816E42A4673C713</t>
  </si>
  <si>
    <t>61601386</t>
  </si>
  <si>
    <t>3B6D0C0F799510249D3EF0C5C2B730B0</t>
  </si>
  <si>
    <t>61601471</t>
  </si>
  <si>
    <t>65A396B712AEDC8EC91A4AB52BF24933</t>
  </si>
  <si>
    <t>61601472</t>
  </si>
  <si>
    <t>769B164B84C38DC5AAEDE8302688A0DE</t>
  </si>
  <si>
    <t>61601473</t>
  </si>
  <si>
    <t>089BD750385F033DD2F556991ED77AEB</t>
  </si>
  <si>
    <t>61601474</t>
  </si>
  <si>
    <t>E0C5C9F35D57A86879BDA9A0B9A8FB73</t>
  </si>
  <si>
    <t>61601475</t>
  </si>
  <si>
    <t>B2381275E74765A7BCAC5546B6DD051B</t>
  </si>
  <si>
    <t>61601476</t>
  </si>
  <si>
    <t>D3415A9E85DACB23DFFADF06EE07F5D0</t>
  </si>
  <si>
    <t>01/10/2024</t>
  </si>
  <si>
    <t>31/12/2024</t>
  </si>
  <si>
    <t>64137860</t>
  </si>
  <si>
    <t>781BF87A4BD987B74A340DA0FEB79D4A</t>
  </si>
  <si>
    <t>Del Río</t>
  </si>
  <si>
    <t>64137861</t>
  </si>
  <si>
    <t>63BF88DA140EF7A1D5120B929CB6ABDF</t>
  </si>
  <si>
    <t>64137862</t>
  </si>
  <si>
    <t>06156B7AE554676E6F60A9F08946A946</t>
  </si>
  <si>
    <t>64137863</t>
  </si>
  <si>
    <t>57325B7860E34E82CEDB11DF8AF335E3</t>
  </si>
  <si>
    <t>64137864</t>
  </si>
  <si>
    <t>9D61EC53B46D14989EF0167E233AB832</t>
  </si>
  <si>
    <t>Ruíz</t>
  </si>
  <si>
    <t>64137865</t>
  </si>
  <si>
    <t>CBC02D0EC9BF219F0BC8E9CC99EDAC04</t>
  </si>
  <si>
    <t>64137956</t>
  </si>
  <si>
    <t>BF8FC4EFFC15801D0732CF342CA6B6C1</t>
  </si>
  <si>
    <t>64137957</t>
  </si>
  <si>
    <t>70503826BFBAAF50A9DAF8895908298D</t>
  </si>
  <si>
    <t>Lopez</t>
  </si>
  <si>
    <t>64137958</t>
  </si>
  <si>
    <t>7C39DE6F0C42F4887BB4159357D6A901</t>
  </si>
  <si>
    <t>Jefe de Técnicos Especializado</t>
  </si>
  <si>
    <t>64137959</t>
  </si>
  <si>
    <t>A49DB4927DD76ED48C9DFFD1BF54FC0D</t>
  </si>
  <si>
    <t>64137960</t>
  </si>
  <si>
    <t>25AA05BAFBCD7FA89536C5D71190C42A</t>
  </si>
  <si>
    <t>64137961</t>
  </si>
  <si>
    <t>068434781695D9B8CA9CABAC62F3ADA4</t>
  </si>
  <si>
    <t>Técnico Sist Admvos Mediador</t>
  </si>
  <si>
    <t>Prado</t>
  </si>
  <si>
    <t>64138052</t>
  </si>
  <si>
    <t>18DEC64BD20186B521295D1DE5037937</t>
  </si>
  <si>
    <t>Cristopher</t>
  </si>
  <si>
    <t>64138053</t>
  </si>
  <si>
    <t>9F7DB54CF5D052146141C7D52E416786</t>
  </si>
  <si>
    <t>Jennifer</t>
  </si>
  <si>
    <t>Santos</t>
  </si>
  <si>
    <t>64138054</t>
  </si>
  <si>
    <t>65C86640915030161F184B396158D4A5</t>
  </si>
  <si>
    <t>24572</t>
  </si>
  <si>
    <t>64138055</t>
  </si>
  <si>
    <t>764E6C53BBBBBF17DEBDFD85110B9F7C</t>
  </si>
  <si>
    <t>Guadalupe Lizet</t>
  </si>
  <si>
    <t>64138056</t>
  </si>
  <si>
    <t>9810137E5748EF32BB37245CA4F113CB</t>
  </si>
  <si>
    <t>64138057</t>
  </si>
  <si>
    <t>3B475042A0E253FA481446A599184373</t>
  </si>
  <si>
    <t>64137866</t>
  </si>
  <si>
    <t>7C10EBEC95922F1E0F67C7FE0153D452</t>
  </si>
  <si>
    <t>64137867</t>
  </si>
  <si>
    <t>8CB12179A657ECF3387DB66165661CEB</t>
  </si>
  <si>
    <t>64137868</t>
  </si>
  <si>
    <t>823A4FBF448C802B0A17D6E5EC1E89B2</t>
  </si>
  <si>
    <t>Subprocurador Social</t>
  </si>
  <si>
    <t>64137869</t>
  </si>
  <si>
    <t>12029D981E09BCC5FE07D1ADAD00C263</t>
  </si>
  <si>
    <t>64137870</t>
  </si>
  <si>
    <t>DF2F42267DE48D9199F4FA7C41CF283F</t>
  </si>
  <si>
    <t>Subdirector de Área</t>
  </si>
  <si>
    <t>64137871</t>
  </si>
  <si>
    <t>11B1258F2E48EA91367D24B01AA3DB1F</t>
  </si>
  <si>
    <t>64137962</t>
  </si>
  <si>
    <t>5554791DD6352E685A1C6179BB511B82</t>
  </si>
  <si>
    <t>64137963</t>
  </si>
  <si>
    <t>D6B160633402E54EA4DAE8FE2AC9EB2A</t>
  </si>
  <si>
    <t>Técnico Recursos Computacional</t>
  </si>
  <si>
    <t>64137964</t>
  </si>
  <si>
    <t>73D4BB219C3BFA432A1B6BA0AD20B3E7</t>
  </si>
  <si>
    <t>Técnico Esp Siste Admvo Person</t>
  </si>
  <si>
    <t>Rodriguez</t>
  </si>
  <si>
    <t>Arreola</t>
  </si>
  <si>
    <t>64137965</t>
  </si>
  <si>
    <t>7B78181D0E0452687C8EBE884F9ECE6D</t>
  </si>
  <si>
    <t>Jefe Tecnicos Esp Sistem Compu</t>
  </si>
  <si>
    <t>Angel Gustavo</t>
  </si>
  <si>
    <t>64137966</t>
  </si>
  <si>
    <t>E4C81217E863C151E9DD0A1C2246E386</t>
  </si>
  <si>
    <t>64137967</t>
  </si>
  <si>
    <t>1997603EA43644C3B998E28F42352B97</t>
  </si>
  <si>
    <t>Enríquez</t>
  </si>
  <si>
    <t>64138058</t>
  </si>
  <si>
    <t>F55B5F08554447942C2A423090077FD5</t>
  </si>
  <si>
    <t>64138059</t>
  </si>
  <si>
    <t>04254D3B2E454826209096696BCE3FF5</t>
  </si>
  <si>
    <t>64138060</t>
  </si>
  <si>
    <t>DFEBBD02E5F3E0479D9AEC68AD8FC711</t>
  </si>
  <si>
    <t>64138061</t>
  </si>
  <si>
    <t>71A2297BFF41A3D862B1171F006FA3D0</t>
  </si>
  <si>
    <t>Baéz</t>
  </si>
  <si>
    <t>64138062</t>
  </si>
  <si>
    <t>4C8FE8F3066A6E49E801992B55FC9BC3</t>
  </si>
  <si>
    <t>Lider Coord B. Juarez y Coyoa</t>
  </si>
  <si>
    <t>Benítez</t>
  </si>
  <si>
    <t>64138063</t>
  </si>
  <si>
    <t>FEF31533DF7FD1D97C444EDE73DEEE8E</t>
  </si>
  <si>
    <t>64137872</t>
  </si>
  <si>
    <t>A8BAA628D718894EBBC1E39261EABEC9</t>
  </si>
  <si>
    <t>Guzmán</t>
  </si>
  <si>
    <t>64137873</t>
  </si>
  <si>
    <t>3AC86B7B0FF44303492D418AEE99D119</t>
  </si>
  <si>
    <t>64137874</t>
  </si>
  <si>
    <t>2BC7C47ABAC260CCB08B08DC10EFBFA6</t>
  </si>
  <si>
    <t>64137875</t>
  </si>
  <si>
    <t>11306098341D4016DF7A24C7F23317AD</t>
  </si>
  <si>
    <t>Luz María</t>
  </si>
  <si>
    <t>64137876</t>
  </si>
  <si>
    <t>E8C2664582F22B1519539B32C8510CCC</t>
  </si>
  <si>
    <t>64137877</t>
  </si>
  <si>
    <t>B4618B6438AF05CD46EDECAF7BC567E0</t>
  </si>
  <si>
    <t>Aramburo</t>
  </si>
  <si>
    <t>64137968</t>
  </si>
  <si>
    <t>605D87CA8C155251DA182CADF25C2EE8</t>
  </si>
  <si>
    <t>Gomez</t>
  </si>
  <si>
    <t>64137969</t>
  </si>
  <si>
    <t>6351FBE609466D81AAB40930E3D581B0</t>
  </si>
  <si>
    <t>Vazquez</t>
  </si>
  <si>
    <t>64137970</t>
  </si>
  <si>
    <t>D7A8E2171C0A5052ABEA4B4E167D1CF2</t>
  </si>
  <si>
    <t>64137971</t>
  </si>
  <si>
    <t>F29228C3C29710224127380ADF71968B</t>
  </si>
  <si>
    <t>64137972</t>
  </si>
  <si>
    <t>32226007B66E08EFA768673C264088E5</t>
  </si>
  <si>
    <t>64137973</t>
  </si>
  <si>
    <t>0EF7AF3C94F59E60E402366E98599A23</t>
  </si>
  <si>
    <t>64138064</t>
  </si>
  <si>
    <t>05B1F16C10D074D54890110127F51AD1</t>
  </si>
  <si>
    <t>64138065</t>
  </si>
  <si>
    <t>7F031CD6D158554CC40D4CA2AC9033C8</t>
  </si>
  <si>
    <t>64138066</t>
  </si>
  <si>
    <t>02063C2123754D01EBBD4BE228819375</t>
  </si>
  <si>
    <t>64138067</t>
  </si>
  <si>
    <t>214D01494A4ADEE14B8BE7812ED5A5C0</t>
  </si>
  <si>
    <t>María Fernana</t>
  </si>
  <si>
    <t>64138068</t>
  </si>
  <si>
    <t>4591A1EE32DC98C4DD1C72A2EBFD280F</t>
  </si>
  <si>
    <t>64138069</t>
  </si>
  <si>
    <t>BB9C7A02E496D029DBFE91A7253A9AA2</t>
  </si>
  <si>
    <t>64137878</t>
  </si>
  <si>
    <t>0121D480DF84A7D5ECAF0F6D750A1479</t>
  </si>
  <si>
    <t>64137879</t>
  </si>
  <si>
    <t>D1224C07761EFA19847C499794B691C0</t>
  </si>
  <si>
    <t>64137880</t>
  </si>
  <si>
    <t>1B91AAFF86CCC3D5004D2BB6E4034002</t>
  </si>
  <si>
    <t>64137881</t>
  </si>
  <si>
    <t>35AACAC2B5204432988DE9704A101F62</t>
  </si>
  <si>
    <t>Jefe Técnicos Esp Investigador</t>
  </si>
  <si>
    <t>64137882</t>
  </si>
  <si>
    <t>932E5252B17C5C70D52E90188C7412E0</t>
  </si>
  <si>
    <t>Hagembeck</t>
  </si>
  <si>
    <t>64137883</t>
  </si>
  <si>
    <t>314B51E7BA944A0DB0019A11CAC7F04A</t>
  </si>
  <si>
    <t>Técnico Siste Admvo Orientador</t>
  </si>
  <si>
    <t>Miguel Angel</t>
  </si>
  <si>
    <t>64137974</t>
  </si>
  <si>
    <t>D96BEF71205601B4BA3FEA7263D0EC1D</t>
  </si>
  <si>
    <t>64137975</t>
  </si>
  <si>
    <t>E105D9529DCB2D34B62077E6C8494FBF</t>
  </si>
  <si>
    <t>64137976</t>
  </si>
  <si>
    <t>55537ECBEE4CC73AE013D6639830B976</t>
  </si>
  <si>
    <t>64137977</t>
  </si>
  <si>
    <t>04F7422FF2BF6C668B5E2F0A0D07E8AA</t>
  </si>
  <si>
    <t>Damian</t>
  </si>
  <si>
    <t>64137978</t>
  </si>
  <si>
    <t>B39907DE56F4E01D176A61E1A5D728D1</t>
  </si>
  <si>
    <t>64137979</t>
  </si>
  <si>
    <t>7492F4716E0D9C7A285274B52B652060</t>
  </si>
  <si>
    <t>64138070</t>
  </si>
  <si>
    <t>D0AEDF88B74C5B85B0F3CC723A196DE0</t>
  </si>
  <si>
    <t>64138071</t>
  </si>
  <si>
    <t>15B70E4369138791E2EB1D552C04289D</t>
  </si>
  <si>
    <t>64138072</t>
  </si>
  <si>
    <t>109A909E553366556389F3A9A86F1E6D</t>
  </si>
  <si>
    <t>64138073</t>
  </si>
  <si>
    <t>9DD673BBBD4A0268E54935F650D16270</t>
  </si>
  <si>
    <t>64138074</t>
  </si>
  <si>
    <t>5AFC81234F9D659DE2D8DBDC67C1BCED</t>
  </si>
  <si>
    <t>Del Ángel</t>
  </si>
  <si>
    <t>64138075</t>
  </si>
  <si>
    <t>FF5C836D62ED2243B79A0B660ECF2BE9</t>
  </si>
  <si>
    <t>Norma Evelin</t>
  </si>
  <si>
    <t>64137884</t>
  </si>
  <si>
    <t>8462EB285714FE39A0207D4CD2B3CB30</t>
  </si>
  <si>
    <t>Espinosa de los</t>
  </si>
  <si>
    <t>Monteros Hdez</t>
  </si>
  <si>
    <t>64137885</t>
  </si>
  <si>
    <t>EC068D813EBC4D3E84B376E6C39721D3</t>
  </si>
  <si>
    <t>Jefe Técnicos Esp Conciliador</t>
  </si>
  <si>
    <t>64137886</t>
  </si>
  <si>
    <t>1314D4CC98DDDE68728B4ABC1F98A434</t>
  </si>
  <si>
    <t>Martinez</t>
  </si>
  <si>
    <t>64137887</t>
  </si>
  <si>
    <t>09EFC952BCCB1393C2A78E8770939539</t>
  </si>
  <si>
    <t>Gonzalez</t>
  </si>
  <si>
    <t>64137888</t>
  </si>
  <si>
    <t>CE2EDF41004C5D09BBB0CE70117A7F1C</t>
  </si>
  <si>
    <t>64137889</t>
  </si>
  <si>
    <t>3A223471210AB08AB09ACDD03AB3ABC6</t>
  </si>
  <si>
    <t>Erika Patricia</t>
  </si>
  <si>
    <t>64137980</t>
  </si>
  <si>
    <t>10F3F9021686538069CAD62BBD614FE5</t>
  </si>
  <si>
    <t>64137981</t>
  </si>
  <si>
    <t>7BAE352E0B78B2FAA1F1F83080404506</t>
  </si>
  <si>
    <t>64137982</t>
  </si>
  <si>
    <t>069675DFE4E7E8EF5B250A790A469766</t>
  </si>
  <si>
    <t>64137983</t>
  </si>
  <si>
    <t>FD15859F0C130EF1615B13D3602BDB30</t>
  </si>
  <si>
    <t>64137984</t>
  </si>
  <si>
    <t>6105FA8C8A6B4F932D9CA130ACF72774</t>
  </si>
  <si>
    <t>64137985</t>
  </si>
  <si>
    <t>7B669D690D85CB7004EE2D5434CE0431</t>
  </si>
  <si>
    <t>64138076</t>
  </si>
  <si>
    <t>1363A137C2084DB73A387A63D1E2B6E4</t>
  </si>
  <si>
    <t>64138077</t>
  </si>
  <si>
    <t>A6BF7CF4F0CD36F39FC6BE8B637A72FE</t>
  </si>
  <si>
    <t>64138078</t>
  </si>
  <si>
    <t>85710A98F12D03468E12AC882192F751</t>
  </si>
  <si>
    <t>Contralor Interno</t>
  </si>
  <si>
    <t>64138079</t>
  </si>
  <si>
    <t>DF4C09D3E5EE876C1E22ADFB60F31DF7</t>
  </si>
  <si>
    <t>64138080</t>
  </si>
  <si>
    <t>3EF916878242D90187895775E6587372</t>
  </si>
  <si>
    <t>64138081</t>
  </si>
  <si>
    <t>0D96591235227C20984129D7286DFD4C</t>
  </si>
  <si>
    <t>64137890</t>
  </si>
  <si>
    <t>8960AFF4E20B11FCDCD74ECAAAF645B8</t>
  </si>
  <si>
    <t>64137891</t>
  </si>
  <si>
    <t>47938397D042D8B7E93B6B388C3DC52F</t>
  </si>
  <si>
    <t>de las Mercedes</t>
  </si>
  <si>
    <t>Flores María</t>
  </si>
  <si>
    <t>64137892</t>
  </si>
  <si>
    <t>E6D282538884A0C0CC0FB4AEF8A929C4</t>
  </si>
  <si>
    <t>64137893</t>
  </si>
  <si>
    <t>BBF12FBD2D87F0F393AFDAD76E522EF8</t>
  </si>
  <si>
    <t>64137894</t>
  </si>
  <si>
    <t>D7C59BBE8B577187410273F05E5A70A1</t>
  </si>
  <si>
    <t>Jefe Téc Esp Control de Person</t>
  </si>
  <si>
    <t>64137895</t>
  </si>
  <si>
    <t>35C855F3C5CBA49393BC8711CA920151</t>
  </si>
  <si>
    <t>Rocio</t>
  </si>
  <si>
    <t>Téllez</t>
  </si>
  <si>
    <t>64137986</t>
  </si>
  <si>
    <t>FC2409CBD55E56924D10DF1A7743D5A6</t>
  </si>
  <si>
    <t>Maria Elizabeth</t>
  </si>
  <si>
    <t>Sanchez</t>
  </si>
  <si>
    <t>64137987</t>
  </si>
  <si>
    <t>490DB155C96C45AFDAC2F18E9CCDF363</t>
  </si>
  <si>
    <t>Matlalcoatl</t>
  </si>
  <si>
    <t>64137988</t>
  </si>
  <si>
    <t>4DC40EAF8AFD62936389CC8260BE3F39</t>
  </si>
  <si>
    <t>Galan</t>
  </si>
  <si>
    <t>64137989</t>
  </si>
  <si>
    <t>0158F106B150DC2A8AC159C5A33FFEF9</t>
  </si>
  <si>
    <t>Aragon</t>
  </si>
  <si>
    <t>64137990</t>
  </si>
  <si>
    <t>AA9A3A70236E5303B3FC603EF2A4CAEC</t>
  </si>
  <si>
    <t>64137991</t>
  </si>
  <si>
    <t>71F0FEF41D43DA6DF6574D8133103434</t>
  </si>
  <si>
    <t>Ordoñez</t>
  </si>
  <si>
    <t>64138082</t>
  </si>
  <si>
    <t>50BB4E1977ECFF552A1F57C466CABC66</t>
  </si>
  <si>
    <t>64138083</t>
  </si>
  <si>
    <t>B750B9C29B4F6DD9E813FE9C89D27E38</t>
  </si>
  <si>
    <t>64138084</t>
  </si>
  <si>
    <t>AEA0E11F63FCE0A0B4AB79C1EC104B6B</t>
  </si>
  <si>
    <t>64138085</t>
  </si>
  <si>
    <t>3BFAFF05969C5843A059D7E359DA7467</t>
  </si>
  <si>
    <t>Naomi Luisa</t>
  </si>
  <si>
    <t>Segovianio</t>
  </si>
  <si>
    <t>64138086</t>
  </si>
  <si>
    <t>903D71DA328E4B9F92656C732019FE97</t>
  </si>
  <si>
    <t>Enlace Gestion Asuntos Juridic</t>
  </si>
  <si>
    <t>Farias</t>
  </si>
  <si>
    <t>Jerónimo</t>
  </si>
  <si>
    <t>64138087</t>
  </si>
  <si>
    <t>9CA7C3EEB7D0592E4253592501D1AA5D</t>
  </si>
  <si>
    <t>64137896</t>
  </si>
  <si>
    <t>CB94DBA3631B5373A8E6833B4B74B976</t>
  </si>
  <si>
    <t>64137897</t>
  </si>
  <si>
    <t>10454ADA8B4044BD556FAA669BE3224B</t>
  </si>
  <si>
    <t>y Vargas Maria</t>
  </si>
  <si>
    <t>64137898</t>
  </si>
  <si>
    <t>DD99524A68038445A6524A88B76B7119</t>
  </si>
  <si>
    <t>64137899</t>
  </si>
  <si>
    <t>8BF039E0CA47E82F992A33F70C583368</t>
  </si>
  <si>
    <t>64137900</t>
  </si>
  <si>
    <t>EEBF68E0163BC1AB2E710E2301EAA38A</t>
  </si>
  <si>
    <t>64137901</t>
  </si>
  <si>
    <t>DD00424F184A189209F8ACC7ECED3C3F</t>
  </si>
  <si>
    <t>64137992</t>
  </si>
  <si>
    <t>C0544DC558130488DF343BEC553BC303</t>
  </si>
  <si>
    <t>Méndez</t>
  </si>
  <si>
    <t>64137993</t>
  </si>
  <si>
    <t>EEE1F44640B490D13C65250D34155067</t>
  </si>
  <si>
    <t>64137994</t>
  </si>
  <si>
    <t>5ED65C7DD41442E219755D45D18DFE85</t>
  </si>
  <si>
    <t>64137995</t>
  </si>
  <si>
    <t>1DE3D8096303D15B336E377FA7310878</t>
  </si>
  <si>
    <t>64137996</t>
  </si>
  <si>
    <t>F52ED515A553E9F440E3996C5FDC799F</t>
  </si>
  <si>
    <t>64137997</t>
  </si>
  <si>
    <t>8AFE658B82C8C8933F5ABD6810238ACD</t>
  </si>
  <si>
    <t>Coord. Gral. Administrativo</t>
  </si>
  <si>
    <t>64138088</t>
  </si>
  <si>
    <t>713647EB39245340CD21198B05FF8818</t>
  </si>
  <si>
    <t>64138089</t>
  </si>
  <si>
    <t>EB0BA0A3D05AA8FA7E77DC52FD23FDCE</t>
  </si>
  <si>
    <t>64138090</t>
  </si>
  <si>
    <t>B9925DA3337A7865EB0CF0555302C99F</t>
  </si>
  <si>
    <t>Vilchis</t>
  </si>
  <si>
    <t>64138091</t>
  </si>
  <si>
    <t>16A3560AB6FEB2476859DE7755E0E2CB</t>
  </si>
  <si>
    <t>Janette</t>
  </si>
  <si>
    <t>64138092</t>
  </si>
  <si>
    <t>D37841C337E3D93E0A9C109C4099EE37</t>
  </si>
  <si>
    <t>Francisco Javier</t>
  </si>
  <si>
    <t>Servin</t>
  </si>
  <si>
    <t>64138093</t>
  </si>
  <si>
    <t>1A0EA9F6C10BF85B4C40FA9E9460E1FB</t>
  </si>
  <si>
    <t>Jefe Técnicos Esp Inventarios</t>
  </si>
  <si>
    <t>64137902</t>
  </si>
  <si>
    <t>073192ECB2BC925EB56AB3B0CCB84317</t>
  </si>
  <si>
    <t>64137903</t>
  </si>
  <si>
    <t>744284536F1915DAC923F0E008842F6F</t>
  </si>
  <si>
    <t>64137904</t>
  </si>
  <si>
    <t>8CF9A1FF69313C03D974AC9E0FA8ABF4</t>
  </si>
  <si>
    <t>Maria Teresa Lucia</t>
  </si>
  <si>
    <t>64137905</t>
  </si>
  <si>
    <t>E1674D91A9C3B7C1D6DCF58054571432</t>
  </si>
  <si>
    <t>64137906</t>
  </si>
  <si>
    <t>DEB9437FB8C739AF88FFE5F05D538D7D</t>
  </si>
  <si>
    <t>64137907</t>
  </si>
  <si>
    <t>95690178DC10B9AB19FB3237992B5EEE</t>
  </si>
  <si>
    <t>64137998</t>
  </si>
  <si>
    <t>EA7A01AAFB8D0692859CD9CE53EA1258</t>
  </si>
  <si>
    <t>Yerika Antonieta</t>
  </si>
  <si>
    <t>64137999</t>
  </si>
  <si>
    <t>6B6D206F6FC9FCE2CC25E83B39C780E3</t>
  </si>
  <si>
    <t>64138000</t>
  </si>
  <si>
    <t>EB44920190D0D4AD6DF727DAD512CF9D</t>
  </si>
  <si>
    <t>64138001</t>
  </si>
  <si>
    <t>D7CFDB455DB3ABFA1C0C0EC3960C75FD</t>
  </si>
  <si>
    <t>64138002</t>
  </si>
  <si>
    <t>44EA4823FCADEB427D70BF15037DA66B</t>
  </si>
  <si>
    <t>64138003</t>
  </si>
  <si>
    <t>A30107F4BF708D459C30D2D8261788F3</t>
  </si>
  <si>
    <t>Berdejo</t>
  </si>
  <si>
    <t>64138094</t>
  </si>
  <si>
    <t>6F08B4727BEA2440B8CCFE5CFED32431</t>
  </si>
  <si>
    <t>Daniel</t>
  </si>
  <si>
    <t>Casas</t>
  </si>
  <si>
    <t>Florence</t>
  </si>
  <si>
    <t>64138095</t>
  </si>
  <si>
    <t>BF4D819414BB58C457E314E76B63AB3E</t>
  </si>
  <si>
    <t>Enlace Adtvo. de Gestión</t>
  </si>
  <si>
    <t>Ruben</t>
  </si>
  <si>
    <t>64138096</t>
  </si>
  <si>
    <t>5241E032319FCEE5D09F46F15302C820</t>
  </si>
  <si>
    <t>Carlos Alejandro</t>
  </si>
  <si>
    <t>64138097</t>
  </si>
  <si>
    <t>1A5B6D8A4D43DDAA736802984C0B542F</t>
  </si>
  <si>
    <t>Sandra Daniela</t>
  </si>
  <si>
    <t>64138098</t>
  </si>
  <si>
    <t>F4F2CEEFAB2C7C151B724111394B0C65</t>
  </si>
  <si>
    <t>Noé Roberto</t>
  </si>
  <si>
    <t>Huerta</t>
  </si>
  <si>
    <t>Serrano</t>
  </si>
  <si>
    <t>64138099</t>
  </si>
  <si>
    <t>D0DA87C260FCE98BFC1790C0B518CA3A</t>
  </si>
  <si>
    <t>64137908</t>
  </si>
  <si>
    <t>69CD9BE4D3C3556591F8C602B049D8CE</t>
  </si>
  <si>
    <t>64137909</t>
  </si>
  <si>
    <t>C56B2B7E64CC9B840E3A8966EE388E07</t>
  </si>
  <si>
    <t>Ma. de la Luz</t>
  </si>
  <si>
    <t>64137910</t>
  </si>
  <si>
    <t>80ACBFE4F6F6BDA20AAD3372BF3E5920</t>
  </si>
  <si>
    <t>María del Rosario</t>
  </si>
  <si>
    <t>64137911</t>
  </si>
  <si>
    <t>B4B70828A23F2E66985A8BD56AE9B7E1</t>
  </si>
  <si>
    <t>64137912</t>
  </si>
  <si>
    <t>F1ECD85FDD80749E737C4871CC8FE73A</t>
  </si>
  <si>
    <t>64137913</t>
  </si>
  <si>
    <t>BEF8D91BEFFC13E4366DD2ACD6C862B3</t>
  </si>
  <si>
    <t>64138004</t>
  </si>
  <si>
    <t>DAEDE788B23F1AC3A8AB3A01DA53FFCD</t>
  </si>
  <si>
    <t>64138005</t>
  </si>
  <si>
    <t>45293EAFDD4324F8F12A1B66D65B10C8</t>
  </si>
  <si>
    <t>64138006</t>
  </si>
  <si>
    <t>741938EF0912C9E5DA0F249FDD2B0135</t>
  </si>
  <si>
    <t>María Del Carmen</t>
  </si>
  <si>
    <t>64138007</t>
  </si>
  <si>
    <t>33569EA1B95B395C14322E68312E2C26</t>
  </si>
  <si>
    <t>64138008</t>
  </si>
  <si>
    <t>E7EDC85C0CC9B31C8507DB551FA9DD50</t>
  </si>
  <si>
    <t>64138009</t>
  </si>
  <si>
    <t>928AB1D974CFE76A80C7FC8BE3F5F21C</t>
  </si>
  <si>
    <t>64138100</t>
  </si>
  <si>
    <t>22EDD3D8FBAB2FB26EC897D2746245E2</t>
  </si>
  <si>
    <t>Delia Fernanda</t>
  </si>
  <si>
    <t>64138101</t>
  </si>
  <si>
    <t>4ACF6A5A191529A0C9963618EB3ACBB6</t>
  </si>
  <si>
    <t>Martha Zenaida</t>
  </si>
  <si>
    <t>64138102</t>
  </si>
  <si>
    <t>5EB1E1FE2C80CF5B98719CEEB65F40EB</t>
  </si>
  <si>
    <t>Pamela Georgina</t>
  </si>
  <si>
    <t>Meza</t>
  </si>
  <si>
    <t>64138103</t>
  </si>
  <si>
    <t>3A34C6280CDFA1D049E0F46184E1B0E0</t>
  </si>
  <si>
    <t>64138104</t>
  </si>
  <si>
    <t>1CC2741A5AEEC203712C758AC3326C75</t>
  </si>
  <si>
    <t>Ángel Roberto</t>
  </si>
  <si>
    <t>Montero</t>
  </si>
  <si>
    <t>64138105</t>
  </si>
  <si>
    <t>FC561B13B88590C50F231809A31DF573</t>
  </si>
  <si>
    <t>Victor Manuel</t>
  </si>
  <si>
    <t>64137914</t>
  </si>
  <si>
    <t>FB66E457621B26176865BB06BB9AB9FD</t>
  </si>
  <si>
    <t>64137915</t>
  </si>
  <si>
    <t>11B6200C9340B28CE6F15385228F4A93</t>
  </si>
  <si>
    <t>64137916</t>
  </si>
  <si>
    <t>A67711C4277F1137BF3BDE6EA7799711</t>
  </si>
  <si>
    <t>Jacqueline Isabel</t>
  </si>
  <si>
    <t>64137917</t>
  </si>
  <si>
    <t>39F2ACF3044D40A7056330BCBC11819C</t>
  </si>
  <si>
    <t>64137918</t>
  </si>
  <si>
    <t>112623182B29C12BE470372A0EFC2C61</t>
  </si>
  <si>
    <t>Técnico Sist Admvos Almacén</t>
  </si>
  <si>
    <t>64137919</t>
  </si>
  <si>
    <t>EA45C6F2A5D0F07E0872B2936BB3C81F</t>
  </si>
  <si>
    <t>64138010</t>
  </si>
  <si>
    <t>485360673FDA3CC416CB762B78E122CD</t>
  </si>
  <si>
    <t>64138011</t>
  </si>
  <si>
    <t>CCDCDC884D0AFBBFD430FA9D8085D943</t>
  </si>
  <si>
    <t>64138012</t>
  </si>
  <si>
    <t>F5272896F271412F6EFED4695AC3F7CD</t>
  </si>
  <si>
    <t>Noé</t>
  </si>
  <si>
    <t>64138013</t>
  </si>
  <si>
    <t>6AE599D5B6AACB85980D3D01B4BD3421</t>
  </si>
  <si>
    <t>Norma Angélica</t>
  </si>
  <si>
    <t>64138014</t>
  </si>
  <si>
    <t>8FBBCE5B9BE799DD04B587FF148CD8A5</t>
  </si>
  <si>
    <t>64138015</t>
  </si>
  <si>
    <t>A6FBCB9BBE381A404B224566F47001DA</t>
  </si>
  <si>
    <t>64137920</t>
  </si>
  <si>
    <t>F67C408EFD689170AE290CDDBD330388</t>
  </si>
  <si>
    <t>64137921</t>
  </si>
  <si>
    <t>4D73EF5E0DFD80EA675399833FF1FED1</t>
  </si>
  <si>
    <t>Colin</t>
  </si>
  <si>
    <t>64137922</t>
  </si>
  <si>
    <t>B1EC6D13A31329DEE344CBBBEF9C5AA0</t>
  </si>
  <si>
    <t>64137923</t>
  </si>
  <si>
    <t>3D21B531D0352CAAE79220596D583B39</t>
  </si>
  <si>
    <t>64137924</t>
  </si>
  <si>
    <t>A29665411CC0D0F2BF02AAE8B473E9CA</t>
  </si>
  <si>
    <t>64137925</t>
  </si>
  <si>
    <t>990ED2F200799F4FF0D71C8D38050C36</t>
  </si>
  <si>
    <t>Matsaa Edith</t>
  </si>
  <si>
    <t>Ortíz</t>
  </si>
  <si>
    <t>64138016</t>
  </si>
  <si>
    <t>6BCBB17A25BCF2091B854BF0C8EB13AD</t>
  </si>
  <si>
    <t>Rosa María</t>
  </si>
  <si>
    <t>64138017</t>
  </si>
  <si>
    <t>41548A05DEFEE845E6BFDE6DACF310B0</t>
  </si>
  <si>
    <t>64138018</t>
  </si>
  <si>
    <t>F0DA5E04869F94B3EA078AC6A30133C9</t>
  </si>
  <si>
    <t>64138019</t>
  </si>
  <si>
    <t>3BF026790986612D793C3B200DE099C5</t>
  </si>
  <si>
    <t>64138020</t>
  </si>
  <si>
    <t>D7D24F04E2B4ED983ACC8EE7FF3EC15E</t>
  </si>
  <si>
    <t>Myriam Dayana</t>
  </si>
  <si>
    <t>Fonseca</t>
  </si>
  <si>
    <t>64138021</t>
  </si>
  <si>
    <t>71957341F349C5A8D48AF1F3BEE05E6D</t>
  </si>
  <si>
    <t>64137926</t>
  </si>
  <si>
    <t>F94BA13277B7B7313FD160D7B1492BF6</t>
  </si>
  <si>
    <t>Secretaria Ejecutiva B</t>
  </si>
  <si>
    <t>64137927</t>
  </si>
  <si>
    <t>A53845D70EFB61C44B68FE2873C283B0</t>
  </si>
  <si>
    <t>64137928</t>
  </si>
  <si>
    <t>957A35FDFA780B05AD0C03DFBCBB17D6</t>
  </si>
  <si>
    <t>Erika</t>
  </si>
  <si>
    <t>64137929</t>
  </si>
  <si>
    <t>97805EF28A2CBEFEE7BAAF350A57FF54</t>
  </si>
  <si>
    <t>Jorge Ramon</t>
  </si>
  <si>
    <t>64137930</t>
  </si>
  <si>
    <t>4DC335AD03A42F7ACED2F7EC4A8F4F04</t>
  </si>
  <si>
    <t>64137931</t>
  </si>
  <si>
    <t>4B8361D9B4F08C0A7B85B7C49591D05B</t>
  </si>
  <si>
    <t>64138022</t>
  </si>
  <si>
    <t>98330CCC72F9C5BD54EE13DA89157505</t>
  </si>
  <si>
    <t>Mónica Elizabeth</t>
  </si>
  <si>
    <t>64138023</t>
  </si>
  <si>
    <t>7EFFB6204A85BDD7D940FAEF1CEC936A</t>
  </si>
  <si>
    <t>64138024</t>
  </si>
  <si>
    <t>67EBAFE9CDB3BBE0D36E677BEB1A71F8</t>
  </si>
  <si>
    <t>Técnico Esp Sistemas Administr</t>
  </si>
  <si>
    <t>64138025</t>
  </si>
  <si>
    <t>17998BC95485927D18248D910375FE33</t>
  </si>
  <si>
    <t>Domínguez</t>
  </si>
  <si>
    <t>64138026</t>
  </si>
  <si>
    <t>D1D2898BBD2AD5E07489E673F7CA4209</t>
  </si>
  <si>
    <t>Jefe Téc Especializados Nómina</t>
  </si>
  <si>
    <t>64138027</t>
  </si>
  <si>
    <t>017BF92A72EA812E2F99DEDC7AE7F7CA</t>
  </si>
  <si>
    <t>64137932</t>
  </si>
  <si>
    <t>141A4993865C56A77D56D7D002DBE269</t>
  </si>
  <si>
    <t>64137933</t>
  </si>
  <si>
    <t>F9B391540258B2475F2949EC5C07D745</t>
  </si>
  <si>
    <t>64137934</t>
  </si>
  <si>
    <t>A19E74A351F7B076F10BDC91600EB63D</t>
  </si>
  <si>
    <t>64137935</t>
  </si>
  <si>
    <t>569605C54D2BA76C610A098357BD7057</t>
  </si>
  <si>
    <t>Frinee Africa</t>
  </si>
  <si>
    <t>64137936</t>
  </si>
  <si>
    <t>BD801D9A80FC27B70D1EB3A1DE278D20</t>
  </si>
  <si>
    <t>64137937</t>
  </si>
  <si>
    <t>7E2D8994A0A56F892E9ACD4010B56D19</t>
  </si>
  <si>
    <t>64138028</t>
  </si>
  <si>
    <t>152920C7917446F59FCBFC2F6BC868C7</t>
  </si>
  <si>
    <t>Moisés</t>
  </si>
  <si>
    <t>64138029</t>
  </si>
  <si>
    <t>644D4D33F8CBBEA31596E73D3517E10C</t>
  </si>
  <si>
    <t>64138030</t>
  </si>
  <si>
    <t>F531399D675DA4678E80102D76EF477D</t>
  </si>
  <si>
    <t>64138031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</si>
  <si>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</si>
  <si>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</si>
  <si>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</si>
  <si>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</si>
  <si>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</si>
  <si>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</si>
  <si>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</si>
  <si>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</si>
  <si>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</si>
  <si>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</si>
  <si>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</si>
  <si>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</si>
  <si>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</si>
  <si>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</si>
  <si>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</si>
  <si>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</si>
  <si>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</si>
  <si>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</si>
  <si>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</si>
  <si>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</si>
  <si>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</si>
  <si>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7E20C360ED7D819A1C43DC5CA19D7DB5</t>
  </si>
  <si>
    <t>Percepciones Adicionales en Dinero</t>
  </si>
  <si>
    <t>0</t>
  </si>
  <si>
    <t>QUINCENAL, MENSUAL, ANUAL</t>
  </si>
  <si>
    <t>82B173AB7A4ED1E0DBBEE78C985C2739</t>
  </si>
  <si>
    <t>241920DA2EB2206763B796509D8EDD99</t>
  </si>
  <si>
    <t>5D938D1EC40F62C0ACF15416436F3BF0</t>
  </si>
  <si>
    <t>41B02BDF7FD7F2EA5E99FFBA1502A2D1</t>
  </si>
  <si>
    <t>74857233E0CD40263C172E3D65CB7614</t>
  </si>
  <si>
    <t>F42C43F1471F304A7142C6D4E3ED903E</t>
  </si>
  <si>
    <t>8C7B6E4410A3701E900A63169961DEE8</t>
  </si>
  <si>
    <t>522C477FC0C5D13942F04C45543CED1A</t>
  </si>
  <si>
    <t>ED01290AA0707E0D12C7920F182C7E1D</t>
  </si>
  <si>
    <t>509253B5D1E884A62D72A450CA621C34</t>
  </si>
  <si>
    <t>BBD8F13BD290119980D9CCD19D0E094B</t>
  </si>
  <si>
    <t>2EAE2DF9D2EB9FBCAE73E5081FD2A5D3</t>
  </si>
  <si>
    <t>F4C74898A9492CF18FE6658FB9A0715D</t>
  </si>
  <si>
    <t>B4881DE8EC8BF1D367F58B5956915566</t>
  </si>
  <si>
    <t>F8D66A17809F55DACBB736DBD5232758</t>
  </si>
  <si>
    <t>2AF6B913F5667710285660817B0B8DF8</t>
  </si>
  <si>
    <t>BEC916BDCA53E0F9A6B444B9FC9181B9</t>
  </si>
  <si>
    <t>54F1B325A1A86B7C5D3729852F5CDA51</t>
  </si>
  <si>
    <t>614B04A829D8A1BCE7444296DA2C5AEB</t>
  </si>
  <si>
    <t>CAAB9B8D836CCC2BE4FBA0561F002F44</t>
  </si>
  <si>
    <t>BD2BE2BF0611606442225A7232C87634</t>
  </si>
  <si>
    <t>77775BAA30028945868124113D0C95A4</t>
  </si>
  <si>
    <t>A9FBEF7A58C63291967615EC55298B0D</t>
  </si>
  <si>
    <t>2FA1B26D1855A326FF721F034CA4F7A8</t>
  </si>
  <si>
    <t>054BFE0758888143714000AAFBE4A6B4</t>
  </si>
  <si>
    <t>AB4133C3AB4BAFFE25D2570CB4C5C25E</t>
  </si>
  <si>
    <t>74684E9B4B5986BE818C99E0FE9009DD</t>
  </si>
  <si>
    <t>838D69D3FCB11535131846CFE0F288C0</t>
  </si>
  <si>
    <t>38303DF69C4FCB4D8BDCF84BABA1C198</t>
  </si>
  <si>
    <t>BD8C29AEA826723EB6FCF72B975753B0</t>
  </si>
  <si>
    <t>EA5CEA636296FB424592DC9871044F07</t>
  </si>
  <si>
    <t>A1586DD025C7AA5C9385B7ABBA3D6858</t>
  </si>
  <si>
    <t>C47F97A9530042BDEC9943A3D15C1CF3</t>
  </si>
  <si>
    <t>AC3EF88E5407EB7532F478C8DB911243</t>
  </si>
  <si>
    <t>894659A1E8CAF1D6A0B8F093D64685F7</t>
  </si>
  <si>
    <t>F9D2FE727A5DFF994E9C65BECF11E331</t>
  </si>
  <si>
    <t>D510E9807B6E248C12699AA7D8E3FFC5</t>
  </si>
  <si>
    <t>20EA705CE105348610FEE8D11D3C3DC8</t>
  </si>
  <si>
    <t>4A2E9ED964FFDF411EDF6673138B19EC</t>
  </si>
  <si>
    <t>E47FF7F0031F3C95761A079DA2E2ABD6</t>
  </si>
  <si>
    <t>B3D070FF29392A1D3DBC9BC1F012FAF8</t>
  </si>
  <si>
    <t>88386DFD8BF1EC478DD1CA4DB24368CC</t>
  </si>
  <si>
    <t>33EDF8A1986BA1A954561874C099ECC3</t>
  </si>
  <si>
    <t>8CEC4F6C62F181223F5757C0756234D6</t>
  </si>
  <si>
    <t>318939B22C676A6F45B5874E5D646552</t>
  </si>
  <si>
    <t>6E9B5016333025FC6C0437B12F06D24C</t>
  </si>
  <si>
    <t>FF6862FFDC1787BEDCAC4026DA56068D</t>
  </si>
  <si>
    <t>C4EFBC8C79A90610B587618D9B201523</t>
  </si>
  <si>
    <t>236214EC9EB23A310D1AAEF94E979324</t>
  </si>
  <si>
    <t>20E6BC83927DDA9659422E6A61DD466A</t>
  </si>
  <si>
    <t>BF8DD1DA2F8481B7015A6A76E0522D76</t>
  </si>
  <si>
    <t>97B4BBF3EFEC0AFB64E0B8D977AF3955</t>
  </si>
  <si>
    <t>E867EB8220AC9D338700507E3A9CA9A1</t>
  </si>
  <si>
    <t>77646AE43D0E8A22792B86823789936A</t>
  </si>
  <si>
    <t>48A968AB275A69CCE7CED5C1C5F0B245</t>
  </si>
  <si>
    <t>B0A67D883DDEE87990ABA16F64127714</t>
  </si>
  <si>
    <t>34E658DE2EBC5A219C46E26545F823E8</t>
  </si>
  <si>
    <t>988CB0DD04B3FE0DD94C02B24084BF5F</t>
  </si>
  <si>
    <t>92B14AF5810FBD83C537F889DCC8AB0D</t>
  </si>
  <si>
    <t>3E937D50781C9D92526C9ECF680ADE76</t>
  </si>
  <si>
    <t>10527B330B91D37703B539343DF41602</t>
  </si>
  <si>
    <t>5D01D61B96D56E3350E5D820236C8434</t>
  </si>
  <si>
    <t>7A130CDB862605E0E1DEDC882CFCB854</t>
  </si>
  <si>
    <t>E3326478C98A15CFD4F7CA60612DDCA8</t>
  </si>
  <si>
    <t>BC26C7C8AD2B74B2F5DED4D1C3AFAD85</t>
  </si>
  <si>
    <t>7F53A9BF67756957FC9614BC9AD0B34F</t>
  </si>
  <si>
    <t>1D346E1CF78CE98F54203F4842EC82B3</t>
  </si>
  <si>
    <t>52EDF40C44CCD508409AAFC005A67896</t>
  </si>
  <si>
    <t>7C6938D0393E5BC43898BFD3A5BF45D7</t>
  </si>
  <si>
    <t>FF45CA24877DB1696C116083D9286DDB</t>
  </si>
  <si>
    <t>BE191942A76A1D10610989F19C8326A1</t>
  </si>
  <si>
    <t>53A18409FE98B25A8F8CF58AF49F8CE5</t>
  </si>
  <si>
    <t>5DBDE145378B335E692EB2D5F367568B</t>
  </si>
  <si>
    <t>E4369E6570C11C9C2B6EE366CEEDC54F</t>
  </si>
  <si>
    <t>C8E9365940DFA020DD8E6DBBED911A11</t>
  </si>
  <si>
    <t>AA6C15CFA3E17BF7390BF8850887C59F</t>
  </si>
  <si>
    <t>0CBB45744CFFCC895F841231ADF80F62</t>
  </si>
  <si>
    <t>B4DCA08C53C9BA12513992F504826029</t>
  </si>
  <si>
    <t>1DAA04D90FEF76B6563CA595D02430CD</t>
  </si>
  <si>
    <t>FDF2C69D9D68667495859B5FCA2BF0D0</t>
  </si>
  <si>
    <t>931E5ECBE97086E1122E37E941D9FD8E</t>
  </si>
  <si>
    <t>7C8688FE38988DC2D36CB1ACE39E0E60</t>
  </si>
  <si>
    <t>C9C87DF12C2A4FE6CCDD46BB8DE88F60</t>
  </si>
  <si>
    <t>D96441766DC6B997DBB1B186E902F7A3</t>
  </si>
  <si>
    <t>9D848D7AE26E0D158C244E4380611C5A</t>
  </si>
  <si>
    <t>F1834CF16F22F0C397E64666E04094F5</t>
  </si>
  <si>
    <t>8F684AB98A0D3B0284117A9865475857</t>
  </si>
  <si>
    <t>CA0BC649D6C1EE3F4D90062A81288AE7</t>
  </si>
  <si>
    <t>344C016DFA9BC67EED573F9D54B6D889</t>
  </si>
  <si>
    <t>306D480C598B7E05F513110A4F7FEDC0</t>
  </si>
  <si>
    <t>623C651E09D5C10E92C841B7FF6ACE35</t>
  </si>
  <si>
    <t>7E95A054DD12B01833A621A7C9DE9167</t>
  </si>
  <si>
    <t>68641362C92EE315B5A71DAD45B1E3F6</t>
  </si>
  <si>
    <t>417F37565A6CDE13E747DF2A8E749A93</t>
  </si>
  <si>
    <t>945C41508A366A0CD5A4E774037794A5</t>
  </si>
  <si>
    <t>EC0B5CB126831B652467FA6344A1D582</t>
  </si>
  <si>
    <t>95ADEA70BC97CB6AEC92FB331986DC03</t>
  </si>
  <si>
    <t>C5172B714FC5FFB68ED480D92B42C48E</t>
  </si>
  <si>
    <t>30402C3664F4F90B9C3B95E3CC26E917</t>
  </si>
  <si>
    <t>C00D7D200D0630750381908FB534A137</t>
  </si>
  <si>
    <t>0C56FF654D08B2119EF522CAB82F447F</t>
  </si>
  <si>
    <t>0F93B305DD0FF8B80A20384888E95BDE</t>
  </si>
  <si>
    <t>24B56DAAD04EA9292F0854B27CB94436</t>
  </si>
  <si>
    <t>0BF5C293EF8C7493CA5B5384A00F8B62</t>
  </si>
  <si>
    <t>F5A0A52DABB25E12ABC05ED531685464</t>
  </si>
  <si>
    <t>B243B07FD0CC46A892E32F4DE9824E7F</t>
  </si>
  <si>
    <t>51B83977E4FFFD6EFCCAB4CC989CB754</t>
  </si>
  <si>
    <t>9E0509FB47501B92EF610B7A21D2C23B</t>
  </si>
  <si>
    <t>F9A0A99050B34FA3B78E9B8459A59723</t>
  </si>
  <si>
    <t>AE206EC981C34626DC94D4791391FC08</t>
  </si>
  <si>
    <t>D1B7337B82421822015C861E70B5AA04</t>
  </si>
  <si>
    <t>7DE06DBA6B8C60FF801D406B2A64BD11</t>
  </si>
  <si>
    <t>D7AF60E8A7EE37A1F99364440D6D7C95</t>
  </si>
  <si>
    <t>B042888CDC6CA7B5A805500A3B0F03E7</t>
  </si>
  <si>
    <t>6C5FFC68BB923E72E5E7DCF6D8A7F4A7</t>
  </si>
  <si>
    <t>DA8E99AEB182B50124240881B44F6BE3</t>
  </si>
  <si>
    <t>1A9079F0B03593B2B57C38523D53D6BF</t>
  </si>
  <si>
    <t>5C3D1AE1650352D829B27F06048807F9</t>
  </si>
  <si>
    <t>5B22613D821DA42BD8122BC671E9D148</t>
  </si>
  <si>
    <t>5B793E4126A6AD0C6C407E1F783FC71E</t>
  </si>
  <si>
    <t>02924D1D6E86A19683AF44FA6828B4AE</t>
  </si>
  <si>
    <t>37B328B26FF1DDF6DA7A85F0859594C9</t>
  </si>
  <si>
    <t>F5DE28C11DF191F671120D1547C0B6CD</t>
  </si>
  <si>
    <t>94E32E765D7D95F3F9BA3D828FE4248B</t>
  </si>
  <si>
    <t>AE674F1B3D68066BC2FA89246DAA7EA6</t>
  </si>
  <si>
    <t>AE0994C370BF342EAC2CD53752896865</t>
  </si>
  <si>
    <t>2DA10F385A8C62DEB8E7F3AD24F7E465</t>
  </si>
  <si>
    <t>9E7432BA6D25F71CACE11F9A313C7DCB</t>
  </si>
  <si>
    <t>10B427B097C134ED4A70AF07FCDF0B99</t>
  </si>
  <si>
    <t>0ED58F4DCA173500E206E1E9E0D7E8CE</t>
  </si>
  <si>
    <t>623566DBF7A17AC55C30E4BD0ED190B8</t>
  </si>
  <si>
    <t>C884506618DC845266214FC014A14FCE</t>
  </si>
  <si>
    <t>C76C931A375D320020AC5DC0278F96E2</t>
  </si>
  <si>
    <t>BAF4A0625F9EBF223CA735619F0E93C5</t>
  </si>
  <si>
    <t>35FC6307A28AB2AD00FA58E857141BF9</t>
  </si>
  <si>
    <t>0B7408AD07A4E59F97E4CD39BA697EE1</t>
  </si>
  <si>
    <t>96C2FF5B1BF9406A44BEE568437D0774</t>
  </si>
  <si>
    <t>21C0ED8CF5926A6B2B162C6032607224</t>
  </si>
  <si>
    <t>07E3962A168D6F6236B8EB26B8A47D0A</t>
  </si>
  <si>
    <t>F7CFCA85F7C7836E0B9B4AA2523EAC0F</t>
  </si>
  <si>
    <t>614190648F70867ED6A4C2AF9CFE8EF7</t>
  </si>
  <si>
    <t>F2FB9C0363AF0E3849FD6D1BC1ED8E11</t>
  </si>
  <si>
    <t>012559360FAB58F8EB513923909FB8CD</t>
  </si>
  <si>
    <t>AE4D5C27122FB48908D2416F13413618</t>
  </si>
  <si>
    <t>83A162B6B4A30081065094D865F153FF</t>
  </si>
  <si>
    <t>BEA272954A992339D3D964F9C88C2792</t>
  </si>
  <si>
    <t>6D9DAA7D0B44BCDF1A551BF0F23698C8</t>
  </si>
  <si>
    <t>20D63506DDDCEA4C88ACE28D89A1A8EC</t>
  </si>
  <si>
    <t>107E9D653329158AF8A339A9A62276B1</t>
  </si>
  <si>
    <t>CE158535446616E9F0CC4CE58B9D71E9</t>
  </si>
  <si>
    <t>C21725F2C87E2608D8117A1F762675A7</t>
  </si>
  <si>
    <t>B7CD8AA1FE3D53CE8C77D8F37E763CDE</t>
  </si>
  <si>
    <t>D7264BB191EBB333B469A760F62CE711</t>
  </si>
  <si>
    <t>8FE1430B17CEDF2EF414CE514A5FBA8A</t>
  </si>
  <si>
    <t>36AB44DB51509618321620EAFA1B83E8</t>
  </si>
  <si>
    <t>FA2DEB9AF834160942613632E13F83C4</t>
  </si>
  <si>
    <t>BB7EFA824A337CAC3DA82B9513C96442</t>
  </si>
  <si>
    <t>7E27533D925F49CFF9AE67F7E0E157DF</t>
  </si>
  <si>
    <t>FA2010CD9D9B092EF2FBF1487CC68B6E</t>
  </si>
  <si>
    <t>778F7866FF89D9C6DE1BE25B85727A75</t>
  </si>
  <si>
    <t>F5511719B43F93D369861C97F5DF4830</t>
  </si>
  <si>
    <t>BD623D5B9B7ED51FA7E543DA666CE164</t>
  </si>
  <si>
    <t>D29A241A2382B0D00ADC05F23316636F</t>
  </si>
  <si>
    <t>A9D7A4FA5E56E6C76F3C65ED5945C291</t>
  </si>
  <si>
    <t>624F8D0223940C8903E1888DCF1024E5</t>
  </si>
  <si>
    <t>F5E51A9D599C5ECC1FADE0E37376DA3B</t>
  </si>
  <si>
    <t>3810D0BF957D828182B2E54826D06AB5</t>
  </si>
  <si>
    <t>2564A1BD85C398D182590097E699C995</t>
  </si>
  <si>
    <t>006AA7479F7B2FA4ADED06F1D7431CCA</t>
  </si>
  <si>
    <t>F9C9ACF2E9B2F57D0073994F22402C32</t>
  </si>
  <si>
    <t>EB545C9D72E8459F707CD3EC5E8845F8</t>
  </si>
  <si>
    <t>E6D00E7C521E1C92C5B1761F68B792AE</t>
  </si>
  <si>
    <t>1681CD98550B54E71A8565DF7ACB30C2</t>
  </si>
  <si>
    <t>02C8BB55F49B5BF053ABFD1F21C3C0AE</t>
  </si>
  <si>
    <t>6AB9D51060F6D55BABB4BDF7D670B9F1</t>
  </si>
  <si>
    <t>F5489BAC65E99A8F203A58CA0174434C</t>
  </si>
  <si>
    <t>1B49D2B586B9A6125CBF9F8AFB3AB730</t>
  </si>
  <si>
    <t>9347422F9EFCF31AF3548947CB50C358</t>
  </si>
  <si>
    <t>C6C93A82D199214E0C25B643AD684A33</t>
  </si>
  <si>
    <t>7C765F8C12F84CA0A23303256062041D</t>
  </si>
  <si>
    <t>348A1A0ECB338B013697969A9CD80D1B</t>
  </si>
  <si>
    <t>76D0C882EE2D38F1FCFF28D3AC3639AE</t>
  </si>
  <si>
    <t>8969CA94B7FF555C89A5F87BDD2B10A2</t>
  </si>
  <si>
    <t>AFB2D1B4359E4DB2A7676812D88C48F6</t>
  </si>
  <si>
    <t>F6BAB911F1B9989A8A8EBCECC581D6D6</t>
  </si>
  <si>
    <t>5E7D170EBF66A3BA6E8D5547845125A3</t>
  </si>
  <si>
    <t>D4F566BD1291040D47702781E5CCBB84</t>
  </si>
  <si>
    <t>E8C09BC47F6A5F5C16092E2EA460A5EE</t>
  </si>
  <si>
    <t>5A06AD13D7A0784A7ACEE8D30D5DB3A1</t>
  </si>
  <si>
    <t>0D7294AC07D1CAE847B909525A0C49B0</t>
  </si>
  <si>
    <t>E412ED2E53869FA414E4DBCB97F5D7C6</t>
  </si>
  <si>
    <t>6FACDF7D7DB16C9D4F2F028A923AAD11</t>
  </si>
  <si>
    <t>04870BE43063C08E300FCCA7511EE92A</t>
  </si>
  <si>
    <t>CB3B247C6C897105A7AAC07A71242D43</t>
  </si>
  <si>
    <t>BB1FCC2BD040A1D69B3F26C482FEDAED</t>
  </si>
  <si>
    <t>66A2E8B96A19061E8A5FB1184694F3F3</t>
  </si>
  <si>
    <t>059EB51E2339B7C4EFF5777D4DFA6ACA</t>
  </si>
  <si>
    <t>F80A117471A5941C42350A5B3BEB4EFE</t>
  </si>
  <si>
    <t>1AC3CBA641B056C39E99FBC19D26AA69</t>
  </si>
  <si>
    <t>E1C1F381139397A89FB5E1CAEF6FC460</t>
  </si>
  <si>
    <t>ECDBEA793DD7B9AAE008B5B02C8854AC</t>
  </si>
  <si>
    <t>D76C9CE056777C8595343268045A8CB9</t>
  </si>
  <si>
    <t>61971979BA3574DF5413F5CE5A6D6F99</t>
  </si>
  <si>
    <t>A9A6FD7EA07D7D4C79949855963F232D</t>
  </si>
  <si>
    <t>E7E457EDFB4A730D8B6AA403BB59D614</t>
  </si>
  <si>
    <t>71959ACE556FD02C1AA4392EE084BDCF</t>
  </si>
  <si>
    <t>19A25AD2885F16763A36434054AC4FB3</t>
  </si>
  <si>
    <t>3E1894922C199D0282DB0FBA9333D13D</t>
  </si>
  <si>
    <t>BDE3152C3A8B52761C756D522BC0C7C9</t>
  </si>
  <si>
    <t>7EA23BD5AED1FEAB66CEDA28D64ECF0F</t>
  </si>
  <si>
    <t>FFFA8D827168D0EF6BE2591974033DD6</t>
  </si>
  <si>
    <t>809378BCCEE7FBA2E6A8AA0F272A45CD</t>
  </si>
  <si>
    <t>6C8C4E8FC59DBAD9101ECDD93E2B4DBB</t>
  </si>
  <si>
    <t>2163881EAB8483954D15C3EBAE4EC8C6</t>
  </si>
  <si>
    <t>8E50CB7CC30799B40994E47F7DF92A14</t>
  </si>
  <si>
    <t>E4DA5190B4813284FD56E0418ECB05F9</t>
  </si>
  <si>
    <t>C22D260BCC632F73A75AF9EA154C6C25</t>
  </si>
  <si>
    <t>DD1CE7DD7AD3C95D968ABD016F4B6CD4</t>
  </si>
  <si>
    <t>F139D82B8D3C73D2DBC21D79B7DE7960</t>
  </si>
  <si>
    <t>57A4FEEC5B9FD50284F6EE2DC8CD05D4</t>
  </si>
  <si>
    <t>41793EF6AAB362A044526773AE2C599E</t>
  </si>
  <si>
    <t>E6A4AA8E2AC3F723FDF8EE94D8AE03D7</t>
  </si>
  <si>
    <t>96F4E9F7B120A247102D5ACFC901072A</t>
  </si>
  <si>
    <t>17512E8C5D4305D180F3F5C6F2D4891C</t>
  </si>
  <si>
    <t>1A6323A2AAF3F0FC1270993DB2A3588F</t>
  </si>
  <si>
    <t>2626E24CA2455507E4597C87708E735D</t>
  </si>
  <si>
    <t>A47C807A9AABC40F9585656CC0BA0D6D</t>
  </si>
  <si>
    <t>86D75E368CAC1C8076148B01AFB18B39</t>
  </si>
  <si>
    <t>0ADF5FFC8C9357222C0AC61CE83EC553</t>
  </si>
  <si>
    <t>CC387608F620625DBF1EEDC9C79A594B</t>
  </si>
  <si>
    <t>B59D8CFA113AE0A85FB61039BD8E65AC</t>
  </si>
  <si>
    <t>D7471F796746FE0639753113339C3DA9</t>
  </si>
  <si>
    <t>287E0AB240CC543996D2A51237416E5E</t>
  </si>
  <si>
    <t>3E9BA3B8A4B389DD2AF385D4993220E9</t>
  </si>
  <si>
    <t>62B2BC7F87D5831B3C9E6587EF43900B</t>
  </si>
  <si>
    <t>4AC3F2767C3469455CCD81CF166A5BE9</t>
  </si>
  <si>
    <t>3DBC3B231DAE87FDC1F70A5F70AFB0B3</t>
  </si>
  <si>
    <t>D83921AD67C981BAAEBFEA46AD0EE5CD</t>
  </si>
  <si>
    <t>A778E18CCFB7F12F7DD15A6EB0FE41BA</t>
  </si>
  <si>
    <t>F10F1557DA54101F943BC9F09E7E4AD8</t>
  </si>
  <si>
    <t>4F56809E543D8632044FD9278D666F42</t>
  </si>
  <si>
    <t>D4639C903B5F73F6FE11A5898B7DAD85</t>
  </si>
  <si>
    <t>A2F3B4827187A128F0FDF11B1259C61D</t>
  </si>
  <si>
    <t>6873C941F249337ADD3A033AB1E33EC2</t>
  </si>
  <si>
    <t>40B7AE499FDC644B5AD653778BB13BD7</t>
  </si>
  <si>
    <t>140104C6703FA15DC1C785E86DABA156</t>
  </si>
  <si>
    <t>0B41DFC1ABBD9548B96B7C5E7D53390C</t>
  </si>
  <si>
    <t>B2B630E18415293E611C4959E80079B9</t>
  </si>
  <si>
    <t>D6FED8103454053E4F886FE7AEDE446C</t>
  </si>
  <si>
    <t>FA14E04A6D0A88E877A7FD8B4A31A100</t>
  </si>
  <si>
    <t>2175EB6538B1AD5C2C297A1B1610C4FA</t>
  </si>
  <si>
    <t>064F3413B8A41395F36148B289102684</t>
  </si>
  <si>
    <t>1EC1754BC700E81D24679FBADEE27B6A</t>
  </si>
  <si>
    <t>C92ED817597AF008D0E2F139223210EC</t>
  </si>
  <si>
    <t>4E643A6156D51D00B193EB0E1F00F88F</t>
  </si>
  <si>
    <t>816E4B0DFB28CF472DCFFA9ED4C94F3E</t>
  </si>
  <si>
    <t>7353FDFCE6B937B4C39578F3D146F470</t>
  </si>
  <si>
    <t>7486A93B58B1B7924CA735C4778A2210</t>
  </si>
  <si>
    <t>678B6F6697CB235E7651FC757298F3E1</t>
  </si>
  <si>
    <t>AD2A03CBDF206111CFA85C50D7F4769B</t>
  </si>
  <si>
    <t>EBA79C59788C0F06C26BD165D6C77098</t>
  </si>
  <si>
    <t>FB3883E620A58B88459C00B7A5E31115</t>
  </si>
  <si>
    <t>AF8086028AD74EDD136F9F44DD043B0B</t>
  </si>
  <si>
    <t>5FA66DC2C18B67E01D6EF9AFF4CBADD0</t>
  </si>
  <si>
    <t>1393A402E6B255662DE40B0C07C2652D</t>
  </si>
  <si>
    <t>43405DED6D400680E89F053ED942D6CC</t>
  </si>
  <si>
    <t>DDA3FD2892A9410944492472EEBF8483</t>
  </si>
  <si>
    <t>A10FD8017DC412E7F48235997FB7FA3A</t>
  </si>
  <si>
    <t>D6CF77AD458E32DC0D0AF5616E12FD68</t>
  </si>
  <si>
    <t>A58EE0978145DEFF6DD5E0EE5F28AE6E</t>
  </si>
  <si>
    <t>81EBDDC86878844CF90EBAB4F915FE23</t>
  </si>
  <si>
    <t>393DE6EB07B9D0F756257B6C09E00A06</t>
  </si>
  <si>
    <t>6155139B4809467057B13F4D050CED3C</t>
  </si>
  <si>
    <t>FDB9581773439763735604A9B5148E01</t>
  </si>
  <si>
    <t>D07F5D3724A414CE205F2DB01C023E65</t>
  </si>
  <si>
    <t>C1326AE176AC9EB83DFE6340BC563548</t>
  </si>
  <si>
    <t>8E485713F345D24E35A21B7B8433F23C</t>
  </si>
  <si>
    <t>66F9A37C55C050CB2B62190ADE46A227</t>
  </si>
  <si>
    <t>FC28D4AF47F22A38A4AF3B23F02539B1</t>
  </si>
  <si>
    <t>E7F2FDFE5079757E8D005400E7450A5B</t>
  </si>
  <si>
    <t>E4247C0B493D4820FF1253913533B36A</t>
  </si>
  <si>
    <t>7FE4B8AE749BECF17FFABCA08243737D</t>
  </si>
  <si>
    <t>26750FD7075AC743A3BCE30A6EBF6475</t>
  </si>
  <si>
    <t>0E8454A2F2A6D5B0849A0CF1B92B67F0</t>
  </si>
  <si>
    <t>E728BD4EF44EF509B57C6B62960E40FF</t>
  </si>
  <si>
    <t>72D11058981D6B887BB843B476E9CF0F</t>
  </si>
  <si>
    <t>7B551FE88E62849E7593464951754813</t>
  </si>
  <si>
    <t>FD1F36569A3E53457E3A92EFBE1267B9</t>
  </si>
  <si>
    <t>7FBC4C3FC6ECCF1E993825D8A658D10D</t>
  </si>
  <si>
    <t>C52E164F4BB5362096C70D3BA3FB62B7</t>
  </si>
  <si>
    <t>A5384ED3B78E830768CAC1240EE9AED0</t>
  </si>
  <si>
    <t>1BF079955FC61707C835AE9662DE5DB1</t>
  </si>
  <si>
    <t>D79A8E448FA9B6B1B49E2FB899DFA817</t>
  </si>
  <si>
    <t>803FAFC9DE4256BEAA49766CAD029411</t>
  </si>
  <si>
    <t>8A88EDC7F50ACF670D0E670E67A47069</t>
  </si>
  <si>
    <t>941FE4EC818AEC1762E80FD2D63A72DF</t>
  </si>
  <si>
    <t>0D281319306B15A20AF89CB885A111CB</t>
  </si>
  <si>
    <t>A95C26822D665CD051F270168CE33315</t>
  </si>
  <si>
    <t>1E5821C3326E42BB751AF96BF54BC073</t>
  </si>
  <si>
    <t>CEA96180C27177BAB1FE5C18C51E39B2</t>
  </si>
  <si>
    <t>D73789DF11A2118C4B413DE46C1D5C82</t>
  </si>
  <si>
    <t>812BEEA704D8807A5E9647FCB26F6318</t>
  </si>
  <si>
    <t>AF4C10A5244B88B40C0085A3E77FF392</t>
  </si>
  <si>
    <t>F20007D54208F16C9F0E095D989BAF33</t>
  </si>
  <si>
    <t>52B117D343087A52CB0645A1BF748667</t>
  </si>
  <si>
    <t>6AE6A697112279610BC0B374EF119917</t>
  </si>
  <si>
    <t>9D49C2CECC2C103A17923699A4077DDB</t>
  </si>
  <si>
    <t>4FAB8C6F14E28ED83D8D1DD6B58BB7A5</t>
  </si>
  <si>
    <t>23501882D330C90D2607BCCE63576638</t>
  </si>
  <si>
    <t>794A7044020CC19188A4B5BE9F63DD08</t>
  </si>
  <si>
    <t>B0553288E36AAA368040626D27D74D34</t>
  </si>
  <si>
    <t>2937266B67E7D465EBF46D775F826F81</t>
  </si>
  <si>
    <t>0F64E0AAC82403B1243206C0ED8A976F</t>
  </si>
  <si>
    <t>63AC65C620D454D4218FBCA16D9A3BB2</t>
  </si>
  <si>
    <t>B3D2547334A5761FF9390523CCBA944A</t>
  </si>
  <si>
    <t>27F71AABA65AB859B38E8DB7FAEC779C</t>
  </si>
  <si>
    <t>40153EF6EAF574343798A597330D4D0A</t>
  </si>
  <si>
    <t>D98543C384F188FF571D5D882C481F4C</t>
  </si>
  <si>
    <t>FB7B5A4EEB01BA2A6D1B972C36610317</t>
  </si>
  <si>
    <t>69AE6E86DC583E46596FF04485D02C55</t>
  </si>
  <si>
    <t>4639B2A9A76EE2C0504F9FD8EB807203</t>
  </si>
  <si>
    <t>D6BD1FD85BFD10747073937B161C44A5</t>
  </si>
  <si>
    <t>6D00E0B9B0B6CD5825B2E645B60812F0</t>
  </si>
  <si>
    <t>2049C64C64CCE0DED61D901594D79068</t>
  </si>
  <si>
    <t>B96869302A70692974C14000FAEEA065</t>
  </si>
  <si>
    <t>C33E2F0B256015362CE2EFA1F1356371</t>
  </si>
  <si>
    <t>51B1BF08B4B4BB5568AD06CDA418CE2A</t>
  </si>
  <si>
    <t>51FC7D359C5B039DC53828B3642E118C</t>
  </si>
  <si>
    <t>E0C8432958A78D1B76E6B23AAEF1DCA0</t>
  </si>
  <si>
    <t>AAD3C1AAA78E5A42B738FCEED1AD6108</t>
  </si>
  <si>
    <t>B4C466AC2B094DA3985DDAC585918387</t>
  </si>
  <si>
    <t>A62144A566C471E57CCD518CD7A9F464</t>
  </si>
  <si>
    <t>862FA7446D50D76D50AEA6C7C645E18C</t>
  </si>
  <si>
    <t>6ECB0CFE8DA2F8FE52794910E5EB2E4D</t>
  </si>
  <si>
    <t>3C8F061E41EAD8D5EEF8D2A9F6F54642</t>
  </si>
  <si>
    <t>B9D3A021D37C440F09E2B49A0FFE9DC3</t>
  </si>
  <si>
    <t>85CC50EABB76623D85B38982CD1AC97D</t>
  </si>
  <si>
    <t>0CC134E3F2B5AB6D73EDDC1CE1FF53A8</t>
  </si>
  <si>
    <t>098F5668A49774FC371E89E270E6F94D</t>
  </si>
  <si>
    <t>E8E740143F156C89A9EFFE90D0938266</t>
  </si>
  <si>
    <t>4EBE5501C69D70E93E5FC7AA314E7466</t>
  </si>
  <si>
    <t>1AF639448FB31411415FC62FCE53B120</t>
  </si>
  <si>
    <t>25505C906DAC7DE16CB9AB4BB0E09512</t>
  </si>
  <si>
    <t>63E12B45712D93D932DE8BA3D4FEFFF6</t>
  </si>
  <si>
    <t>76FD04A6B577A41E20235876BCEE9355</t>
  </si>
  <si>
    <t>05508B52124B486A7B15E230F2A2169F</t>
  </si>
  <si>
    <t>95395683B8C205B340A24F5552F83256</t>
  </si>
  <si>
    <t>B7D892FE41B891298773F0BAA5A771BD</t>
  </si>
  <si>
    <t>2A2848324C721A712ADBE8435D62150A</t>
  </si>
  <si>
    <t>36BB6E3D4D3B664A017DBE1D13BB0B53</t>
  </si>
  <si>
    <t>6ABE2EBDBB1E2C6CC8D48992E86A7207</t>
  </si>
  <si>
    <t>147FEC4C7A3C75B64FE8206BA2E4CA78</t>
  </si>
  <si>
    <t>1C838DB6059D7BCB3E84F86E161A43CF</t>
  </si>
  <si>
    <t>0683069BEE71E11668DA432A341AAB8F</t>
  </si>
  <si>
    <t>0FDC28A7DB7C43E2E7E0CFDD09335F0F</t>
  </si>
  <si>
    <t>6F1056BE5ED0151C04D21BB5B215AB97</t>
  </si>
  <si>
    <t>234D9813FFBD3FA2AF0A47019CD7E66D</t>
  </si>
  <si>
    <t>AE350CBECA828E48F62FE08FC2A99F63</t>
  </si>
  <si>
    <t>14DAA762A07E6C4E523B4130C4BFE203</t>
  </si>
  <si>
    <t>4AA88E13D4077036AEEC1A0F7B71F7AC</t>
  </si>
  <si>
    <t>5CF481B39936FEBE9C9AA0A1366C074D</t>
  </si>
  <si>
    <t>603B5621E634F356BB9D3DE96FE0F525</t>
  </si>
  <si>
    <t>5A7BE0C50846EE962B33F2196F1B1BEB</t>
  </si>
  <si>
    <t>6B727FF09A28E4C49E84A70DA9E9CA86</t>
  </si>
  <si>
    <t>80F8722C26C994FA06416DE44C0A9C27</t>
  </si>
  <si>
    <t>CEEB162018DAEB59ED02B8D40E6A2B15</t>
  </si>
  <si>
    <t>FAA0E7A7298DFAD1A1D11FEB52179291</t>
  </si>
  <si>
    <t>C0CF36B04B8CED367FA1C4EFCBD488D8</t>
  </si>
  <si>
    <t>DB5CCD5AAF23BE5EE801F2CA56FA0ED1</t>
  </si>
  <si>
    <t>D9DFA120FCF211D4AAD01B4B43F7AA39</t>
  </si>
  <si>
    <t>46C6C345DD603124366E6D5EA06FE5C6</t>
  </si>
  <si>
    <t>02C284923DDB24D4E1501B9AA70505FD</t>
  </si>
  <si>
    <t>0BDB5F2EBCC1FE6588B2F812CD420F00</t>
  </si>
  <si>
    <t>D3CB5D3BD4C359FA53C1B9737184D25F</t>
  </si>
  <si>
    <t>C1609E02F5CB1D5AB7BF426D30A1BF4B</t>
  </si>
  <si>
    <t>3B05C35E7BB2602A20E930DB1A584EA7</t>
  </si>
  <si>
    <t>5A5520DB013DBFE1109C83EB62EAFDF4</t>
  </si>
  <si>
    <t>6771109C0B192EF2F6088C9887A20B7B</t>
  </si>
  <si>
    <t>CDAD0FD0EC9BB4C86ABBEDF8367C51D9</t>
  </si>
  <si>
    <t>1E1031C4E38F882345843860C601662E</t>
  </si>
  <si>
    <t>7B60466C39805139BEEDC818B6393264</t>
  </si>
  <si>
    <t>E6CFDDC1D42B9D5D79DBA4BB676DBAE2</t>
  </si>
  <si>
    <t>DAAFBB17AA5C4215B58805C425B3CBD3</t>
  </si>
  <si>
    <t>67298498C246779B1276EAB3A2983E70</t>
  </si>
  <si>
    <t>9A7E605F407D97FC77A4B7CBA80F1311</t>
  </si>
  <si>
    <t>5D33EE7327CB0B97021314957170A712</t>
  </si>
  <si>
    <t>718E96B5CA45FB7C34A2F544B57896DF</t>
  </si>
  <si>
    <t>1555115481BA002069BF69EA3B00F964</t>
  </si>
  <si>
    <t>C808F657C8A0FE2FEFFC159721C4BEC5</t>
  </si>
  <si>
    <t>3041783029026971FE53EFCBC3496758</t>
  </si>
  <si>
    <t>A173F9649B2AD9175BC91501C92D8426</t>
  </si>
  <si>
    <t>600B14D4ED0A59E7F8F4D7161617185B</t>
  </si>
  <si>
    <t>21C6F3AF7BC9478BC18314D0D3735E7D</t>
  </si>
  <si>
    <t>75115AC1A56335682584BEDC0D0EBEF6</t>
  </si>
  <si>
    <t>2CD8B35CA84EF463B8CFF2D73A473E60</t>
  </si>
  <si>
    <t>F3A19A18318DFB8EAAB44153297A9D49</t>
  </si>
  <si>
    <t>900D9F7037B7267C797145486B00D539</t>
  </si>
  <si>
    <t>570ACEC3A6938DB609297C1BA583793B</t>
  </si>
  <si>
    <t>F7751E34898C03B2EB0B37ABFDE3A5EC</t>
  </si>
  <si>
    <t>90604C20D1E52F187B5193FB494D9A17</t>
  </si>
  <si>
    <t>5537E04FF24F151F4546B31AFE3C7B30</t>
  </si>
  <si>
    <t>5B6696F9AB6C0DA97EE377DC82FD46BF</t>
  </si>
  <si>
    <t>4255C88F820B4E8242D4896E57A1D9AE</t>
  </si>
  <si>
    <t>C33B442D0FCCE08414CE32FD4AB5F41A</t>
  </si>
  <si>
    <t>B2C69C84722ED1F23A4236B49AF204EE</t>
  </si>
  <si>
    <t>E8FF3276045A0EEA0677F7D1E854F494</t>
  </si>
  <si>
    <t>1D5216CC4B86C4D8C3735789EAAC19C7</t>
  </si>
  <si>
    <t>3D48659ED48DFFE65646524F38CF2E89</t>
  </si>
  <si>
    <t>31623BEC26ABD602B803066A91C29E06</t>
  </si>
  <si>
    <t>D0E1373253687F85B8F41E55F7A74EC1</t>
  </si>
  <si>
    <t>36432B35DEDA4BE9AF7420418807119D</t>
  </si>
  <si>
    <t>F821837BB58FEB9E29DBCE6B6EC83B3C</t>
  </si>
  <si>
    <t>8E34F778CFA2AF9C31ABE5B4470CBEDB</t>
  </si>
  <si>
    <t>5C19761C7D9AE264EF889B031F496A0D</t>
  </si>
  <si>
    <t>ABB53182E33E815BDDD58DA346610DA6</t>
  </si>
  <si>
    <t>43F80F0D1403048E5445459EE5D660F0</t>
  </si>
  <si>
    <t>CC7D17A6C4D59E77F3151334CDBCAE57</t>
  </si>
  <si>
    <t>FABCAA88D2E2FB52F46EF9F27BD3F698</t>
  </si>
  <si>
    <t>540C764FBC4655B16AE981FC12A42C00</t>
  </si>
  <si>
    <t>095E6C588DC90D0A59D38E7BDFE76F18</t>
  </si>
  <si>
    <t>D5C54BB403306307BFA37C8003868504</t>
  </si>
  <si>
    <t>9D8B0F5EC3C25EA064FC11A2FE237BEA</t>
  </si>
  <si>
    <t>2BD1F4FAB2B71DCC2282A918167BC97D</t>
  </si>
  <si>
    <t>02B8F728BDF36393123FFF9C8766E5B9</t>
  </si>
  <si>
    <t>32BD0DA4FCA0A08441C41FE44C5D74C1</t>
  </si>
  <si>
    <t>7BF6654F817413EFBB2960050A26F4AD</t>
  </si>
  <si>
    <t>97DEA054322F33843D2B4264C3E3A6FD</t>
  </si>
  <si>
    <t>2DBB75006CB1E051D2866943A5C5CF25</t>
  </si>
  <si>
    <t>EB17D983AA4E9E5B9C87E37C1CAFC987</t>
  </si>
  <si>
    <t>A0FAD929FD1EE5362A9DEB11B457B5F0</t>
  </si>
  <si>
    <t>5737BD2D5766683FC2D3CB531A0FA081</t>
  </si>
  <si>
    <t>3BA54228AB689B21E580540081996046</t>
  </si>
  <si>
    <t>C540AC49530B8C45E110260A751436AE</t>
  </si>
  <si>
    <t>5D9709E3CCCA5506DAB09B8FC43B3C95</t>
  </si>
  <si>
    <t>27BAE0D358BAFF84E6CE508958800D97</t>
  </si>
  <si>
    <t>590887B0916638BEA0C0EB0B8A3910DD</t>
  </si>
  <si>
    <t>C645B2B47B185B2AAA744B78BBA3407C</t>
  </si>
  <si>
    <t>E2CAD9A42EC8F0DA8A03F97EA110EA42</t>
  </si>
  <si>
    <t>AC9C7EBF9ABEEBE1C9493338B8A03D24</t>
  </si>
  <si>
    <t>3E6D6CA62DF737E5236D831240822A0B</t>
  </si>
  <si>
    <t>758B6DEAA5ECC6D20534235E02160AC6</t>
  </si>
  <si>
    <t>6367B959459544685A76B67FFAC9FC14</t>
  </si>
  <si>
    <t>08889D05FE9F962000260C9B28872616</t>
  </si>
  <si>
    <t>208398CB027EC2C7D0BF9AB2230E04BA</t>
  </si>
  <si>
    <t>BA47A9CFE278266771E4354BD470CEE8</t>
  </si>
  <si>
    <t>7F998DDDC5511AF1AFEA9E418307D13E</t>
  </si>
  <si>
    <t>C973E805A04909BBEA7C25074330E1B5</t>
  </si>
  <si>
    <t>EFF977C082B3C01A1BD4C1B3C23553FB</t>
  </si>
  <si>
    <t>B7FB607DCADF1A5786F3F16F21CB3168</t>
  </si>
  <si>
    <t>53CC2891FBE50DDA30BE7D3484A88418</t>
  </si>
  <si>
    <t>3B7D3D6486F29F446022A25D8ADCDC85</t>
  </si>
  <si>
    <t>4F918362BA5C9336F547B936500EFAD6</t>
  </si>
  <si>
    <t>D46EFDBA8A4BDC496F1341B8B77E6800</t>
  </si>
  <si>
    <t>83C3801252B056D4FD8E33DC7454BDC4</t>
  </si>
  <si>
    <t>EFA3E87506649B473D10B992A28B4BA1</t>
  </si>
  <si>
    <t>8B983C8D05994D390792FACE6CF01315</t>
  </si>
  <si>
    <t>A0F586D4517CA7FFAB01B8DB74A3CCD6</t>
  </si>
  <si>
    <t>FD94003E8C551687812910B9111474F5</t>
  </si>
  <si>
    <t>C7858068B9D52A431A74BB6B850FE140</t>
  </si>
  <si>
    <t>C6011A8814FB48E18F917A67ACF2867E</t>
  </si>
  <si>
    <t>320AD71B373ABC53F2DF18D96A1B4FE3</t>
  </si>
  <si>
    <t>F0DDF9A35C4BFECF5E051637355CFB83</t>
  </si>
  <si>
    <t>405556113C12E5BBF1158C0179EFE14A</t>
  </si>
  <si>
    <t>0F6D9071211E778A82CBAC66B5668F37</t>
  </si>
  <si>
    <t>FF7705D3633C3BA59A7057AC5815043F</t>
  </si>
  <si>
    <t>79B5C8FC61CCBEBACEB4075A7BE8E978</t>
  </si>
  <si>
    <t>9A4527DE5A195F9B8C4DC686DD998B50</t>
  </si>
  <si>
    <t>2B4A393E0A856C696599A83191CD85EC</t>
  </si>
  <si>
    <t>3BC6715B8784D567F0238A889BF4A931</t>
  </si>
  <si>
    <t>48539906A04C8359B32466D1660959C9</t>
  </si>
  <si>
    <t>661C8764F6447D3C40AAA7EE4670F6DA</t>
  </si>
  <si>
    <t>F5BBCEF85217BDE1CA28F846FEC1672A</t>
  </si>
  <si>
    <t>9943947C30EE08605A932575B049065C</t>
  </si>
  <si>
    <t>412DF3DE4A1F297B5B84D408989BAE0D</t>
  </si>
  <si>
    <t>C494F4134139C253DB8AD2A7343560BF</t>
  </si>
  <si>
    <t>2FB46BDE0F6363D22740DBCC1C4B7142</t>
  </si>
  <si>
    <t>29145B0F5FBC29865C1A6185BB661D0D</t>
  </si>
  <si>
    <t>CD90D5573EC7D48F401CE60839285802</t>
  </si>
  <si>
    <t>B2E40BFF86173DB4C49A547ABEE3CE60</t>
  </si>
  <si>
    <t>560CC24D67BBC2477428CDA7D71B8FAC</t>
  </si>
  <si>
    <t>835B9FE57EC67BC27DFF9307E69C4912</t>
  </si>
  <si>
    <t>F676014B8D66094C82407D1A253BC6E4</t>
  </si>
  <si>
    <t>408691A347E89B75D636B0FC02E2210D</t>
  </si>
  <si>
    <t>8537C8611A15B65109C91424B79D1380</t>
  </si>
  <si>
    <t>9B14714C231B0B8AE4C4D5F149367232</t>
  </si>
  <si>
    <t>ADEC832658BA84E5FC9CA99C08BE5FFC</t>
  </si>
  <si>
    <t>BD3CF62A60A3342986738C691EE866D3</t>
  </si>
  <si>
    <t>9B6B5590DED63BC2F3864E8CF0C150BE</t>
  </si>
  <si>
    <t>A2B8484529C576121ED8628A06FC76FF</t>
  </si>
  <si>
    <t>3A5A6D5FE11BA423CDAC5EA4A8E319D1</t>
  </si>
  <si>
    <t>F425EBDD742EF1F34DDF4F293DDC7667</t>
  </si>
  <si>
    <t>5CE96B1FB811A08F12C79595AB43E754</t>
  </si>
  <si>
    <t>240DD479832E28402CE328E84FE1CE75</t>
  </si>
  <si>
    <t>72108DEB2C9CF11CADAAF2095A888042</t>
  </si>
  <si>
    <t>EC6AC7C9FC1036E1B12776BEF5832DDA</t>
  </si>
  <si>
    <t>0BC978F9A2298D3BA24755A89D69E498</t>
  </si>
  <si>
    <t>B222F5ACAF220B050664904DAC5F2557</t>
  </si>
  <si>
    <t>7FE5BD27A7F28078EAFBC8D5A9499DBE</t>
  </si>
  <si>
    <t>FB4BB366CAB64DF95F8CCAC47203DBCA</t>
  </si>
  <si>
    <t>5E8277B6D2C4FB6EA3F41A7491D4AA73</t>
  </si>
  <si>
    <t>6BEB08E766E006D3F40F3C8800A048F0</t>
  </si>
  <si>
    <t>98FE8B850CA2C6CFC1F27500652AC05A</t>
  </si>
  <si>
    <t>578682E3FA7EC507943CC23C8E62E083</t>
  </si>
  <si>
    <t>1FC63A1B1213EEA0430AE9480ADED2F0</t>
  </si>
  <si>
    <t>175284A4B0651BB53D41BA96E54CD172</t>
  </si>
  <si>
    <t>EC9F1DB8472A904A4761FDF282095C1C</t>
  </si>
  <si>
    <t>F6CE7A3D60B4D7912C66B66271E429E2</t>
  </si>
  <si>
    <t>701A08816497A61CA486C7696D8ED3C6</t>
  </si>
  <si>
    <t>A41177D68BFF770FF1F3855444F5B22D</t>
  </si>
  <si>
    <t>2A4A100FAEE71E7B8156758FFA1CE302</t>
  </si>
  <si>
    <t>F28601E34972B4B089F8B2860097A826</t>
  </si>
  <si>
    <t>FC08FD428CD75FFA3E78BC3F89EECF67</t>
  </si>
  <si>
    <t>176C31B914A39459F683079F5A5E97F9</t>
  </si>
  <si>
    <t>6B9450C2AAED75F8B4C4054D10A46DAB</t>
  </si>
  <si>
    <t>F9FC59F3C9E0C3F6FF08301F26AF9ADF</t>
  </si>
  <si>
    <t>7F579D90779D4DCE3E580EEB61986DCD</t>
  </si>
  <si>
    <t>1AA9D1F7CC545B9F71F748DD81CF2B0E</t>
  </si>
  <si>
    <t>039CEDF31D021A6B5480F9EDFEB11538</t>
  </si>
  <si>
    <t>15BC6E992E84313F0B399F5648FF0E93</t>
  </si>
  <si>
    <t>9F2CA60CC1C5869BF9D85446D8FBFB14</t>
  </si>
  <si>
    <t>9A4F76A028E8B27F97EBEE1D470802F4</t>
  </si>
  <si>
    <t>32868B7BFBFC003D8F089DAB34903EA0</t>
  </si>
  <si>
    <t>861ECF0C3A075041504BED2BB6D13B3A</t>
  </si>
  <si>
    <t>9E5CA896A4D3FCD1EEB123BD02E41377</t>
  </si>
  <si>
    <t>1EBFF55639E1892B060998CCCAAB3D1F</t>
  </si>
  <si>
    <t>8F9D6E43B29C509972AE87EFFA9D9E22</t>
  </si>
  <si>
    <t>214341807F1C01C60740BC0CEBDF2F47</t>
  </si>
  <si>
    <t>755EF2479881D84FE4FA8A659075AE6F</t>
  </si>
  <si>
    <t>F4949465B5D22A088125C439D0CDFCA9</t>
  </si>
  <si>
    <t>578536833E9215B916FCC92537938EF9</t>
  </si>
  <si>
    <t>DDABDDA11941F5E171D53952B3144676</t>
  </si>
  <si>
    <t>C714A02862BF54DE420AB82818C27B19</t>
  </si>
  <si>
    <t>C50441EDB6D9AECABC34D0AF522FF77B</t>
  </si>
  <si>
    <t>F8423A92718DBF2C934C6B061F67B16C</t>
  </si>
  <si>
    <t>88A02233EAEBAD96025C9D756B7494B7</t>
  </si>
  <si>
    <t>255595362C586A01DF4D0219B4D4E360</t>
  </si>
  <si>
    <t>48788E6A79F7EF0D32C5EFC4A76B8333</t>
  </si>
  <si>
    <t>CEBD1BF46329F676E63A831919AF65EB</t>
  </si>
  <si>
    <t>9E3C31391D4B5CA7C803B7EAB1E50599</t>
  </si>
  <si>
    <t>ECC0E78C2B4F52549D14EF1887C52C11</t>
  </si>
  <si>
    <t>8A555F796F84774FAB33B46DEB67DCA7</t>
  </si>
  <si>
    <t>7A4333CD9A2D02C0B9119B4D8539E308</t>
  </si>
  <si>
    <t>C4EC06DC839A00994B2E9CAC60258113</t>
  </si>
  <si>
    <t>ED1BF078B282DD9E9B621B12EA648529</t>
  </si>
  <si>
    <t>99737FFC821DA090DFA977E78A6DE0BD</t>
  </si>
  <si>
    <t>F10B83781FB4C64350DA177F3DD9A243</t>
  </si>
  <si>
    <t>B09B1B6D78BB533E86B5C23F961A40CE</t>
  </si>
  <si>
    <t>806F326B9550DFD4CBFEB7B4B0CACFA1</t>
  </si>
  <si>
    <t>BEF6182BAB454999A29B333E13846CFA</t>
  </si>
  <si>
    <t>E4A2173ACA730758F77B417C26E58275</t>
  </si>
  <si>
    <t>D8F0C68D8D504F9FA83408E0D9F68F7B</t>
  </si>
  <si>
    <t>D60A32147AF852FE4508524A3F1E4B0E</t>
  </si>
  <si>
    <t>6B4F850EFC601C031ED5B2CBE012C30F</t>
  </si>
  <si>
    <t>4C4C427963496642372A9B03A24310B6</t>
  </si>
  <si>
    <t>CAA9E5F176D472F904D84B37C4D3AAB8</t>
  </si>
  <si>
    <t>11FEE0610B928F0516A0CAEDBC2C931D</t>
  </si>
  <si>
    <t>C6FC90C4E59EC82B2B1D2E5855169841</t>
  </si>
  <si>
    <t>7200C3ECEF312A97B30D99D535AF838C</t>
  </si>
  <si>
    <t>3ECBDA2E621C735FB04B41F4C72474D1</t>
  </si>
  <si>
    <t>1601A3E11641492E1027B77C11681D68</t>
  </si>
  <si>
    <t>D6BDF4A66CDBC18C108E829AEE63880F</t>
  </si>
  <si>
    <t>EA41B7E01B558B096C2CEB9528BE8AC0</t>
  </si>
  <si>
    <t>9BBCF09D4A84A885AD397F1AE3D1D99F</t>
  </si>
  <si>
    <t>08E72E873D39619A1B27E3FD409AEE83</t>
  </si>
  <si>
    <t>701684541321E8BAC118FFA13BF1E03F</t>
  </si>
  <si>
    <t>779DA2A814E42C474AB818B401931C73</t>
  </si>
  <si>
    <t>02C7243169D8B39211D18E21EB514298</t>
  </si>
  <si>
    <t>D86A35F84F4582E5F71AC9225CBA91D1</t>
  </si>
  <si>
    <t>0795AA64740107DCB936E39D6A6A5489</t>
  </si>
  <si>
    <t>603E6F8BE1EC088CDCDA9A1406F9EB35</t>
  </si>
  <si>
    <t>121022A9CA45E35C1A84103673A72883</t>
  </si>
  <si>
    <t>3280D15E599535F78AE05CF198510508</t>
  </si>
  <si>
    <t>BC4A54F40EA65024B70AE727BA664BEE</t>
  </si>
  <si>
    <t>44A428AFAEE391349885B57D1C5225E8</t>
  </si>
  <si>
    <t>778E8252DB8933F2DA24F01219B47588</t>
  </si>
  <si>
    <t>0C5CF6439F1DDBDC04339924649EC9F5</t>
  </si>
  <si>
    <t>0C029E6C160F00836F5123BBE41A62F7</t>
  </si>
  <si>
    <t>896F3F2C68A1DB705556D017DB08A359</t>
  </si>
  <si>
    <t>ADD3DCCC5AB7C3C678096DADDBB62685</t>
  </si>
  <si>
    <t>424656289BEBED70F665123298484010</t>
  </si>
  <si>
    <t>AAE55B1C583F3EF67BC744652FA5A33D</t>
  </si>
  <si>
    <t>0F22B7D429CA3D092C04AD601B6A7E15</t>
  </si>
  <si>
    <t>C3C769FD4FB2337CFF5BE3153D8EFE13</t>
  </si>
  <si>
    <t>426ABB8909D3086D7DF5D137FF1D5E64</t>
  </si>
  <si>
    <t>78BEF252599358944A2387278A42BEBF</t>
  </si>
  <si>
    <t>F14017168DA86A782D201DFBD7066B2D</t>
  </si>
  <si>
    <t>A82B5EDD9BB3F4909685FCB42515566C</t>
  </si>
  <si>
    <t>2BED3A124135F90381597D9DDA769F1F</t>
  </si>
  <si>
    <t>7C3378E740077F161D0D274FF6112DED</t>
  </si>
  <si>
    <t>3D82E9EE30F394BFBA4027A25D04A432</t>
  </si>
  <si>
    <t>CA76C62E991BB81EF3EE93312B16FED7</t>
  </si>
  <si>
    <t>4616DAB4A041FB3C803DB62C64F75812</t>
  </si>
  <si>
    <t>2CC426C624657F6EFE9191A1EB8A56B7</t>
  </si>
  <si>
    <t>D4AB8DEA33F40A22485BF62F5BBE05E5</t>
  </si>
  <si>
    <t>E992D098B60D7B217B1EFCFA621659C8</t>
  </si>
  <si>
    <t>5B0EDA638BE913ABD164BDF3E32AA60B</t>
  </si>
  <si>
    <t>20564CDC60E8B1E36FEB5501E659CE34</t>
  </si>
  <si>
    <t>D8523AC722A5DEA2B0347B04DF8E42FE</t>
  </si>
  <si>
    <t>9C2FC5B316EFAFFCE49A2CB6B22CCEB3</t>
  </si>
  <si>
    <t>373AC6EAEE5929D674EB3421DE9738B9</t>
  </si>
  <si>
    <t>A3B7FC619309D1E5AB40C6E2FC67383F</t>
  </si>
  <si>
    <t>84EC5539C8A662F0F3EFCD1515833867</t>
  </si>
  <si>
    <t>31D0F68E8ED1785EF744354DB9623608</t>
  </si>
  <si>
    <t>88718815555E0908807544FC1452D34E</t>
  </si>
  <si>
    <t>1A92A00BC57B617BB5B8243FCD872682</t>
  </si>
  <si>
    <t>910AC3B70994EA61F0165940EDAF1D29</t>
  </si>
  <si>
    <t>BBFC5753FC1A4FB675FAB44390816EF5</t>
  </si>
  <si>
    <t>BD0723E388AFE7B8D65D7977EAA3E5D3</t>
  </si>
  <si>
    <t>5271E0843864010920718145B3E1F601</t>
  </si>
  <si>
    <t>FB381C39CF2BB4E7B84E8C3497FD49DF</t>
  </si>
  <si>
    <t>FCCAA1B35166E9EFEE089CF0E34B80DF</t>
  </si>
  <si>
    <t>D1662FB388A9F3896979A1CEA373000A</t>
  </si>
  <si>
    <t>0ED8C9AAF5B23DD257F41FA0FD9BAF20</t>
  </si>
  <si>
    <t>62066DAE4F215CEBF40EF42F0A7BBB20</t>
  </si>
  <si>
    <t>9952B5919B618E5999B046120426818B</t>
  </si>
  <si>
    <t>8F82E2897B0729D9CC6927A5C02D1C21</t>
  </si>
  <si>
    <t>DF3439A96230D69998F1E24F2C3948F5</t>
  </si>
  <si>
    <t>F251ADA8BF3669C8951E31AA3B4EF822</t>
  </si>
  <si>
    <t>E8238D943A8BA922DD41DC560D156993</t>
  </si>
  <si>
    <t>4332286DDB89D6B1A6EF2E37A37A2144</t>
  </si>
  <si>
    <t>F3EC9D5EAB705A4E915B911A8E72E581</t>
  </si>
  <si>
    <t>65C8347B32284F45B4981E09D2A2946D</t>
  </si>
  <si>
    <t>B6720899424C34B3515FD16D7E96CA35</t>
  </si>
  <si>
    <t>D23E70D651DFBFEF45DD98EA95C2AB33</t>
  </si>
  <si>
    <t>9B70A368F886F959347D188772092E3E</t>
  </si>
  <si>
    <t>CA779A7AFBD6F1047D45C4AB2D3D1486</t>
  </si>
  <si>
    <t>59A4D73A5EA0523C4946216B901DFC4F</t>
  </si>
  <si>
    <t>E662E5D9CF404A8EA34CA3145B1D9C65</t>
  </si>
  <si>
    <t>86F0BAD563D21AB0BFD03363E9488227</t>
  </si>
  <si>
    <t>F4C0D17835E093F47A9312715B98343F</t>
  </si>
  <si>
    <t>99AF99DC089A0BCA82EDBB6F797F57B2</t>
  </si>
  <si>
    <t>906023B21629A4FFD72F778DCD4C4EBA</t>
  </si>
  <si>
    <t>CFAE7908D9CE7DE0FADD116BE729F752</t>
  </si>
  <si>
    <t>4F79F252C8643584D555D4B482CD8C7A</t>
  </si>
  <si>
    <t>4734F9EBB2A9CE5F204A932136379DFA</t>
  </si>
  <si>
    <t>F482EACA44244626871590BEA6F1CB94</t>
  </si>
  <si>
    <t>B9D5CECD9642FB82C79E0920B44FB8A0</t>
  </si>
  <si>
    <t>7F807555AAAE6F0796555BA75C07CB9F</t>
  </si>
  <si>
    <t>F13BDFF145D89C045157BF56A7BFDC8D</t>
  </si>
  <si>
    <t>E38EF861577CF8F4C813231521AA372A</t>
  </si>
  <si>
    <t>F176CC7957155980B3E61CF934B08BF3</t>
  </si>
  <si>
    <t>9953084E3AC3013A69318C564A931539</t>
  </si>
  <si>
    <t>793686AFDEB9796857D609E8B776BA83</t>
  </si>
  <si>
    <t>B18E24141E190007BD5450E159D203AE</t>
  </si>
  <si>
    <t>94C96C2C4CBA02FC9B2A69B7566E2B50</t>
  </si>
  <si>
    <t>6D4C9D3B11C9C77F4E22585DB78BD317</t>
  </si>
  <si>
    <t>0C5700ED1B9320BB91BE2915883D8D3B</t>
  </si>
  <si>
    <t>EBB598A5E4BD0870DCDEECF41CB99AA5</t>
  </si>
  <si>
    <t>24DBC17B6AFAF1BACFE9D5D8E7367BD9</t>
  </si>
  <si>
    <t>D41CF2EBB655C6F9E5D2E8B39C78EE5C</t>
  </si>
  <si>
    <t>DF62D6A940AD79299FBB3EB658022936</t>
  </si>
  <si>
    <t>88F57B94FF1F2B4BC82BA82C2A6D0A7C</t>
  </si>
  <si>
    <t>B2E0E323EC4B3E3E794221C6B61D0661</t>
  </si>
  <si>
    <t>3F45DFA3F457A64CE2BEC743A4D3056B</t>
  </si>
  <si>
    <t>069BD280EA6D3ED128B04AF973F00AAB</t>
  </si>
  <si>
    <t>E0FC0BFB76F3801EE7DE1E0D856F14C4</t>
  </si>
  <si>
    <t>47D3A6A0599F14A0B8D18C79F6B676D0</t>
  </si>
  <si>
    <t>BC9E9E575950F6F87C4165604449F623</t>
  </si>
  <si>
    <t>7A6E95BCD6A81E5F9F7401474F88E225</t>
  </si>
  <si>
    <t>B0170DA0618CA3C22CF8E17735C94EF4</t>
  </si>
  <si>
    <t>1108B94F7700083B79F8A0123BEA66C6</t>
  </si>
  <si>
    <t>90E5E220ED833A57AD6EEABC4BE2FDC5</t>
  </si>
  <si>
    <t>D4CC5EE0364210ADCB6C947548C8F7B2</t>
  </si>
  <si>
    <t>851C4A3DE8554D2AE1FC090ADC413B43</t>
  </si>
  <si>
    <t>8509D4B0673BA191FB1D1CE834B9B8DD</t>
  </si>
  <si>
    <t>28AA5F47EB8952E4C862EBF064BB35B5</t>
  </si>
  <si>
    <t>21817BA77CE13F318B802AF7397E1845</t>
  </si>
  <si>
    <t>E711F2FA57C054A730B792893909D2AA</t>
  </si>
  <si>
    <t>C19D20F4A00432C3C7CE5F00D57A0570</t>
  </si>
  <si>
    <t>6C86D16BEE302AE444D3D286CFE4506F</t>
  </si>
  <si>
    <t>34CB5410E996B30B7562EFDFB4661C12</t>
  </si>
  <si>
    <t>D745D5E1C52C93EBC53D92CD101B2954</t>
  </si>
  <si>
    <t>25CE0C29A51E723BC2174707C96FEA14</t>
  </si>
  <si>
    <t>97D119B87B5641FF32DD68791D283832</t>
  </si>
  <si>
    <t>071C0EAD15B4EC52B0901201B08A6A39</t>
  </si>
  <si>
    <t>FEBF8EEB44E982535EF252243FA54729</t>
  </si>
  <si>
    <t>77C2109CC3EB8D2DE7A7053BCED872A6</t>
  </si>
  <si>
    <t>67823A8728B13E056789216D0A32D836</t>
  </si>
  <si>
    <t>0627C50896821290ED7DC1372EF55A92</t>
  </si>
  <si>
    <t>FC07A57A454CCE50738759AFE10F668B</t>
  </si>
  <si>
    <t>E4A78F73E524F5D39B1661ECD16D81B6</t>
  </si>
  <si>
    <t>F8C7A7340E908A16E6FC0930D95D8C44</t>
  </si>
  <si>
    <t>48B8A0A5AA3932797A6D3F03809D3722</t>
  </si>
  <si>
    <t>C3D3972FDA2ABFEDF47AF56093EC8B43</t>
  </si>
  <si>
    <t>20E311CC69192C630F0A6A453440272B</t>
  </si>
  <si>
    <t>EFA70303CEA82A2276B75CDC219AEC11</t>
  </si>
  <si>
    <t>8F5166963A1A9B80E561C8E145F0CCEF</t>
  </si>
  <si>
    <t>BFD10BCBC6DCA5D5B7A2BE9AE0AB125A</t>
  </si>
  <si>
    <t>FC59F984A15AF1C021965C36D8E29D74</t>
  </si>
  <si>
    <t>1B935BEB126809C8D97D0AE338FA6E7E</t>
  </si>
  <si>
    <t>5AC02E3F91B92CE7B7B2D3F9D3275CEB</t>
  </si>
  <si>
    <t>B08BAEDD0E374413C983954AF10671FF</t>
  </si>
  <si>
    <t>9B8C6492AED633D366489A090B990854</t>
  </si>
  <si>
    <t>72EDB412AE3FD0DF95BF1B254C475A05</t>
  </si>
  <si>
    <t>27DCDD276556BE7FB92B4BDFF3AA0282</t>
  </si>
  <si>
    <t>225A71AA34A4B47ACE04329B2CB5F158</t>
  </si>
  <si>
    <t>7452D244F6C4B82F0537CC0D19D2A5B9</t>
  </si>
  <si>
    <t>0645E3E9BB92C380AD8CD98EA07B661F</t>
  </si>
  <si>
    <t>9434BD195C4E9325E3EE0CB70307DB85</t>
  </si>
  <si>
    <t>5B3C0968D1536A0BFD8B12E4ADE9D79C</t>
  </si>
  <si>
    <t>526AFD6F9D5D0261364007D15F414252</t>
  </si>
  <si>
    <t>858E47E2A9956562E77D76ED78D6D865</t>
  </si>
  <si>
    <t>363400AE86F0A379AC54CE4547CC706B</t>
  </si>
  <si>
    <t>CDE402EC37C388455D5DA8F271EECF7C</t>
  </si>
  <si>
    <t>33552EA35695EA367E83354C487441F2</t>
  </si>
  <si>
    <t>EBAD5BC756425F610C1307D7153C19EA</t>
  </si>
  <si>
    <t>EE5DE09568099A39511580A30E2A54DA</t>
  </si>
  <si>
    <t>DA0EAA4352D800BBE536288138C11069</t>
  </si>
  <si>
    <t>975372E631EB37B97F6847BA97445FBF</t>
  </si>
  <si>
    <t>5F0671F6C37FAC918508B5588C82CAEC</t>
  </si>
  <si>
    <t>2FA1B69E821169CDE82A3637B570B7EE</t>
  </si>
  <si>
    <t>A45DC85AF81BA3F4D92BBD5912B9B610</t>
  </si>
  <si>
    <t>EBB603779D9EDB90B847B1E2FB5F5CFE</t>
  </si>
  <si>
    <t>34FBE8A9583031CA837C27143C8EF56F</t>
  </si>
  <si>
    <t>17CE065A4BA3F8595A40D6EA966EC22B</t>
  </si>
  <si>
    <t>F5B207CBCBABB39FC7C862EE34944FD3</t>
  </si>
  <si>
    <t>876741A609CF220570235BD5B27C2B72</t>
  </si>
  <si>
    <t>54FC1703252340EC2229638E413B2671</t>
  </si>
  <si>
    <t>21D9F3A7994E172D393B1446E79BBAF0</t>
  </si>
  <si>
    <t>71B3378BEA59E018570610E0DC87CFDB</t>
  </si>
  <si>
    <t>0239C413B8CD5649DC925ACCF9F8BE16</t>
  </si>
  <si>
    <t>09B256AC4E516C9D25E31FABC68559A4</t>
  </si>
  <si>
    <t>6CB9A84E697468B2FBDDB577E8CD2BC2</t>
  </si>
  <si>
    <t>B9614DC6A52FBBFAAC6F37D97E6305C4</t>
  </si>
  <si>
    <t>3FBA16D5CD37ABA05290E4B3FFC99446</t>
  </si>
  <si>
    <t>E2079CEB862C4D300566B7147332F711</t>
  </si>
  <si>
    <t>28AA4E3BE01C30E17761AB129FC4D757</t>
  </si>
  <si>
    <t>2ED6C331BC52B4A40B9BD5F8A258A367</t>
  </si>
  <si>
    <t>97F10F82E9006EB5AA3D81F3B25AF059</t>
  </si>
  <si>
    <t>7B694223DE6D94F227294463DC355A2B</t>
  </si>
  <si>
    <t>4C5E63CF98A91F524FFA1EA6BBE977F7</t>
  </si>
  <si>
    <t>CB37E661820692B0CCBEEDD42AC914C0</t>
  </si>
  <si>
    <t>C9965ED74991A33DD55F4732C37F8BB5</t>
  </si>
  <si>
    <t>5A096830CEF82449EBFA5916285BA0D9</t>
  </si>
  <si>
    <t>3E0FFADF13C483079D00B5C6A5C1B621</t>
  </si>
  <si>
    <t>42CB6C77D64C3B2AA1520F7F68760452</t>
  </si>
  <si>
    <t>4818ADC241213A8A40775A4D27F1C3CF</t>
  </si>
  <si>
    <t>83492454945728A5E9320EA4F5A38347</t>
  </si>
  <si>
    <t>CD90324A989EEB4C99C1A6C16B4D19BB</t>
  </si>
  <si>
    <t>CA50F24A775CE88DA2C468462E609B6D</t>
  </si>
  <si>
    <t>EACBBF4B3C758C84FF8987D4EFF835B6</t>
  </si>
  <si>
    <t>70F8354FA381DAEF2A3F75B5963CE424</t>
  </si>
  <si>
    <t>DC0BF1D4FB289A54DC4457AB7DD2CE1F</t>
  </si>
  <si>
    <t>B4E2D6D0B9FBCF0D1DF8BEE3A6A28AD3</t>
  </si>
  <si>
    <t>ED0520D2DF9943C2EF244C4B3931D39B</t>
  </si>
  <si>
    <t>0973611563377989C17E020625B7393D</t>
  </si>
  <si>
    <t>396B67803367B3BFCA8807C4FC2F513A</t>
  </si>
  <si>
    <t>CD1539CB84C5CC05A6D371591234FA85</t>
  </si>
  <si>
    <t>92ECC5AF7C79EB2D00A922E4A8752847</t>
  </si>
  <si>
    <t>48C5270B5BD11ADE30A4E60E7864042E</t>
  </si>
  <si>
    <t>847F035598F90260F7E17AA6FD1062A6</t>
  </si>
  <si>
    <t>45B792DCC6DFD91CCE9B2A5AD609B229</t>
  </si>
  <si>
    <t>A029758B3B1DF8C962690B4F1362BBBF</t>
  </si>
  <si>
    <t>5FDFFE4DF8C8CD994E8557965ED77E92</t>
  </si>
  <si>
    <t>5ABAD5BAC5386B15C9E89BE89B0C6A21</t>
  </si>
  <si>
    <t>AAFC61ACACDDB1E25F5A5CA4CFB961DA</t>
  </si>
  <si>
    <t>801B7A7C348812256E3487EC2131099A</t>
  </si>
  <si>
    <t>FA54DC84A3B1DFB97656A7B67B845AF7</t>
  </si>
  <si>
    <t>A45C077731F842494AF38853999A6C8B</t>
  </si>
  <si>
    <t>00E841BA6A8995D71BBE1D3DCF4C80D8</t>
  </si>
  <si>
    <t>DA207CE3A423C65EE09F505D34E727E3</t>
  </si>
  <si>
    <t>58A26500D48D385DCBCCB4F13CA98E59</t>
  </si>
  <si>
    <t>2BD53389F283052A3F5E70D4E04F4DCC</t>
  </si>
  <si>
    <t>18732E8586179261DDA11DFE48F1EEAD</t>
  </si>
  <si>
    <t>63184FD0AD25E3DC03CD522C63C76C93</t>
  </si>
  <si>
    <t>D13CA40CC141A6416EEFCC2546CDCAB6</t>
  </si>
  <si>
    <t>9769B998B3FCE2C2128CD3882505959F</t>
  </si>
  <si>
    <t>75D290D54A963AD92B24EEF7367E038F</t>
  </si>
  <si>
    <t>E9839B7D217C658D92D9CD0926F0DD84</t>
  </si>
  <si>
    <t>2B6E768B67A31628276211AE9A6632D9</t>
  </si>
  <si>
    <t>3A755E6F8B0249D433516E051983026E</t>
  </si>
  <si>
    <t>65DFF1950ED406B7FB8566B046928226</t>
  </si>
  <si>
    <t>EAD51BA58320FF76D3918BE14957068B</t>
  </si>
  <si>
    <t>D9B97535220420C6E128D4DBBF3018AF</t>
  </si>
  <si>
    <t>BE08ED1D12859931A588DBAB613E56F5</t>
  </si>
  <si>
    <t>2C6B0FC098A557A131A97CE7CD807D15</t>
  </si>
  <si>
    <t>819CB4C7B5424BA247F0ADC8D41CB4D6</t>
  </si>
  <si>
    <t>193705473838A8043CF55DED7C74BA34</t>
  </si>
  <si>
    <t>9FAA920E0D3D2869FCD925EFF6E05114</t>
  </si>
  <si>
    <t>FB1D7D3CEDC5A85000708FC65A9F6A0F</t>
  </si>
  <si>
    <t>2B64173C391038CABB41C156AC80257D</t>
  </si>
  <si>
    <t>8A5B7DFBC18EBF5EACD74CBD4BF751CC</t>
  </si>
  <si>
    <t>35612217C09C309B93F6289DE265D6C1</t>
  </si>
  <si>
    <t>3F17DB1CAA4D9A6EAC01906FA65A2B54</t>
  </si>
  <si>
    <t>5D8FCBA913269E91B424D2535B943648</t>
  </si>
  <si>
    <t>763B775C00EF839F08BCA2F3301A2C39</t>
  </si>
  <si>
    <t>7D8154DC502E5BFD9F5F66AC5C67B59B</t>
  </si>
  <si>
    <t>699CA407D322474AD9EF89F9F065F19F</t>
  </si>
  <si>
    <t>395B44AE1E1E1D468D22A661DC5599BD</t>
  </si>
  <si>
    <t>0C612FEE706A4C8EE29CBFEC44DE379B</t>
  </si>
  <si>
    <t>BC19D67BC3CE264E7E962D73A6C8446F</t>
  </si>
  <si>
    <t>53AF06AE4ED6AFB3C776D02BD0F94480</t>
  </si>
  <si>
    <t>PERCEPCIONES ADICIONALES EN DINERO</t>
  </si>
  <si>
    <t>5AB522EBE67604623C6A69731AF792B8</t>
  </si>
  <si>
    <t>86253BB5C06B600F848ECF6611C49970</t>
  </si>
  <si>
    <t>E621D32734399E8E951DF50AC507C38C</t>
  </si>
  <si>
    <t>5B49B926CDAA1938DF1ADC05B3F829C5</t>
  </si>
  <si>
    <t>173AF4ECD5BBCC679D6A88538C5AFE42</t>
  </si>
  <si>
    <t>FB30E97634EE67F0FC585DCAC7D13CF0</t>
  </si>
  <si>
    <t>BD16447CD42485FF4A42CCA25D841470</t>
  </si>
  <si>
    <t>E395E3DAB2B4A9B1E84C9A940CD63CFF</t>
  </si>
  <si>
    <t>837B869E3F3FEB639B7F2460A32B967C</t>
  </si>
  <si>
    <t>0DF3497CCE7FDAF4D642106BE02D8F69</t>
  </si>
  <si>
    <t>39E2FD89B128A70CBA967554B00946C6</t>
  </si>
  <si>
    <t>4604E781FCAB9AAD83318B72A5558C75</t>
  </si>
  <si>
    <t>CB82C968B5DC4EBA56B71A83C069F9E7</t>
  </si>
  <si>
    <t>558C9A3089533ABE5AE39F8D30C4E144</t>
  </si>
  <si>
    <t>2209233D1E5E57D3D2EF31D12C91F35B</t>
  </si>
  <si>
    <t>C086C001AA435BE34150DC168CF67F68</t>
  </si>
  <si>
    <t>CDA845911CC798EEA2B5871BA3AF40E2</t>
  </si>
  <si>
    <t>4A859E59BED11D0B94ECC448B33D25A6</t>
  </si>
  <si>
    <t>DCF0C123DB9110E273A28633C908BEAD</t>
  </si>
  <si>
    <t>0D64153DB10C9BD174CED7AD37D832B4</t>
  </si>
  <si>
    <t>BD14FBBA598A99A9E7C0D7218750C418</t>
  </si>
  <si>
    <t>14BD9FB349C28710A8D86B2935CC3D1A</t>
  </si>
  <si>
    <t>FD39A5CD682AE7492E9724B5CCD53FE6</t>
  </si>
  <si>
    <t>948A14991327B6DFB64D157C8DBE1699</t>
  </si>
  <si>
    <t>A93783154EAA023B8DBC4BBE5E807DAD</t>
  </si>
  <si>
    <t>6BADD36E548F8610A68C77B712700BC1</t>
  </si>
  <si>
    <t>0776308D54281519820DA76009F38788</t>
  </si>
  <si>
    <t>28AB36FE5836DA8A3F7845876B274994</t>
  </si>
  <si>
    <t>306440B5662065A4CA372E297ADF9DE9</t>
  </si>
  <si>
    <t>83194CE4159D3F3E824CFCC71E881E4B</t>
  </si>
  <si>
    <t>72C3D23AF96445F0EE074E9BBDF65E90</t>
  </si>
  <si>
    <t>34B075A556E329F5A8500F701F4DE08C</t>
  </si>
  <si>
    <t>AE0AA4077291A29D89DCAB278D48C3DD</t>
  </si>
  <si>
    <t>19B3FD1A28FD09E79F8E1712BB8ACE1E</t>
  </si>
  <si>
    <t>19E832ABA2AA6608FFEC26318A021066</t>
  </si>
  <si>
    <t>F8EDB68BB84308EF125B930089767CD8</t>
  </si>
  <si>
    <t>22ADA83DC1B437782C1255C2977A1E34</t>
  </si>
  <si>
    <t>3670DB3D52C294AB323990268F2983D5</t>
  </si>
  <si>
    <t>973B29F4372198724DCBA8BB7334E71A</t>
  </si>
  <si>
    <t>F6D0C18111B611262D5D4D108022A2F9</t>
  </si>
  <si>
    <t>15B9B57415A83C59FC2917500558CDD2</t>
  </si>
  <si>
    <t>AA724462C44B5DEF039D3E7C908B8A4D</t>
  </si>
  <si>
    <t>D5B666A7098BB72C7913E23B62BC947C</t>
  </si>
  <si>
    <t>FB9BB11E6A9202063F708910942C4DBB</t>
  </si>
  <si>
    <t>250DA6C97891A90BD2FD1E52C7A3F44B</t>
  </si>
  <si>
    <t>9630F1E4471D777BF38E567153A89FAF</t>
  </si>
  <si>
    <t>2F0BFB79896B8FC90F06566B28ABB7F3</t>
  </si>
  <si>
    <t>2C41DD4CC4D1122D2A9214907F11534C</t>
  </si>
  <si>
    <t>7235832745B730FC8D17233CBF1FFB26</t>
  </si>
  <si>
    <t>1F5A7B03759A3E5093A38C839FB2322B</t>
  </si>
  <si>
    <t>A874F6849643C41D0153AB7BFCFA261D</t>
  </si>
  <si>
    <t>9726FB901A3BEA29E29BB70DD67C92F6</t>
  </si>
  <si>
    <t>C43FF4E576B30B373D43669853401398</t>
  </si>
  <si>
    <t>534D1A66CBA902DE6B3F8A6297CEE3CE</t>
  </si>
  <si>
    <t>3909936BDDA6C697B8A8FDD6099D7693</t>
  </si>
  <si>
    <t>B2527B754716F04EDD6C85A28F926BCE</t>
  </si>
  <si>
    <t>C047105C2F7341EC4C478BBEF87C16A8</t>
  </si>
  <si>
    <t>788E3E8D0E266877885B37F110089AD5</t>
  </si>
  <si>
    <t>E551E3FB808B8223673DD249B00A491B</t>
  </si>
  <si>
    <t>7D5C649C27819FBEE2C02219578AB92D</t>
  </si>
  <si>
    <t>72737BC4458C469378F07422F143724E</t>
  </si>
  <si>
    <t>D4E0E9C1FA2315AD243368FD7D786BE7</t>
  </si>
  <si>
    <t>6E6C6C468D9FC2B940B6EFE8D5796811</t>
  </si>
  <si>
    <t>B1F0BC996865639A4E4F5AAA6F52720F</t>
  </si>
  <si>
    <t>BE875455DA03FBD9FA8FE29F31F8F4AE</t>
  </si>
  <si>
    <t>5BF187B90E9BC3B9F987F53E8848DB02</t>
  </si>
  <si>
    <t>34E0CC8BF797C5694266C9079675B374</t>
  </si>
  <si>
    <t>4C9C93F37BC2854F80C9364DB9BB53C6</t>
  </si>
  <si>
    <t>145195025B809D7C668E27CC07518E1F</t>
  </si>
  <si>
    <t>FB8873257E71C408C5ECFF331FC77CB4</t>
  </si>
  <si>
    <t>BFDDA5CA43AC76758081DFA56C0BA892</t>
  </si>
  <si>
    <t>8AA9DA6A02F1E908C05FD403DA70C6C9</t>
  </si>
  <si>
    <t>FCD531CBDDF7AE5D6581CEF74D5B5169</t>
  </si>
  <si>
    <t>B92D36FFE9EE960B408D5FA9CFADE4C7</t>
  </si>
  <si>
    <t>F3E5B250EF7C87197D9860E121A486C8</t>
  </si>
  <si>
    <t>E9626BCF4A0D42354FF27918A3018262</t>
  </si>
  <si>
    <t>C6157B08810E5634A659BEEC005BD736</t>
  </si>
  <si>
    <t>A5C0300196FC2F3EE1CDDDEF9BC631AC</t>
  </si>
  <si>
    <t>5D0B5C53F9939F7DA01EAF0F019480AF</t>
  </si>
  <si>
    <t>E60E7442AFDEB2163ACD93DDDE70B783</t>
  </si>
  <si>
    <t>4530383F4DDBE72071A73FC4609F369E</t>
  </si>
  <si>
    <t>F54BB986CC46D2ACB44A0E7B52A15289</t>
  </si>
  <si>
    <t>EC465FD29D080D99BF5C040BF95949DB</t>
  </si>
  <si>
    <t>FE5FFE0D7D0C710CA72515ED7DEE9D52</t>
  </si>
  <si>
    <t>14A8F5466B2FAC630E9F4161461DACF6</t>
  </si>
  <si>
    <t>1AADA6CE98C394DBA76E1129A88A3159</t>
  </si>
  <si>
    <t>DD73B6EDD5FDF13D27989D6EE02AD9B1</t>
  </si>
  <si>
    <t>84B5F01B8EDE652996414097C89B8CBA</t>
  </si>
  <si>
    <t>EC7B0895643D05FA39BE213494D6B088</t>
  </si>
  <si>
    <t>25D3C9EEA4051030B554DE7DE0176BC8</t>
  </si>
  <si>
    <t>00ED1115110227D3B3352BF4A9E9B66C</t>
  </si>
  <si>
    <t>6E6BDC8FB1546DF71FF3491834D4B4B1</t>
  </si>
  <si>
    <t>D854B784CBF4424FE2D36CE3C661EE5A</t>
  </si>
  <si>
    <t>3B0166DA7E04AF0D63E01A04BD72A85D</t>
  </si>
  <si>
    <t>640A9072E6EB32EA097BA1D848148E8C</t>
  </si>
  <si>
    <t>09E5D3472081931E47F6127AC70A96B7</t>
  </si>
  <si>
    <t>27737D3DF35918F058DCBA2A1B9758ED</t>
  </si>
  <si>
    <t>52695645BF375BABEA76824BDF45F494</t>
  </si>
  <si>
    <t>CDDA56075D8FDDECB92A2EF36500AA97</t>
  </si>
  <si>
    <t>C81999A48D76B1C5A55E05B7FA18EA21</t>
  </si>
  <si>
    <t>A36EFF036A5873033E69679C7C20C8E1</t>
  </si>
  <si>
    <t>FBB6A289A170B96523D4835E6D6E0C58</t>
  </si>
  <si>
    <t>923812691FDB925499BE2BC341022B3B</t>
  </si>
  <si>
    <t>A4B16A4578170319A1B8D50CE6285230</t>
  </si>
  <si>
    <t>E3FE3D18FEE17BAA839E0DC581CC14A5</t>
  </si>
  <si>
    <t>18CFFB8469C9D6DFA3B9915830E67E9E</t>
  </si>
  <si>
    <t>8C828EDFB699F3B4D71F16A699BAA2B2</t>
  </si>
  <si>
    <t>1F2649341FD9F32C0AF33A0318EDC88B</t>
  </si>
  <si>
    <t>15EAB9D8864F095ABE6224680643FB78</t>
  </si>
  <si>
    <t>3C8386879A6D368CC168C8D46F3B2351</t>
  </si>
  <si>
    <t>8EE5E7B845718012EAB87553692343AE</t>
  </si>
  <si>
    <t>A986DD06026467B63819B97C68AA9313</t>
  </si>
  <si>
    <t>00D3FAABC4EFE728723C790E9A4D085E</t>
  </si>
  <si>
    <t>70DF6528EDC7235F8B705905E1F9BEF9</t>
  </si>
  <si>
    <t>EEED26EC5859CEAEEB22551A304FFF36</t>
  </si>
  <si>
    <t>01653A160B4F0EA9D62944DF838DB44E</t>
  </si>
  <si>
    <t>A89A129309D1F5E017FCB724F9020C32</t>
  </si>
  <si>
    <t>36098442C3507D53AD389CEAE7B95280</t>
  </si>
  <si>
    <t>7274E46C26CCFF6FEDFD4D325E96A716</t>
  </si>
  <si>
    <t>848FDC1168B511CB96566E6341C3B57E</t>
  </si>
  <si>
    <t>9A3B79F367861A7BB7334F7408DC246A</t>
  </si>
  <si>
    <t>8750E5FCC8264171CFFCD0AA789E11FB</t>
  </si>
  <si>
    <t>BA6777D997FE08C57DB384FD5F0FB683</t>
  </si>
  <si>
    <t>7EDD32DBE6A167237A991DCF2FCB2EA7</t>
  </si>
  <si>
    <t>1BB57971E7D2A3CA537AAD470077A405</t>
  </si>
  <si>
    <t>293E15E4F06EF7EB9402FE194FF8B9B9</t>
  </si>
  <si>
    <t>F62243FFC31F2D5A45BB56AAADF4A2A2</t>
  </si>
  <si>
    <t>234559E1FC9D8FB39F1F70160E1FE720</t>
  </si>
  <si>
    <t>89580C8D63095F63A0FCCA5FB1DFD90F</t>
  </si>
  <si>
    <t>3B8597C5AE170ED9FE4732FDA1977B70</t>
  </si>
  <si>
    <t>B732DCA30C096C42FF31B771F379844E</t>
  </si>
  <si>
    <t>8D9525BE81BDF985740ECDA8CF6F45C7</t>
  </si>
  <si>
    <t>03570C3FE715EA2C6E6A23E81D7EDADD</t>
  </si>
  <si>
    <t>FBC8163CB879D0E6D275F3541EF02F5E</t>
  </si>
  <si>
    <t>3421EECBAFC4C0DC5D4158F8E3534FF9</t>
  </si>
  <si>
    <t>00B76FD33F21F1457BF5D94804C0D020</t>
  </si>
  <si>
    <t>2218723896DFE065A4FA126B23B28691</t>
  </si>
  <si>
    <t>A87F6704D131C5CDBB2338BE1B633005</t>
  </si>
  <si>
    <t>F28C00F6082A07FD2AAC5ABE43403789</t>
  </si>
  <si>
    <t>C5BA9A5FC718DD1A28977248DEECFD13</t>
  </si>
  <si>
    <t>59997E7A09F8C1601DD66DC1EE1925BE</t>
  </si>
  <si>
    <t>FD3FAB6369C81613F04C6841FD3982F7</t>
  </si>
  <si>
    <t>0A880C224DF0355BC8C9B867569D65EC</t>
  </si>
  <si>
    <t>10C69A3E31997EC279B9C05061A7089C</t>
  </si>
  <si>
    <t>0FA40B79C4B2293E24B41AC592A2114D</t>
  </si>
  <si>
    <t>380657AB270EBA0904DBE545F3E40E6B</t>
  </si>
  <si>
    <t>7D55B8D5FCEE3A890A5411D4845308B9</t>
  </si>
  <si>
    <t>8B97EF66E84C518D909756004E467DAA</t>
  </si>
  <si>
    <t>554CD3A56674432625838AD3375808D5</t>
  </si>
  <si>
    <t>0A90D5B94AD599E2BDAAA8B0B7406395</t>
  </si>
  <si>
    <t>8F0FFB33ED9B904A4A4A7FA7ACA8A8D1</t>
  </si>
  <si>
    <t>F0E53B9F11B30A26B4359D1419D34EF8</t>
  </si>
  <si>
    <t>445E1DE26CD864A36D3653551D14DF3F</t>
  </si>
  <si>
    <t>E0C197A3C431AEC6F9BDFD9CA4C24C0D</t>
  </si>
  <si>
    <t>E51816C98F7EC8CE44C2FF1AF45CE502</t>
  </si>
  <si>
    <t>F1C58083867712388834ADC801C9F131</t>
  </si>
  <si>
    <t>DCE37B56984CD567F230C9F99BD2618E</t>
  </si>
  <si>
    <t>397FAD18926081DB7989DE2B14F1275B</t>
  </si>
  <si>
    <t>6894953E6A4936312352C97F5B5566C2</t>
  </si>
  <si>
    <t>C5E9387F28FB7C4B5208F7811BE37528</t>
  </si>
  <si>
    <t>04F92597C24D8E95F09B171897F3E2E1</t>
  </si>
  <si>
    <t>579D16C0BCA70384272DDF593CF72D05</t>
  </si>
  <si>
    <t>EAE48C9ACD9E02F2EC61C0DD8641DEDE</t>
  </si>
  <si>
    <t>1BF4463E236B96C6042628EF37981BD9</t>
  </si>
  <si>
    <t>AEF324FAE6BDBD0B3DE93F1A9120A14A</t>
  </si>
  <si>
    <t>8AE579C21E9B435A52978843B5A808B9</t>
  </si>
  <si>
    <t>0898C114ED3AFBCBCC8159B6E71E6608</t>
  </si>
  <si>
    <t>4A0324472F1B47536165ABB97EA44DA4</t>
  </si>
  <si>
    <t>5975FA5A0AC41CDF0BF39428D76D193D</t>
  </si>
  <si>
    <t>4A8E3A32D54DD3F41785E82CBB950507</t>
  </si>
  <si>
    <t>59F35AE9B030DA0EC9B54E7C1EF3A3D8</t>
  </si>
  <si>
    <t>BF4575D3EC450B2C4CB2E2FBBEB9F24F</t>
  </si>
  <si>
    <t>ADB8206C268F04417A5FA2579B332A84</t>
  </si>
  <si>
    <t>57FCA81E299366756774B3AC88D408B2</t>
  </si>
  <si>
    <t>DE7E477C037E5EE3C89EB4E98353DF15</t>
  </si>
  <si>
    <t>F6EECA61E40E6F41BBAB13139B0D03EC</t>
  </si>
  <si>
    <t>407E29C1AC1F11CA394F852BC1A4872A</t>
  </si>
  <si>
    <t>40B9D7D77FC44C78DBED8985DA0AD412</t>
  </si>
  <si>
    <t>EE0167F87C6F074D7256BD920F055A4A</t>
  </si>
  <si>
    <t>CDCF7B238903474C95B3F3A1B910B4F7</t>
  </si>
  <si>
    <t>2ED4F291B45C73D8768806793D11E998</t>
  </si>
  <si>
    <t>B494C6FADE5DC4BA9E3CB8F6A74DA0EB</t>
  </si>
  <si>
    <t>0FF84F72659CFB0F566FFAF6FD85796F</t>
  </si>
  <si>
    <t>BA5223395DC2168F92464477588BEEEF</t>
  </si>
  <si>
    <t>2A4C08455C0B731F828AF7123FDDE5AC</t>
  </si>
  <si>
    <t>524AA5B71041B764EA841C8C884F21AB</t>
  </si>
  <si>
    <t>268BD68A2D0238703BC828DE612FC731</t>
  </si>
  <si>
    <t>CE7D71E3093AD6EB6A4F17FC7A5BBD72</t>
  </si>
  <si>
    <t>985916446A458FB68E862E9505276A7E</t>
  </si>
  <si>
    <t>9EE8B1CB7A51C4A482BE92EDABC8495C</t>
  </si>
  <si>
    <t>78051FCE0AAF2781034816B09AC68E7B</t>
  </si>
  <si>
    <t>19AE88E808617413843E38732CF3B5C0</t>
  </si>
  <si>
    <t>DB7688C9617CD77B75431A76857168B9</t>
  </si>
  <si>
    <t>0299B8B917CC7DAB17ACAA575D817424</t>
  </si>
  <si>
    <t>A23AE7937C0778011A85BA750205E91E</t>
  </si>
  <si>
    <t>859A2018EB20C3487AE7B02870CCBB0B</t>
  </si>
  <si>
    <t>A0B4E722FA949E3C7213315516385DE7</t>
  </si>
  <si>
    <t>97B73A5CC7B732D58A4DF892519E9EEF</t>
  </si>
  <si>
    <t>076809FD7C66047FFEB7E3CA585F7B9A</t>
  </si>
  <si>
    <t>E4F6A66C905C3AD811429E2D9CEBA4B7</t>
  </si>
  <si>
    <t>430DFB7F93B9CEEE5D0C21E14BA0B21B</t>
  </si>
  <si>
    <t>69887BF4D76A22C759948C67572001B3</t>
  </si>
  <si>
    <t>790FF85D733CF2DC754552960471DCE3</t>
  </si>
  <si>
    <t>D5B04BC78DE5F157F8F7CD0313FA1457</t>
  </si>
  <si>
    <t>3B09A28D80A2BFEB3E5468504BAC12BC</t>
  </si>
  <si>
    <t>DA4C9DF5A90CDEF1F9FBDFAAD2DB00BD</t>
  </si>
  <si>
    <t>E766D27F27E6EDC38D4B1C52FF9D747F</t>
  </si>
  <si>
    <t>60804</t>
  </si>
  <si>
    <t>60805</t>
  </si>
  <si>
    <t>Descripción de las percepciones adicionales en especie</t>
  </si>
  <si>
    <t>Periodicidad de las percepciones adicionales en especie</t>
  </si>
  <si>
    <t>7E20C360ED7D819ADF2592F907181B51</t>
  </si>
  <si>
    <t>PERCEPCIONES ADICIONALES EN ESPECIE</t>
  </si>
  <si>
    <t>ANUAL</t>
  </si>
  <si>
    <t>82B173AB7A4ED1E0625EC179EB0D3C43</t>
  </si>
  <si>
    <t>241920DA2EB220677A0385B1B49A15D1</t>
  </si>
  <si>
    <t>5D938D1EC40F62C0C6D7B3484FE748EE</t>
  </si>
  <si>
    <t>41B02BDF7FD7F2EA42872B0B68A7A9ED</t>
  </si>
  <si>
    <t>74857233E0CD40262674A8B08C181FD3</t>
  </si>
  <si>
    <t>F42C43F1471F304A1B21F6E88BDB9C22</t>
  </si>
  <si>
    <t>DFB5D82948C8F11DC19161AAFDEC3368</t>
  </si>
  <si>
    <t>522C477FC0C5D1395B691164D0081162</t>
  </si>
  <si>
    <t>ED01290AA0707E0DA05B05EFDE43B469</t>
  </si>
  <si>
    <t>509253B5D1E884A65E38B8AA1A18899A</t>
  </si>
  <si>
    <t>BBD8F13BD29011991759658D3AC40D7F</t>
  </si>
  <si>
    <t>2EAE2DF9D2EB9FBCFD596C884B3FD1A2</t>
  </si>
  <si>
    <t>F4C74898A9492CF141AB1A348AD4B2DA</t>
  </si>
  <si>
    <t>B4881DE8EC8BF1D3702888CF549AECA2</t>
  </si>
  <si>
    <t>F8D66A17809F55DA8A1BB61BDCA28DFB</t>
  </si>
  <si>
    <t>2AF6B913F56677109431F3BE92FC59C0</t>
  </si>
  <si>
    <t>B0A2C629AEF3EE1A948AB7A40B07EE68</t>
  </si>
  <si>
    <t>54F1B325A1A86B7CEC86D60829052153</t>
  </si>
  <si>
    <t>22BB114D56BD67373DFA8CFF7FBAB88C</t>
  </si>
  <si>
    <t>CAAB9B8D836CCC2B952B5AD6A25775FC</t>
  </si>
  <si>
    <t>BD2BE2BF061160648F6ACB31D7031FC3</t>
  </si>
  <si>
    <t>77775BAA30028945997B333D4C6B892B</t>
  </si>
  <si>
    <t>A9FBEF7A58C63291367E3B200F662AB4</t>
  </si>
  <si>
    <t>2FA1B26D1855A326CB05F04A1CD595A8</t>
  </si>
  <si>
    <t>054BFE075888814385B973F004333AA1</t>
  </si>
  <si>
    <t>AB4133C3AB4BAFFE5DA33094C7B54DA0</t>
  </si>
  <si>
    <t>74684E9B4B5986BEE1F69A193AC600D9</t>
  </si>
  <si>
    <t>838D69D3FCB115359A6303EF6B7054CF</t>
  </si>
  <si>
    <t>8351BE7972AD624909CF4E7EA1E856D5</t>
  </si>
  <si>
    <t>BD8C29AEA826723E8555C5D127B96D4F</t>
  </si>
  <si>
    <t>EA5CEA636296FB42B4C6CCE0ACDCBE95</t>
  </si>
  <si>
    <t>A1586DD025C7AA5CBEA6EA4AD7F8887D</t>
  </si>
  <si>
    <t>C47F97A9530042BDBE68C96179294CE5</t>
  </si>
  <si>
    <t>AC3EF88E5407EB752EE0DA11626047C3</t>
  </si>
  <si>
    <t>894659A1E8CAF1D64A023B21C96EE065</t>
  </si>
  <si>
    <t>F9D2FE727A5DFF9964B84C251C378C33</t>
  </si>
  <si>
    <t>D510E9807B6E248C5C059C4F399425B8</t>
  </si>
  <si>
    <t>20EA705CE105348664A63F00AE261012</t>
  </si>
  <si>
    <t>4A2E9ED964FFDF41BE964F9C71B22C90</t>
  </si>
  <si>
    <t>E47FF7F0031F3C956D201E12C10A0F23</t>
  </si>
  <si>
    <t>391250E8849D5E302143AC117C42A354</t>
  </si>
  <si>
    <t>88386DFD8BF1EC471F5C63D92EF94022</t>
  </si>
  <si>
    <t>33EDF8A1986BA1A94F827ABD03708752</t>
  </si>
  <si>
    <t>8CEC4F6C62F181221D4B6EFA22DD3494</t>
  </si>
  <si>
    <t>318939B22C676A6FE414EF0F7A0E6AED</t>
  </si>
  <si>
    <t>6E9B5016333025FC1C4AAFD25E3EF248</t>
  </si>
  <si>
    <t>FF6862FFDC1787BE65BD46CFCC9B35C9</t>
  </si>
  <si>
    <t>C4EFBC8C79A9061023B7537E85B1BBF1</t>
  </si>
  <si>
    <t>236214EC9EB23A314196851DA229A295</t>
  </si>
  <si>
    <t>20E6BC83927DDA965C179936CF99E542</t>
  </si>
  <si>
    <t>19FAB55212F8447B49E1F811DB2DAA3F</t>
  </si>
  <si>
    <t>97B4BBF3EFEC0AFB1C7772EF44685470</t>
  </si>
  <si>
    <t>E867EB8220AC9D3385F1684B06E22433</t>
  </si>
  <si>
    <t>77646AE43D0E8A221CEBFC7A278A6553</t>
  </si>
  <si>
    <t>48A968AB275A69CCAE781B468AB66244</t>
  </si>
  <si>
    <t>B0A67D883DDEE879A6CC10AF5A615E83</t>
  </si>
  <si>
    <t>34E658DE2EBC5A217462E4D310CA151A</t>
  </si>
  <si>
    <t>988CB0DD04B3FE0D89D084FE409739C8</t>
  </si>
  <si>
    <t>92B14AF5810FBD83993CB55FDB0EED30</t>
  </si>
  <si>
    <t>3E937D50781C9D92AA23353CA1E27CF4</t>
  </si>
  <si>
    <t>10527B330B91D377527A9320B8AAF6B6</t>
  </si>
  <si>
    <t>5D01D61B96D56E337F3B574EC1AF1B50</t>
  </si>
  <si>
    <t>E8CCF49EF1646175F5FD6F16DA7DA5A4</t>
  </si>
  <si>
    <t>E3326478C98A15CFF2322A1251C675CC</t>
  </si>
  <si>
    <t>BC26C7C8AD2B74B226FA501FB4CFAE82</t>
  </si>
  <si>
    <t>7F53A9BF6775695733E4FC7BB8C1D623</t>
  </si>
  <si>
    <t>1D346E1CF78CE98FB663ABA0E23252B8</t>
  </si>
  <si>
    <t>52EDF40C44CCD508F894932D9A8B5C46</t>
  </si>
  <si>
    <t>7C6938D0393E5BC4C7274D380A328F98</t>
  </si>
  <si>
    <t>FF45CA24877DB169AD1891AE44E88622</t>
  </si>
  <si>
    <t>BE191942A76A1D100B9B89BDE14E0CDF</t>
  </si>
  <si>
    <t>53A18409FE98B25AA1AEDD325164CC95</t>
  </si>
  <si>
    <t>5DBDE145378B335EB1ACE09219E81327</t>
  </si>
  <si>
    <t>E4369E6570C11C9CC9F49BB4CB6067FC</t>
  </si>
  <si>
    <t>C7AFA6CA74BBCCE9FEDA983818F5EC38</t>
  </si>
  <si>
    <t>AA6C15CFA3E17BF727996A553209E38B</t>
  </si>
  <si>
    <t>0CBB45744CFFCC892B9810DCAC895E94</t>
  </si>
  <si>
    <t>B4DCA08C53C9BA1219647589ABAC398A</t>
  </si>
  <si>
    <t>1DAA04D90FEF76B694B5A333A102450A</t>
  </si>
  <si>
    <t>FDF2C69D9D6866744AC947FFD625768E</t>
  </si>
  <si>
    <t>931E5ECBE97086E1A76241FEABB65B30</t>
  </si>
  <si>
    <t>7C8688FE38988DC25AE8E63329B3CA00</t>
  </si>
  <si>
    <t>C9C87DF12C2A4FE61CB464CEC1EB0F25</t>
  </si>
  <si>
    <t>D96441766DC6B997BC8F0E06F5F62671</t>
  </si>
  <si>
    <t>9686E02E7B350E7707533ECC515E82B4</t>
  </si>
  <si>
    <t>F1834CF16F22F0C355C1421E981120A5</t>
  </si>
  <si>
    <t>8F684AB98A0D3B02318A66C9A4CA50DE</t>
  </si>
  <si>
    <t>CA0BC649D6C1EE3FEBE533131E60E142</t>
  </si>
  <si>
    <t>344C016DFA9BC67E06225484ED0B361A</t>
  </si>
  <si>
    <t>306D480C598B7E059355B1642B2CA8E9</t>
  </si>
  <si>
    <t>623C651E09D5C10E00173B59D163F690</t>
  </si>
  <si>
    <t>7E95A054DD12B018B4EB70082E4176E7</t>
  </si>
  <si>
    <t>68641362C92EE3159AEED414266CB6C0</t>
  </si>
  <si>
    <t>417F37565A6CDE13F683816A8CD3275A</t>
  </si>
  <si>
    <t>945C41508A366A0CB8F7614984BEC6D5</t>
  </si>
  <si>
    <t>EC0B5CB126831B6536358A6ED44EA9F3</t>
  </si>
  <si>
    <t>EBDE6ADFDD365ED395557E34253C50AF</t>
  </si>
  <si>
    <t>C5172B714FC5FFB6E4FF5692984A4283</t>
  </si>
  <si>
    <t>30402C3664F4F90B47B749700A0D71BE</t>
  </si>
  <si>
    <t>C00D7D200D063075F94BEE064E0E2AA3</t>
  </si>
  <si>
    <t>0C56FF654D08B2116A0C7DF8D3C59E4E</t>
  </si>
  <si>
    <t>0F93B305DD0FF8B87C9F2DDEEC2732BC</t>
  </si>
  <si>
    <t>24B56DAAD04EA929756BE05FBD2EE8E4</t>
  </si>
  <si>
    <t>0BF5C293EF8C7493FA7222F25177240E</t>
  </si>
  <si>
    <t>F5A0A52DABB25E12E36950DAB6C5C23A</t>
  </si>
  <si>
    <t>B243B07FD0CC46A84CF12EE2EE617C6F</t>
  </si>
  <si>
    <t>696E7CE389B2511DCEBD59073B894B57</t>
  </si>
  <si>
    <t>9E0509FB47501B928C278395389289C9</t>
  </si>
  <si>
    <t>7AA258DB8857F24C4E75BC7B82C0A342</t>
  </si>
  <si>
    <t>AE206EC981C346264C447C42EB67EE9C</t>
  </si>
  <si>
    <t>D1B7337B82421822696312D9C108D3E4</t>
  </si>
  <si>
    <t>7DE06DBA6B8C60FFD98009D6FAD5EC31</t>
  </si>
  <si>
    <t>D7AF60E8A7EE37A17AEE40D08B3F6E43</t>
  </si>
  <si>
    <t>B042888CDC6CA7B56E497584CA0F89D1</t>
  </si>
  <si>
    <t>6C5FFC68BB923E726D8D5DFA1FFE5DC5</t>
  </si>
  <si>
    <t>DA8E99AEB182B5018EBFB5EE2E2B3654</t>
  </si>
  <si>
    <t>1A9079F0B03593B24BBAFBEEDE564C61</t>
  </si>
  <si>
    <t>5C3D1AE1650352D89E32E72CABBA94E9</t>
  </si>
  <si>
    <t>FB96553B3CC9C7FAE817F815627AF4FE</t>
  </si>
  <si>
    <t>5B793E4126A6AD0C5A4F7EF62410B06B</t>
  </si>
  <si>
    <t>02924D1D6E86A1965C4F598898ACE409</t>
  </si>
  <si>
    <t>37B328B26FF1DDF63D1A167B1D09F149</t>
  </si>
  <si>
    <t>F5DE28C11DF191F6C87E0D0FFCD1CFCE</t>
  </si>
  <si>
    <t>94E32E765D7D95F309EEDD413C7C9F7F</t>
  </si>
  <si>
    <t>AE674F1B3D68066BA53D52075FF53A94</t>
  </si>
  <si>
    <t>AE0994C370BF342E9EF69104267B5704</t>
  </si>
  <si>
    <t>797D713C9980456700B9B554CAB84D40</t>
  </si>
  <si>
    <t>9E7432BA6D25F71C1024B406A828F244</t>
  </si>
  <si>
    <t>10B427B097C134ED9A4D1E65267A10BC</t>
  </si>
  <si>
    <t>0ED58F4DCA17350087D320C28FD6962D</t>
  </si>
  <si>
    <t>623566DBF7A17AC542B7CA9F609FE2AA</t>
  </si>
  <si>
    <t>C884506618DC8452DF5D4151B8967EA3</t>
  </si>
  <si>
    <t>C76C931A375D3200BEA5C291D11FFDFA</t>
  </si>
  <si>
    <t>BAF4A0625F9EBF22AF605253C80A45C0</t>
  </si>
  <si>
    <t>35FC6307A28AB2AD9D57CBB5448DAF21</t>
  </si>
  <si>
    <t>0B7408AD07A4E59F94E6959D7F6AC476</t>
  </si>
  <si>
    <t>96C2FF5B1BF9406A7F2451801CA0CED8</t>
  </si>
  <si>
    <t>21C0ED8CF5926A6BC2CC1E7583A979A3</t>
  </si>
  <si>
    <t>07E3962A168D6F6248137F5ECD8AA638</t>
  </si>
  <si>
    <t>F7CFCA85F7C7836E63E0FF4E62139120</t>
  </si>
  <si>
    <t>614190648F70867ED362F6198198D30B</t>
  </si>
  <si>
    <t>F2FB9C0363AF0E3885F4FA0AAB401FC7</t>
  </si>
  <si>
    <t>B2DA6D52D8AC46758F1143B15B5599E8</t>
  </si>
  <si>
    <t>AE4D5C27122FB489E8D93C4538A5E9D7</t>
  </si>
  <si>
    <t>83A162B6B4A30081320466BB26C86C4A</t>
  </si>
  <si>
    <t>BEA272954A992339F716DCFA408BFF2C</t>
  </si>
  <si>
    <t>6D9DAA7D0B44BCDF5147A4BBF2CE0CFB</t>
  </si>
  <si>
    <t>20D63506DDDCEA4C01B1B00ADF60D903</t>
  </si>
  <si>
    <t>0E0B7BDB55BA4ABB80FCD19489CD85F3</t>
  </si>
  <si>
    <t>CE158535446616E9094425D6FCA2C03F</t>
  </si>
  <si>
    <t>C21725F2C87E2608E767ACB5D92FC308</t>
  </si>
  <si>
    <t>B7CD8AA1FE3D53CE8D7E85003A8F00C9</t>
  </si>
  <si>
    <t>D7264BB191EBB33372C625AE1BB62FBD</t>
  </si>
  <si>
    <t>8FE1430B17CEDF2E6A7D76DFF2152707</t>
  </si>
  <si>
    <t>36AB44DB51509618496324D41A5E4FAD</t>
  </si>
  <si>
    <t>FA2DEB9AF8341609AAC0C35ED173DB3E</t>
  </si>
  <si>
    <t>BB7EFA824A337CAC25137F0D4B541D7F</t>
  </si>
  <si>
    <t>7E27533D925F49CFCBA8A02D36A030D5</t>
  </si>
  <si>
    <t>2BCFD7A43E13879402F2CC92F67D7F8A</t>
  </si>
  <si>
    <t>778F7866FF89D9C64DB417E3F021C830</t>
  </si>
  <si>
    <t>F5511719B43F93D360CAEC092CC037FE</t>
  </si>
  <si>
    <t>BD623D5B9B7ED51F36F42C440EA18EA8</t>
  </si>
  <si>
    <t>D29A241A2382B0D083775E412531A63C</t>
  </si>
  <si>
    <t>A9D7A4FA5E56E6C7481E7A8F567AAE75</t>
  </si>
  <si>
    <t>624F8D0223940C89B2F945E4156314CA</t>
  </si>
  <si>
    <t>F5E51A9D599C5ECC49C0F67D2CDC4A5A</t>
  </si>
  <si>
    <t>3810D0BF957D8281B10F5FB6EF9CB09F</t>
  </si>
  <si>
    <t>2564A1BD85C398D173D1087444348300</t>
  </si>
  <si>
    <t>39711E34FC6E479E5D98E4D6A7E0D321</t>
  </si>
  <si>
    <t>F9C9ACF2E9B2F57DCA2F2CAC54CB424B</t>
  </si>
  <si>
    <t>EB545C9D72E8459F2368F36EE07B74C6</t>
  </si>
  <si>
    <t>E6D00E7C521E1C9248B112AC2E72EA95</t>
  </si>
  <si>
    <t>1681CD98550B54E7169BD3A56489DB46</t>
  </si>
  <si>
    <t>02C8BB55F49B5BF0FBA025D688D1FF57</t>
  </si>
  <si>
    <t>6AB9D51060F6D55B9776E13232B33788</t>
  </si>
  <si>
    <t>F5489BAC65E99A8FAF69BB84695E518A</t>
  </si>
  <si>
    <t>1B49D2B586B9A612CEDB74D4EEF6B13A</t>
  </si>
  <si>
    <t>9347422F9EFCF31ADE33CF91A50D1060</t>
  </si>
  <si>
    <t>C6C93A82D199214ED1659AFC379647A8</t>
  </si>
  <si>
    <t>7C765F8C12F84CA0CDC9B882F963E3E6</t>
  </si>
  <si>
    <t>46C3DBB7BF624D7F167E2335056B629B</t>
  </si>
  <si>
    <t>76D0C882EE2D38F187872ADA8F4E0EB1</t>
  </si>
  <si>
    <t>8969CA94B7FF555CEE1A2481F88A47AC</t>
  </si>
  <si>
    <t>AFB2D1B4359E4DB2B8494F7BABC12EF1</t>
  </si>
  <si>
    <t>F6BAB911F1B9989A445E23E62158605A</t>
  </si>
  <si>
    <t>5E7D170EBF66A3BA6C44C0C6E5AE1375</t>
  </si>
  <si>
    <t>D4F566BD1291040DECCD7C39F0DD8978</t>
  </si>
  <si>
    <t>E8C09BC47F6A5F5C5F1994564A3C4774</t>
  </si>
  <si>
    <t>5A06AD13D7A0784A62A271F7DAC91C41</t>
  </si>
  <si>
    <t>0D7294AC07D1CAE85F3DD5E540A7CBF5</t>
  </si>
  <si>
    <t>7B5087B7DB4388EE827F413219FE816D</t>
  </si>
  <si>
    <t>6FACDF7D7DB16C9D2E57FA2B4A0D5694</t>
  </si>
  <si>
    <t>C150271D559DC9FDBF73A20CB8848F2B</t>
  </si>
  <si>
    <t>CB3B247C6C89710580D27CA20F83C444</t>
  </si>
  <si>
    <t>BB1FCC2BD040A1D625487200B669D8D8</t>
  </si>
  <si>
    <t>66A2E8B96A19061E4D39E75FEE99A41F</t>
  </si>
  <si>
    <t>059EB51E2339B7C42C3F785D5BAD47D5</t>
  </si>
  <si>
    <t>F80A117471A5941CAB9C23B2E1003B32</t>
  </si>
  <si>
    <t>1AC3CBA641B056C306E87AC97E260612</t>
  </si>
  <si>
    <t>E1C1F381139397A810E6E06B18A8D2C7</t>
  </si>
  <si>
    <t>ECDBEA793DD7B9AA23BC4AE138A04FD3</t>
  </si>
  <si>
    <t>D76C9CE056777C85594CBFEFF3557DEA</t>
  </si>
  <si>
    <t>6CF46D9EE273F57D66FA8ED2D4257D33</t>
  </si>
  <si>
    <t>A9A6FD7EA07D7D4CDA24D3F3EE94506C</t>
  </si>
  <si>
    <t>E7E457EDFB4A730D2AD63692A8A52BF2</t>
  </si>
  <si>
    <t>71959ACE556FD02CD12F0419133893F1</t>
  </si>
  <si>
    <t>19A25AD2885F1676D2351EBBADD1D164</t>
  </si>
  <si>
    <t>3E1894922C199D021B57B83856772317</t>
  </si>
  <si>
    <t>BDE3152C3A8B5276DBCCB1FFDED9FB3E</t>
  </si>
  <si>
    <t>7EA23BD5AED1FEAB48ABC667FF8F3E54</t>
  </si>
  <si>
    <t>FFFA8D827168D0EF930195716C6C50BB</t>
  </si>
  <si>
    <t>809378BCCEE7FBA2061F809F5494FAEB</t>
  </si>
  <si>
    <t>6C8C4E8FC59DBAD9DA16B0C648845800</t>
  </si>
  <si>
    <t>2163881EAB848395B79501233AD8567A</t>
  </si>
  <si>
    <t>85A45FCCE288B65B285F2135B7AB7134</t>
  </si>
  <si>
    <t>E4DA5190B4813284E55AAC6FC5BD2AE1</t>
  </si>
  <si>
    <t>C22D260BCC632F730AF4CAFAAE97E12F</t>
  </si>
  <si>
    <t>DD1CE7DD7AD3C95DEC6D516F20C2B45F</t>
  </si>
  <si>
    <t>F139D82B8D3C73D2DEB266396B1CA177</t>
  </si>
  <si>
    <t>57A4FEEC5B9FD5021E690A319210AE5C</t>
  </si>
  <si>
    <t>41793EF6AAB362A0DF927D2133634F3D</t>
  </si>
  <si>
    <t>E6A4AA8E2AC3F7239E955D06C63E4EAD</t>
  </si>
  <si>
    <t>96F4E9F7B120A247D54E4E17E36F28C4</t>
  </si>
  <si>
    <t>17512E8C5D4305D1B0617B787EB0DD79</t>
  </si>
  <si>
    <t>B01B50E1FCBE997299019ABFEF64D2FB</t>
  </si>
  <si>
    <t>2626E24CA245550705ECF0C77579DA87</t>
  </si>
  <si>
    <t>A47C807A9AABC40F88B1131C362E5B1A</t>
  </si>
  <si>
    <t>86D75E368CAC1C801CE753D7687D818A</t>
  </si>
  <si>
    <t>0ADF5FFC8C93572283E0E2CC90D47ECB</t>
  </si>
  <si>
    <t>CC387608F620625DCBD9E7D1373C3E4F</t>
  </si>
  <si>
    <t>B59D8CFA113AE0A8217D2FBBB78DE608</t>
  </si>
  <si>
    <t>D7471F796746FE06F21200152095FEC8</t>
  </si>
  <si>
    <t>287E0AB240CC54397869F997AA34F3F9</t>
  </si>
  <si>
    <t>3E9BA3B8A4B389DD2299A2009C37B71E</t>
  </si>
  <si>
    <t>62B2BC7F87D5831BE8DF8F4D50EDCB68</t>
  </si>
  <si>
    <t>4AC3F2767C3469458BBE73350B2A0C58</t>
  </si>
  <si>
    <t>2EE3C7D4321628ACFE38F9788E74C093</t>
  </si>
  <si>
    <t>D83921AD67C981BAEE039EAA64F3A6CA</t>
  </si>
  <si>
    <t>A778E18CCFB7F12F27EF603BDD84F118</t>
  </si>
  <si>
    <t>F10F1557DA54101FBB1FADB3B23FAE80</t>
  </si>
  <si>
    <t>4F56809E543D863219A784A813C7056F</t>
  </si>
  <si>
    <t>D4639C903B5F73F6E0A6728EE9F41659</t>
  </si>
  <si>
    <t>A2F3B4827187A12864384B857CFA39E4</t>
  </si>
  <si>
    <t>6873C941F249337A98C05CDFFBD5A2F7</t>
  </si>
  <si>
    <t>40B7AE499FDC644B0B4C7786F2DF1B3F</t>
  </si>
  <si>
    <t>140104C6703FA15D0CCFC6F25259F71D</t>
  </si>
  <si>
    <t>0B41DFC1ABBD954849BA2240CA979B4E</t>
  </si>
  <si>
    <t>B2B630E18415293E981C56DA937DD4B4</t>
  </si>
  <si>
    <t>2A1A86F9698F4A348EF2B7D8CBE22089</t>
  </si>
  <si>
    <t>FA14E04A6D0A88E853C66EA5A38BCE08</t>
  </si>
  <si>
    <t>2175EB6538B1AD5C23A39A37CCEC6565</t>
  </si>
  <si>
    <t>064F3413B8A413955111CBE07875EEB4</t>
  </si>
  <si>
    <t>1EC1754BC700E81DDB519EEA9DFC7260</t>
  </si>
  <si>
    <t>C92ED817597AF008D00445406DA58B81</t>
  </si>
  <si>
    <t>4E643A6156D51D00892CF48D1C589FC3</t>
  </si>
  <si>
    <t>816E4B0DFB28CF47BB99D9BE2F44147E</t>
  </si>
  <si>
    <t>7353FDFCE6B937B46CCFC29105520390</t>
  </si>
  <si>
    <t>7486A93B58B1B79296EF41B11CAFFEC3</t>
  </si>
  <si>
    <t>36FEAE249BE78E4FF5562C8614622F5F</t>
  </si>
  <si>
    <t>AD2A03CBDF206111365553130B5D4CB2</t>
  </si>
  <si>
    <t>EBA79C59788C0F0650E9D0E5C4D9277A</t>
  </si>
  <si>
    <t>FB3883E620A58B886CA59C38336A735D</t>
  </si>
  <si>
    <t>AF8086028AD74EDD287E67FDF2B23651</t>
  </si>
  <si>
    <t>19ED3586443D147FCF710976B81103E7</t>
  </si>
  <si>
    <t>1393A402E6B25566C2941E81A98D0F9A</t>
  </si>
  <si>
    <t>43405DED6D400680C8CAC98508318345</t>
  </si>
  <si>
    <t>DDA3FD2892A941095053B5B113BA363E</t>
  </si>
  <si>
    <t>A10FD8017DC412E7AC5CA379D5B5A0A2</t>
  </si>
  <si>
    <t>D6CF77AD458E32DCA423751F5B3303DD</t>
  </si>
  <si>
    <t>A58EE0978145DEFF1BDAD7DB8C6D8B29</t>
  </si>
  <si>
    <t>81EBDDC86878844C94844622FE176B03</t>
  </si>
  <si>
    <t>393DE6EB07B9D0F76730365DCB5AF17A</t>
  </si>
  <si>
    <t>6155139B48094670DE1344D203A50ABD</t>
  </si>
  <si>
    <t>E3A9BA4A7634008B26CD93292785BF40</t>
  </si>
  <si>
    <t>D07F5D3724A414CED59B5513A7AE9120</t>
  </si>
  <si>
    <t>C1326AE176AC9EB86E3D89680A47448A</t>
  </si>
  <si>
    <t>8E485713F345D24E1086B06AC533DCDB</t>
  </si>
  <si>
    <t>66F9A37C55C050CBD61CBBD4908986E0</t>
  </si>
  <si>
    <t>FC28D4AF47F22A388E572520D27ECBFE</t>
  </si>
  <si>
    <t>E7F2FDFE5079757E2FEA05012399DE0F</t>
  </si>
  <si>
    <t>E4247C0B493D48202B1C2D7ACCCD242C</t>
  </si>
  <si>
    <t>7FE4B8AE749BECF10186797717638328</t>
  </si>
  <si>
    <t>26750FD7075AC743ED27AA2AD2EDA474</t>
  </si>
  <si>
    <t>0E8454A2F2A6D5B037CC7A90A970A710</t>
  </si>
  <si>
    <t>E728BD4EF44EF50977C896967FA67796</t>
  </si>
  <si>
    <t>BCE20569F1D297669DFE51EBC02E2BBA</t>
  </si>
  <si>
    <t>7B551FE88E62849E9F19579172B17C04</t>
  </si>
  <si>
    <t>FD1F36569A3E53451E1EEFA1B2C3C3A9</t>
  </si>
  <si>
    <t>7FBC4C3FC6ECCF1E2B1F51DA63801E72</t>
  </si>
  <si>
    <t>C52E164F4BB53620F08B96501EF45466</t>
  </si>
  <si>
    <t>A5384ED3B78E8307F8DCF32541988448</t>
  </si>
  <si>
    <t>1BF079955FC617073D8E836A94AA3AA6</t>
  </si>
  <si>
    <t>D79A8E448FA9B6B188776CA1B60AC049</t>
  </si>
  <si>
    <t>803FAFC9DE4256BE121E99706230B81B</t>
  </si>
  <si>
    <t>8A88EDC7F50ACF67CB5EADDAC121215F</t>
  </si>
  <si>
    <t>CC3AD942517A740D78D82F11E6B1EEEC</t>
  </si>
  <si>
    <t>0D281319306B15A2310AE6CB8ED1B09E</t>
  </si>
  <si>
    <t>A95C26822D665CD0EBA29BE18032BD57</t>
  </si>
  <si>
    <t>1E5821C3326E42BB40166142C27A4FCA</t>
  </si>
  <si>
    <t>CEA96180C27177BACED985CCFE7688B3</t>
  </si>
  <si>
    <t>D73789DF11A2118C34C1127E946B108D</t>
  </si>
  <si>
    <t>812BEEA704D8807AEBC1FB4BF45CDE0F</t>
  </si>
  <si>
    <t>AF4C10A5244B88B495225A6C17061F93</t>
  </si>
  <si>
    <t>F20007D54208F16C0230611E1FA8E9D9</t>
  </si>
  <si>
    <t>52B117D343087A52C6E52572F7B7FA27</t>
  </si>
  <si>
    <t>6AE6A69711227961F862E8CDD9280F06</t>
  </si>
  <si>
    <t>9D49C2CECC2C103A8DE0DD3101895E2F</t>
  </si>
  <si>
    <t>BA95279FF590C511A50B71A1E5599310</t>
  </si>
  <si>
    <t>23501882D330C90D00650CB8DF7445CA</t>
  </si>
  <si>
    <t>794A7044020CC19103B0A2943B481BE8</t>
  </si>
  <si>
    <t>B0553288E36AAA369ABCA0EFA64D3173</t>
  </si>
  <si>
    <t>2937266B67E7D465A65E4C713C41C9E9</t>
  </si>
  <si>
    <t>0F64E0AAC82403B1D6F3813060BAC0B6</t>
  </si>
  <si>
    <t>63AC65C620D454D48A767033D191D626</t>
  </si>
  <si>
    <t>B3D2547334A5761FC9465FAD5C2D8C22</t>
  </si>
  <si>
    <t>27F71AABA65AB8599A0A72466A90FDCB</t>
  </si>
  <si>
    <t>40153EF6EAF57434D660C557C6636B37</t>
  </si>
  <si>
    <t>D98543C384F188FF5F1A517E41447850</t>
  </si>
  <si>
    <t>FB7B5A4EEB01BA2A5D6F20EA86DA112D</t>
  </si>
  <si>
    <t>027EECC683A727E2D4E301A73C20FA08</t>
  </si>
  <si>
    <t>4639B2A9A76EE2C01CD03B2FF8B90D99</t>
  </si>
  <si>
    <t>D6BD1FD85BFD1074BF6B929FA8F94D08</t>
  </si>
  <si>
    <t>6D00E0B9B0B6CD586F8F274D9DE9EE99</t>
  </si>
  <si>
    <t>2049C64C64CCE0DEE10B752DC9DB552E</t>
  </si>
  <si>
    <t>B96869302A70692946ECE2A860BE9208</t>
  </si>
  <si>
    <t>C33E2F0B25601536C42FF46E15D2963B</t>
  </si>
  <si>
    <t>51B1BF08B4B4BB559931B44E8071E474</t>
  </si>
  <si>
    <t>51FC7D359C5B039D576A853AC15133EA</t>
  </si>
  <si>
    <t>E0C8432958A78D1B65AF94D078632C6B</t>
  </si>
  <si>
    <t>3227567E453310BD88FFFA2F7A11D74E</t>
  </si>
  <si>
    <t>B4C466AC2B094DA3C7386777A6DFAB6D</t>
  </si>
  <si>
    <t>A62144A566C471E562D7A696E84028FF</t>
  </si>
  <si>
    <t>862FA7446D50D76DDC123B9532E717A6</t>
  </si>
  <si>
    <t>6ECB0CFE8DA2F8FE28FE9978ABA79392</t>
  </si>
  <si>
    <t>3C8F061E41EAD8D54621E4EC53458CEB</t>
  </si>
  <si>
    <t>B9D3A021D37C440FCDD0E60D62CD1C81</t>
  </si>
  <si>
    <t>85CC50EABB76623D927D168C1EDFE6AF</t>
  </si>
  <si>
    <t>0CC134E3F2B5AB6D89967B84BCE8CB08</t>
  </si>
  <si>
    <t>098F5668A49774FC82153DA01A841B5F</t>
  </si>
  <si>
    <t>E8E740143F156C890D350CF6232FF26C</t>
  </si>
  <si>
    <t>4EBE5501C69D70E926CFDA7A60413269</t>
  </si>
  <si>
    <t>63F84B7E50906C395A841679E5492ECD</t>
  </si>
  <si>
    <t>25505C906DAC7DE169E1752257428052</t>
  </si>
  <si>
    <t>63E12B45712D93D94B01D536C1FFAFBD</t>
  </si>
  <si>
    <t>76FD04A6B577A41E5AA19B73D51D370E</t>
  </si>
  <si>
    <t>05508B52124B486AC08194BB997ACE14</t>
  </si>
  <si>
    <t>95395683B8C205B3F2C5EB6849D7860B</t>
  </si>
  <si>
    <t>B7D892FE41B8912963F65C7CCBC8CF28</t>
  </si>
  <si>
    <t>2A2848324C721A71E0EAC3E64E3513A6</t>
  </si>
  <si>
    <t>36BB6E3D4D3B664A3450FDC00DBB3ADE</t>
  </si>
  <si>
    <t>6ABE2EBDBB1E2C6C317A0B94D5EFD00F</t>
  </si>
  <si>
    <t>82E4FF1204D5418DABD21C41E9BE236A</t>
  </si>
  <si>
    <t>1C838DB6059D7BCB63823A74761128B9</t>
  </si>
  <si>
    <t>4E8972D5D390B2E01B4608F842777784</t>
  </si>
  <si>
    <t>0FDC28A7DB7C43E2420A8F0C2D044928</t>
  </si>
  <si>
    <t>6F1056BE5ED0151CA1982342C270EDAD</t>
  </si>
  <si>
    <t>234D9813FFBD3FA27E57C899E76DEE1E</t>
  </si>
  <si>
    <t>AE350CBECA828E48633071DC6BB9A688</t>
  </si>
  <si>
    <t>14DAA762A07E6C4EF22B7BC198451F15</t>
  </si>
  <si>
    <t>4AA88E13D40770362B9196EB42AABB6B</t>
  </si>
  <si>
    <t>5CF481B39936FEBE303E69BC2A6F5A97</t>
  </si>
  <si>
    <t>603B5621E634F3565EEC055F1B1FE137</t>
  </si>
  <si>
    <t>5A7BE0C50846EE966CCC7929EFB76B16</t>
  </si>
  <si>
    <t>C57EBE3EBC1E120D16FF9C092E9F42F7</t>
  </si>
  <si>
    <t>80F8722C26C994FA37738F4B7B49B5BA</t>
  </si>
  <si>
    <t>CEEB162018DAEB5915DBEB545510CE31</t>
  </si>
  <si>
    <t>FAA0E7A7298DFAD194CC2FC24FDE5177</t>
  </si>
  <si>
    <t>C0CF36B04B8CED36C50694BEA4ED07EA</t>
  </si>
  <si>
    <t>DB5CCD5AAF23BE5E2DA4DB451C61BEFE</t>
  </si>
  <si>
    <t>D9DFA120FCF211D4F7984B20D0C759E6</t>
  </si>
  <si>
    <t>46C6C345DD6031240B45DA33A9980140</t>
  </si>
  <si>
    <t>02C284923DDB24D45B3B244C3DA9FA1D</t>
  </si>
  <si>
    <t>0BDB5F2EBCC1FE65E8F2DDAF6F99F8A8</t>
  </si>
  <si>
    <t>D3CB5D3BD4C359FA13347F1BF541D610</t>
  </si>
  <si>
    <t>C1609E02F5CB1D5AFA797830DA8F3313</t>
  </si>
  <si>
    <t>77EF21DEA9EC2E6A6DDB57740B9E07FD</t>
  </si>
  <si>
    <t>5A5520DB013DBFE17F6EB765B7530ACF</t>
  </si>
  <si>
    <t>6771109C0B192EF210F40E14D7FE899B</t>
  </si>
  <si>
    <t>CDAD0FD0EC9BB4C84E35E8BF11A83DB4</t>
  </si>
  <si>
    <t>1E1031C4E38F8823C5F71D2EF043C116</t>
  </si>
  <si>
    <t>7B60466C39805139FC5A20CB4B3114BF</t>
  </si>
  <si>
    <t>E6CFDDC1D42B9D5D07D9C023DE190BA4</t>
  </si>
  <si>
    <t>DAAFBB17AA5C4215393A0F708687F3C4</t>
  </si>
  <si>
    <t>67298498C246779B9ECF09C950C61B37</t>
  </si>
  <si>
    <t>9A7E605F407D97FC1EC8681D5C4C8B3F</t>
  </si>
  <si>
    <t>276A0CFDD306F2B3755010E40BA863CF</t>
  </si>
  <si>
    <t>718E96B5CA45FB7CF9B23C969027F5CA</t>
  </si>
  <si>
    <t>1555115481BA0020A1151FF9778580B8</t>
  </si>
  <si>
    <t>C808F657C8A0FE2F8E8D8CD6072654C5</t>
  </si>
  <si>
    <t>3041783029026971788B8625FECEDA44</t>
  </si>
  <si>
    <t>A173F9649B2AD917558C44260FE4AEDD</t>
  </si>
  <si>
    <t>600B14D4ED0A59E7E7627944995206CF</t>
  </si>
  <si>
    <t>21C6F3AF7BC9478B60C7146AA049BBF8</t>
  </si>
  <si>
    <t>75115AC1A5633568A331EDBE27915859</t>
  </si>
  <si>
    <t>2CD8B35CA84EF463101CBA5B1FDDD758</t>
  </si>
  <si>
    <t>F3A19A18318DFB8E3408A67BFF4D2381</t>
  </si>
  <si>
    <t>900D9F7037B7267C10FA43E2C1186842</t>
  </si>
  <si>
    <t>A3393E9051472DDF67C8C1852D58C037</t>
  </si>
  <si>
    <t>F7751E34898C03B297B978923A4A5104</t>
  </si>
  <si>
    <t>90604C20D1E52F18B846F10886F940BE</t>
  </si>
  <si>
    <t>5537E04FF24F151F1A9AA30E552E7D87</t>
  </si>
  <si>
    <t>5B6696F9AB6C0DA9C2C314F74BCE1746</t>
  </si>
  <si>
    <t>4255C88F820B4E827D1C4BACEE544DC2</t>
  </si>
  <si>
    <t>C33B442D0FCCE084ABAE40FDE9B185E5</t>
  </si>
  <si>
    <t>B2C69C84722ED1F23F90B01AF6F13CB3</t>
  </si>
  <si>
    <t>E8FF3276045A0EEA646FF751E4E6CDBC</t>
  </si>
  <si>
    <t>1D5216CC4B86C4D8879F2D3C05DFB81D</t>
  </si>
  <si>
    <t>3D48659ED48DFFE6DD4107AE562F8F4C</t>
  </si>
  <si>
    <t>31623BEC26ABD602F75381D206A2E13B</t>
  </si>
  <si>
    <t>C6547D8179F5A76B2F096DBB2FDFA6FA</t>
  </si>
  <si>
    <t>36432B35DEDA4BE9ADCEEBDC306EC890</t>
  </si>
  <si>
    <t>F821837BB58FEB9E496E349CEC0E5900</t>
  </si>
  <si>
    <t>8E34F778CFA2AF9CEB4D4683BE49A6B1</t>
  </si>
  <si>
    <t>5C19761C7D9AE264126444350D9A11C8</t>
  </si>
  <si>
    <t>ABB53182E33E815B5B15AA571CA85ED1</t>
  </si>
  <si>
    <t>43F80F0D1403048E20C7C9F924FAA672</t>
  </si>
  <si>
    <t>CC7D17A6C4D59E773836DC6CF2641493</t>
  </si>
  <si>
    <t>FABCAA88D2E2FB5275D1B27B53F7DF98</t>
  </si>
  <si>
    <t>540C764FBC4655B15B5050232F311678</t>
  </si>
  <si>
    <t>5BDA848E5E1B661DE65A572BC51AF4BF</t>
  </si>
  <si>
    <t>D5C54BB40330630763804526610133D2</t>
  </si>
  <si>
    <t>9D8B0F5EC3C25EA05FB42664B66E92AB</t>
  </si>
  <si>
    <t>2BD1F4FAB2B71DCC2DB4616A4FBAA991</t>
  </si>
  <si>
    <t>02B8F728BDF363931C320CB0E51055EA</t>
  </si>
  <si>
    <t>32BD0DA4FCA0A084A411C76BB127F9CC</t>
  </si>
  <si>
    <t>7BF6654F817413EF524DB73172C9DC50</t>
  </si>
  <si>
    <t>FEF6FCE1DA0B87302ED37E7D67318576</t>
  </si>
  <si>
    <t>2DBB75006CB1E05192EE25318FE9EFD8</t>
  </si>
  <si>
    <t>EB17D983AA4E9E5B5C3F31CDC5297A29</t>
  </si>
  <si>
    <t>A0FAD929FD1EE536538B769D3DBE077F</t>
  </si>
  <si>
    <t>5737BD2D5766683F978896D049B3D68F</t>
  </si>
  <si>
    <t>3BA54228AB689B21BA858F2FBB79FA79</t>
  </si>
  <si>
    <t>6285777815BD4C5FA4FBFE1C909643FC</t>
  </si>
  <si>
    <t>5D9709E3CCCA550682E208280F3752A6</t>
  </si>
  <si>
    <t>27BAE0D358BAFF8436117A7872BE5CAA</t>
  </si>
  <si>
    <t>590887B0916638BE2E1B973D1A806889</t>
  </si>
  <si>
    <t>C645B2B47B185B2A2F947A1DE93A1C0F</t>
  </si>
  <si>
    <t>E2CAD9A42EC8F0DAC5BAF2BB4E0557BA</t>
  </si>
  <si>
    <t>AC9C7EBF9ABEEBE1B393B66DDB0F657D</t>
  </si>
  <si>
    <t>3E6D6CA62DF737E5B73F2E05CFB8514D</t>
  </si>
  <si>
    <t>758B6DEAA5ECC6D26E86DA519E0ECE04</t>
  </si>
  <si>
    <t>6367B95945954468A5D27BEC782BA72A</t>
  </si>
  <si>
    <t>FFAB8EE92E9C1D70E369DC04916B51B3</t>
  </si>
  <si>
    <t>208398CB027EC2C7202C872024726B13</t>
  </si>
  <si>
    <t>BA47A9CFE278266729D2B95176A627C6</t>
  </si>
  <si>
    <t>7F998DDDC5511AF1A87120666ADC08BF</t>
  </si>
  <si>
    <t>C973E805A04909BB7B1F6817089AA573</t>
  </si>
  <si>
    <t>EFF977C082B3C01A3E98320B5BE25561</t>
  </si>
  <si>
    <t>9773BCAD96C9AAFD5E2B621B652EFB11</t>
  </si>
  <si>
    <t>53CC2891FBE50DDA16E7255D0F9854A1</t>
  </si>
  <si>
    <t>3B7D3D6486F29F440F7827C75D81C863</t>
  </si>
  <si>
    <t>4F918362BA5C93364A6D99DBE0D8DDDE</t>
  </si>
  <si>
    <t>D46EFDBA8A4BDC494720159A89F3C5EC</t>
  </si>
  <si>
    <t>83C3801252B056D482589EBD7532C57A</t>
  </si>
  <si>
    <t>EFA3E87506649B47BAA470AB352246AE</t>
  </si>
  <si>
    <t>8B983C8D05994D39F090457211224B6D</t>
  </si>
  <si>
    <t>A0F586D4517CA7FF989BC44F4AB049A7</t>
  </si>
  <si>
    <t>FD94003E8C551687ADAD978BF3C3513A</t>
  </si>
  <si>
    <t>C7858068B9D52A43C25F4AC0A11145F6</t>
  </si>
  <si>
    <t>7FD67C4980086021768C080BC8E9FD10</t>
  </si>
  <si>
    <t>320AD71B373ABC53FD1C85557EAE55A5</t>
  </si>
  <si>
    <t>F0DDF9A35C4BFECF254E1F841B69B437</t>
  </si>
  <si>
    <t>405556113C12E5BBA42286B402518825</t>
  </si>
  <si>
    <t>0F6D9071211E778AF9AE935DF24DCFEE</t>
  </si>
  <si>
    <t>FF7705D3633C3BA5B27136ECCBF3ECE8</t>
  </si>
  <si>
    <t>79B5C8FC61CCBEBA46CEC5EC2D2AA4F8</t>
  </si>
  <si>
    <t>9A4527DE5A195F9BA15597A96A65027A</t>
  </si>
  <si>
    <t>2B4A393E0A856C6904D264616E53FCA2</t>
  </si>
  <si>
    <t>3BC6715B8784D567616F134E2A141956</t>
  </si>
  <si>
    <t>0DF8F677D1EB1CBA37448F1015465BCF</t>
  </si>
  <si>
    <t>661C8764F6447D3C5FBFBC80FF7D6717</t>
  </si>
  <si>
    <t>F5BBCEF85217BDE12274A4D72A01F5D2</t>
  </si>
  <si>
    <t>9943947C30EE0860E202D82B13300F19</t>
  </si>
  <si>
    <t>412DF3DE4A1F297B17579DD677CEB998</t>
  </si>
  <si>
    <t>C494F4134139C253ED344653C43C2DBA</t>
  </si>
  <si>
    <t>2FB46BDE0F6363D214B594BBE926E85F</t>
  </si>
  <si>
    <t>29145B0F5FBC2986F7DE30FF0F8F1B40</t>
  </si>
  <si>
    <t>CD90D5573EC7D48F48559E6C69E063F4</t>
  </si>
  <si>
    <t>B2E40BFF86173DB4AE2C9A690CBE2A9B</t>
  </si>
  <si>
    <t>560CC24D67BBC2477FB2E556545A8993</t>
  </si>
  <si>
    <t>835B9FE57EC67BC2E591E7290F340820</t>
  </si>
  <si>
    <t>012CF239C08EA1EC39BB5DCC0BED72EB</t>
  </si>
  <si>
    <t>408691A347E89B75E510C45B8C4975D1</t>
  </si>
  <si>
    <t>8537C8611A15B651383312C403E067F1</t>
  </si>
  <si>
    <t>9B14714C231B0B8A9EBAFED0BC419956</t>
  </si>
  <si>
    <t>ADEC832658BA84E556A0B9D97D513ED1</t>
  </si>
  <si>
    <t>BD3CF62A60A33429D1526DCA338EC022</t>
  </si>
  <si>
    <t>9B6B5590DED63BC2B7A3321205C86C52</t>
  </si>
  <si>
    <t>A2B8484529C57612ECBFF1408CD6942A</t>
  </si>
  <si>
    <t>3A5A6D5FE11BA4237CA66D2A36861651</t>
  </si>
  <si>
    <t>F425EBDD742EF1F3CD83CFCD560E5497</t>
  </si>
  <si>
    <t>5CE96B1FB811A08F6CC55831E06E6B0F</t>
  </si>
  <si>
    <t>240DD479832E28400F4ACDBD08EAFB5F</t>
  </si>
  <si>
    <t>9CF843D01F5A0A4FF230A5EEF0A460B2</t>
  </si>
  <si>
    <t>EC6AC7C9FC1036E1D2F3081110F4A9B9</t>
  </si>
  <si>
    <t>0BC978F9A2298D3BF9FACB2613D0CB18</t>
  </si>
  <si>
    <t>B222F5ACAF220B05F22A31D09E2785C4</t>
  </si>
  <si>
    <t>7FE5BD27A7F2807852CF223FF1990BA2</t>
  </si>
  <si>
    <t>FB4BB366CAB64DF99899E889DA5E595C</t>
  </si>
  <si>
    <t>5E8277B6D2C4FB6E80770D9AF80F7131</t>
  </si>
  <si>
    <t>6BEB08E766E006D3A46A4377075BC3AD</t>
  </si>
  <si>
    <t>98FE8B850CA2C6CFE16E67F9CEFC3A5F</t>
  </si>
  <si>
    <t>578682E3FA7EC5077ABCB34A63109065</t>
  </si>
  <si>
    <t>0CA1B605FF9BE4CEC899E7ED3522A209</t>
  </si>
  <si>
    <t>175284A4B0651BB5A8D8EA9E12EF867E</t>
  </si>
  <si>
    <t>EC9F1DB8472A904A6552F7079BDCAA16</t>
  </si>
  <si>
    <t>F6CE7A3D60B4D791BD26931E980F0A94</t>
  </si>
  <si>
    <t>701A08816497A61C94B11E90DD3AF1F7</t>
  </si>
  <si>
    <t>A41177D68BFF770F63DD70979A9A6EE3</t>
  </si>
  <si>
    <t>2A4A100FAEE71E7B9B6BD770DC72F8F7</t>
  </si>
  <si>
    <t>F28601E34972B4B0F492D012565AB8E7</t>
  </si>
  <si>
    <t>FC08FD428CD75FFA3BE1CD32AEE44CF7</t>
  </si>
  <si>
    <t>176C31B914A39459A3B93C63C5D003E3</t>
  </si>
  <si>
    <t>6B9450C2AAED75F84F0789EC4FF4DE22</t>
  </si>
  <si>
    <t>F9FC59F3C9E0C3F6D36AE00286DB4102</t>
  </si>
  <si>
    <t>0C3E856B1A7FD29A5379D5365CD3E0DA</t>
  </si>
  <si>
    <t>1AA9D1F7CC545B9F40A035819D37BDCC</t>
  </si>
  <si>
    <t>039CEDF31D021A6B9ECE8254859A3671</t>
  </si>
  <si>
    <t>15BC6E992E84313FA758E9AF2D733159</t>
  </si>
  <si>
    <t>9F2CA60CC1C5869BF5E6CF5385902F29</t>
  </si>
  <si>
    <t>9A4F76A028E8B27FE8EAD8C421833370</t>
  </si>
  <si>
    <t>32868B7BFBFC003DB1A276953A556869</t>
  </si>
  <si>
    <t>861ECF0C3A0750411AB5DCAFF5E5903F</t>
  </si>
  <si>
    <t>9E5CA896A4D3FCD136A765EB76B784D2</t>
  </si>
  <si>
    <t>1EBFF55639E1892B2BD235686E6AC6B6</t>
  </si>
  <si>
    <t>3A8F68EF4306090D43C66D9F394DA51D</t>
  </si>
  <si>
    <t>214341807F1C01C696B2551B1FFDDD30</t>
  </si>
  <si>
    <t>755EF2479881D84FA6C708D1B5FD8AD1</t>
  </si>
  <si>
    <t>F4949465B5D22A08453928727DBF98FF</t>
  </si>
  <si>
    <t>578536833E9215B9B3E25FBC31E3DD82</t>
  </si>
  <si>
    <t>DDABDDA11941F5E1B731FDC61178C68F</t>
  </si>
  <si>
    <t>C714A02862BF54DE7DCDD27BF84EC3CD</t>
  </si>
  <si>
    <t>C50441EDB6D9AECA14BE2F2E1A510113</t>
  </si>
  <si>
    <t>F8423A92718DBF2C891C67E67FBB4ED7</t>
  </si>
  <si>
    <t>88A02233EAEBAD96EDED2EDFB1555851</t>
  </si>
  <si>
    <t>7BB79C05CCD678E23BB655330E5A1771</t>
  </si>
  <si>
    <t>48788E6A79F7EF0D872A2F9AC297E7E6</t>
  </si>
  <si>
    <t>CEBD1BF46329F676C87D17E1DFF6827F</t>
  </si>
  <si>
    <t>9E3C31391D4B5CA767A794350754ACE5</t>
  </si>
  <si>
    <t>ECC0E78C2B4F52543A5BDB0DBE481831</t>
  </si>
  <si>
    <t>8A555F796F84774F35C304780245C2AF</t>
  </si>
  <si>
    <t>E26CF26D81863E2F23B5DB7C51737B6D</t>
  </si>
  <si>
    <t>C4EC06DC839A0099B8859029B16D6F7E</t>
  </si>
  <si>
    <t>ED1BF078B282DD9E5A2A6A179C2CB0CE</t>
  </si>
  <si>
    <t>99737FFC821DA090430490E76CE98ADA</t>
  </si>
  <si>
    <t>F10B83781FB4C6431AEE29562C9DFB07</t>
  </si>
  <si>
    <t>1CF2297046775DDB08E6A8FDA38A6214</t>
  </si>
  <si>
    <t>806F326B9550DFD4BEF4E3908F13DE01</t>
  </si>
  <si>
    <t>BEF6182BAB454999EC51DDE2CF3A6A98</t>
  </si>
  <si>
    <t>E4A2173ACA7307585476DFC9A3FDDFE8</t>
  </si>
  <si>
    <t>D8F0C68D8D504F9F7A7A2CE6277D301F</t>
  </si>
  <si>
    <t>D60A32147AF852FE625B95C93E0E6DA8</t>
  </si>
  <si>
    <t>6B4F850EFC601C038072B9044BA63070</t>
  </si>
  <si>
    <t>4C4C4279634966424C607FFFA521440B</t>
  </si>
  <si>
    <t>CAA9E5F176D472F9FC79BE276E739F1A</t>
  </si>
  <si>
    <t>11FEE0610B928F05AF035AC8ECD32A6C</t>
  </si>
  <si>
    <t>C6FC90C4E59EC82BE9B149681417025F</t>
  </si>
  <si>
    <t>7200C3ECEF312A97537A536681967AD0</t>
  </si>
  <si>
    <t>3ECBDA2E621C735FCD046361FB301B3C</t>
  </si>
  <si>
    <t>1601A3E11641492EED128C76B06D7EB7</t>
  </si>
  <si>
    <t>D6BDF4A66CDBC18C61505251CC48420D</t>
  </si>
  <si>
    <t>EA41B7E01B558B09067A4AE1DBEB6420</t>
  </si>
  <si>
    <t>9BBCF09D4A84A885F6A3287F932D13D0</t>
  </si>
  <si>
    <t>08E72E873D39619A68A31B6EE894A75A</t>
  </si>
  <si>
    <t>701684541321E8BA414B76379789DCE0</t>
  </si>
  <si>
    <t>779DA2A814E42C474C257FCA73322693</t>
  </si>
  <si>
    <t>02C7243169D8B3925F9DEF8C47F0E06E</t>
  </si>
  <si>
    <t>D86A35F84F4582E50B8A0FA97252EB7E</t>
  </si>
  <si>
    <t>5880D01E34BFEE654D7E15DAA4F7CD44</t>
  </si>
  <si>
    <t>3BC23166C8619882A7EC751CFABA5E21</t>
  </si>
  <si>
    <t>121022A9CA45E35C11CD3DFBC9616C1C</t>
  </si>
  <si>
    <t>3280D15E599535F700200C5F908D35A3</t>
  </si>
  <si>
    <t>BC4A54F40EA65024992D72A1CEFCB013</t>
  </si>
  <si>
    <t>44A428AFAEE391346A66AF13D9D8E441</t>
  </si>
  <si>
    <t>778E8252DB8933F280D85C1838340D96</t>
  </si>
  <si>
    <t>72081B3412E24E3F96CF98BC536C67C6</t>
  </si>
  <si>
    <t>0C029E6C160F0083B66C4B0D6591ADBE</t>
  </si>
  <si>
    <t>896F3F2C68A1DB705FFB4EE9C0D96323</t>
  </si>
  <si>
    <t>ADD3DCCC5AB7C3C6D58F7C475BB72A42</t>
  </si>
  <si>
    <t>424656289BEBED704CD27D0B282C2D45</t>
  </si>
  <si>
    <t>AAE55B1C583F3EF685E817E1BBECE34F</t>
  </si>
  <si>
    <t>0F22B7D429CA3D097B31ECCC0E9F9366</t>
  </si>
  <si>
    <t>C3C769FD4FB2337C3E8D15BC2B209752</t>
  </si>
  <si>
    <t>426ABB8909D3086D9A58EA076CB7CD8B</t>
  </si>
  <si>
    <t>78BEF25259935894184CBB5AD6A27A54</t>
  </si>
  <si>
    <t>F14017168DA86A783163E66C20C934C8</t>
  </si>
  <si>
    <t>A82B5EDD9BB3F4905D08B8607C63B2CD</t>
  </si>
  <si>
    <t>2BED3A124135F903403FA6F3F9B8C0D3</t>
  </si>
  <si>
    <t>7C3378E740077F1677723045041A8938</t>
  </si>
  <si>
    <t>3D82E9EE30F394BFCADD4D9C47BDE2C0</t>
  </si>
  <si>
    <t>CA76C62E991BB81E8D7335AEA3D75B8B</t>
  </si>
  <si>
    <t>43AB714C39BEA845060A288C8DA4044D</t>
  </si>
  <si>
    <t>2CC426C624657F6E7D117A54C0C779F6</t>
  </si>
  <si>
    <t>D4AB8DEA33F40A229FC88FBA5B1AA512</t>
  </si>
  <si>
    <t>E992D098B60D7B218160DC0CB1001B75</t>
  </si>
  <si>
    <t>5B0EDA638BE913ABBA91FC8712BEE2D7</t>
  </si>
  <si>
    <t>20564CDC60E8B1E3B25D725B19E514FE</t>
  </si>
  <si>
    <t>7CBD3B29F128A95894A4EC35C17E0EC0</t>
  </si>
  <si>
    <t>9C2FC5B316EFAFFC690AD03AB9C739B0</t>
  </si>
  <si>
    <t>373AC6EAEE5929D6D3BA7D01BA8BFEDE</t>
  </si>
  <si>
    <t>A3B7FC619309D1E59CC36E4CF92CB72E</t>
  </si>
  <si>
    <t>84EC5539C8A662F045AF4D6DC0513507</t>
  </si>
  <si>
    <t>2E9A58AEE3A2F80E4CAC76CE6072E3E6</t>
  </si>
  <si>
    <t>88718815555E09083FCB2A3204167E50</t>
  </si>
  <si>
    <t>1A92A00BC57B617BE01D8551E8AD0054</t>
  </si>
  <si>
    <t>910AC3B70994EA6182BE155ACCBE827C</t>
  </si>
  <si>
    <t>BBFC5753FC1A4FB637AB12E9986BC8C0</t>
  </si>
  <si>
    <t>BD0723E388AFE7B81E9D9EF7403FA0CA</t>
  </si>
  <si>
    <t>5271E08438640109932EDF635BAD4EF2</t>
  </si>
  <si>
    <t>FB381C39CF2BB4E77A944116D2ABBDCE</t>
  </si>
  <si>
    <t>FCCAA1B35166E9EF29846D975FFD5D5A</t>
  </si>
  <si>
    <t>D1662FB388A9F389BDD8E4A097254DAA</t>
  </si>
  <si>
    <t>0ED8C9AAF5B23DD2864B9F63B47B2D41</t>
  </si>
  <si>
    <t>62066DAE4F215CEBFC743834B60D24E4</t>
  </si>
  <si>
    <t>9952B5919B618E59645A96FD54776BFD</t>
  </si>
  <si>
    <t>8F82E2897B0729D94C9D1F79DB7275A2</t>
  </si>
  <si>
    <t>DF3439A96230D699BFE4F384D647D3AE</t>
  </si>
  <si>
    <t>F251ADA8BF3669C849027367A233671B</t>
  </si>
  <si>
    <t>FA0DB58C400CE1C1381E7880C517F35E</t>
  </si>
  <si>
    <t>4332286DDB89D6B156FA43C3859C94CC</t>
  </si>
  <si>
    <t>F3EC9D5EAB705A4E7D34AF11CD22C279</t>
  </si>
  <si>
    <t>65C8347B32284F453EF737D080FB8A12</t>
  </si>
  <si>
    <t>B6720899424C34B30D1AC19EBD17C6FF</t>
  </si>
  <si>
    <t>D23E70D651DFBFEFBFA706ECB28E3B04</t>
  </si>
  <si>
    <t>9B70A368F886F95947C7A5B3CAF6C1A3</t>
  </si>
  <si>
    <t>CA779A7AFBD6F1047E4BA2B7BC0CB90C</t>
  </si>
  <si>
    <t>59A4D73A5EA0523C6ADB7CB5E1F48E9E</t>
  </si>
  <si>
    <t>E662E5D9CF404A8EAC0D23339B75F9C6</t>
  </si>
  <si>
    <t>86F0BAD563D21AB00526D3646DC23695</t>
  </si>
  <si>
    <t>F4C0D17835E093F45EFF311040F63D0A</t>
  </si>
  <si>
    <t>BAF18CDAACA7886B9212738EDA8E0C59</t>
  </si>
  <si>
    <t>906023B21629A4FFBF0B2CEBA0C66FFF</t>
  </si>
  <si>
    <t>CFAE7908D9CE7DE0A6ED7881F4739BA4</t>
  </si>
  <si>
    <t>4F79F252C8643584145864AE42954D85</t>
  </si>
  <si>
    <t>4734F9EBB2A9CE5FB7038A2B0E21959C</t>
  </si>
  <si>
    <t>F482EACA44244626C2BE41AF33417445</t>
  </si>
  <si>
    <t>B9D5CECD9642FB8289AB2834321A5EE8</t>
  </si>
  <si>
    <t>7F807555AAAE6F07277C445A57CD1DE3</t>
  </si>
  <si>
    <t>F13BDFF145D89C0489150449BC005EC5</t>
  </si>
  <si>
    <t>E38EF861577CF8F43F0F82DEFEDE37C7</t>
  </si>
  <si>
    <t>F176CC7957155980F9B9EEAB645E5FAA</t>
  </si>
  <si>
    <t>9953084E3AC3013A3DEBF8F8C15C30C9</t>
  </si>
  <si>
    <t>793686AFDEB979689CE3E5DB1410BAFC</t>
  </si>
  <si>
    <t>B18E24141E190007E0B04B1867958772</t>
  </si>
  <si>
    <t>94C96C2C4CBA02FCCAE6ABE94270C0AD</t>
  </si>
  <si>
    <t>6D4C9D3B11C9C77F57D335B3F57C6B69</t>
  </si>
  <si>
    <t>0C5700ED1B9320BB4B324533EFBE5082</t>
  </si>
  <si>
    <t>410DB5C17F3019386F812B5784564E05</t>
  </si>
  <si>
    <t>24DBC17B6AFAF1BA9881242FC283DC84</t>
  </si>
  <si>
    <t>D41CF2EBB655C6F97DA1485D3BE53780</t>
  </si>
  <si>
    <t>DF62D6A940AD7929513CE5120304DE05</t>
  </si>
  <si>
    <t>88F57B94FF1F2B4B5E56145F50C94C53</t>
  </si>
  <si>
    <t>B2E0E323EC4B3E3E5073226EA1D60A07</t>
  </si>
  <si>
    <t>3F45DFA3F457A64C4776A29412A21251</t>
  </si>
  <si>
    <t>069BD280EA6D3ED12AB3E906DFF9732B</t>
  </si>
  <si>
    <t>E0FC0BFB76F3801E5927EC03580C8508</t>
  </si>
  <si>
    <t>47D3A6A0599F14A0C2EA93CEB986F239</t>
  </si>
  <si>
    <t>BC9E9E575950F6F87A30D0386D0133D3</t>
  </si>
  <si>
    <t>9E0563750F8AE98889B1B6237BB18BD4</t>
  </si>
  <si>
    <t>D09AB1D65AEFD8FE1543411DD18E32F7</t>
  </si>
  <si>
    <t>1108B94F7700083BB52FA1F4F0D99069</t>
  </si>
  <si>
    <t>90E5E220ED833A579F350F227D14BECC</t>
  </si>
  <si>
    <t>D4CC5EE0364210AD159F21BB61536E31</t>
  </si>
  <si>
    <t>851C4A3DE8554D2A5371AB36E7F5D55A</t>
  </si>
  <si>
    <t>8509D4B0673BA191540D91A9F5AE6F70</t>
  </si>
  <si>
    <t>28AA5F47EB8952E42C03B599E0BC6E5A</t>
  </si>
  <si>
    <t>21817BA77CE13F3187242633042584A7</t>
  </si>
  <si>
    <t>E711F2FA57C054A71D484184D1838D90</t>
  </si>
  <si>
    <t>C19D20F4A00432C30C29912918006111</t>
  </si>
  <si>
    <t>FDAEA8BE1BDD068108FC66A08D555C74</t>
  </si>
  <si>
    <t>34CB5410E996B30B745D32BCF6BD07D8</t>
  </si>
  <si>
    <t>D745D5E1C52C93EB733C72B4B88692F5</t>
  </si>
  <si>
    <t>25CE0C29A51E723BB8432BEE815415F2</t>
  </si>
  <si>
    <t>97D119B87B5641FF8282E5CE3FCB81D2</t>
  </si>
  <si>
    <t>071C0EAD15B4EC52F8591B7822D61872</t>
  </si>
  <si>
    <t>FEBF8EEB44E98253AB1A11E84ECD38B4</t>
  </si>
  <si>
    <t>77C2109CC3EB8D2DEC7BBBD14A7C7140</t>
  </si>
  <si>
    <t>67823A8728B13E053FD4BF55235AADC0</t>
  </si>
  <si>
    <t>0627C50896821290109B22D5A2114061</t>
  </si>
  <si>
    <t>FC07A57A454CCE504B666DC53DC626CC</t>
  </si>
  <si>
    <t>E4A78F73E524F5D3E046E5344FC1F68D</t>
  </si>
  <si>
    <t>4D25F5D2CACBDFD617A7494A0A7B4B47</t>
  </si>
  <si>
    <t>48B8A0A5AA393279F526F87D529BB038</t>
  </si>
  <si>
    <t>C3D3972FDA2ABFEDD2E2BA1C46E3CBC9</t>
  </si>
  <si>
    <t>20E311CC69192C63A328571436E26A8D</t>
  </si>
  <si>
    <t>EFA70303CEA82A226986D0A10E2DC3C3</t>
  </si>
  <si>
    <t>8F5166963A1A9B80A419E9A8561F24E1</t>
  </si>
  <si>
    <t>BFD10BCBC6DCA5D5DB73E8B48C8514CE</t>
  </si>
  <si>
    <t>FC59F984A15AF1C02BAFE13624B5706A</t>
  </si>
  <si>
    <t>1B935BEB126809C8A0186D236062787B</t>
  </si>
  <si>
    <t>5AC02E3F91B92CE755293230289E9288</t>
  </si>
  <si>
    <t>B08BAEDD0E37441325AE5A473D5EE564</t>
  </si>
  <si>
    <t>63B52354DE8AE8C0FF1547E5EDBFB0F5</t>
  </si>
  <si>
    <t>72EDB412AE3FD0DF6BF036954A5B540E</t>
  </si>
  <si>
    <t>27DCDD276556BE7F89CE8F2CFCC0849B</t>
  </si>
  <si>
    <t>225A71AA34A4B47AEB65D50886C1509A</t>
  </si>
  <si>
    <t>7452D244F6C4B82FD869606A527681EC</t>
  </si>
  <si>
    <t>0645E3E9BB92C380F8F85BD6A0A96E53</t>
  </si>
  <si>
    <t>9434BD195C4E93251B8B77802A96FCBF</t>
  </si>
  <si>
    <t>5B3C0968D1536A0B0E08713B0F9BD14A</t>
  </si>
  <si>
    <t>526AFD6F9D5D02613F5F5274C23F39E9</t>
  </si>
  <si>
    <t>858E47E2A99565620008F8D21989CC24</t>
  </si>
  <si>
    <t>363400AE86F0A379958EFE2CF857FC5E</t>
  </si>
  <si>
    <t>FB3AF6E402DB130C89B0B41FA262BBCD</t>
  </si>
  <si>
    <t>33552EA35695EA364CEBA38720C4DF1E</t>
  </si>
  <si>
    <t>EBAD5BC756425F61F1D5C35216AE8ED4</t>
  </si>
  <si>
    <t>EE5DE09568099A39EDAF343807944C01</t>
  </si>
  <si>
    <t>DA0EAA4352D800BBA9F3278BCB38E523</t>
  </si>
  <si>
    <t>975372E631EB37B9DD08E8D7530C9394</t>
  </si>
  <si>
    <t>5F0671F6C37FAC918122307CBAF5EEFC</t>
  </si>
  <si>
    <t>2FA1B69E821169CDFB7FD4BE585F6166</t>
  </si>
  <si>
    <t>A45DC85AF81BA3F45F1A3E85F783DF26</t>
  </si>
  <si>
    <t>EBB603779D9EDB90D1E0FCCED14BC09E</t>
  </si>
  <si>
    <t>34FBE8A9583031CA69CDE60C4EE22DA6</t>
  </si>
  <si>
    <t>17CE065A4BA3F859FCC7575372846C32</t>
  </si>
  <si>
    <t>AA9EA8153A03D996755BFA13226760DA</t>
  </si>
  <si>
    <t>876741A609CF22059D42E5F8E11A6C85</t>
  </si>
  <si>
    <t>54FC1703252340ECA7E3DD85ADAA2F9D</t>
  </si>
  <si>
    <t>21D9F3A7994E172D22DEE1250247C928</t>
  </si>
  <si>
    <t>71B3378BEA59E018E5DB45F06D438DAB</t>
  </si>
  <si>
    <t>0239C413B8CD5649B8108DC120369994</t>
  </si>
  <si>
    <t>09B256AC4E516C9DF518885A381BF552</t>
  </si>
  <si>
    <t>6CB9A84E697468B2DDB9D4FB542A6D75</t>
  </si>
  <si>
    <t>B9614DC6A52FBBFA600A9A9CC306C086</t>
  </si>
  <si>
    <t>3FBA16D5CD37ABA0CF0015351CD90F0F</t>
  </si>
  <si>
    <t>E2079CEB862C4D30F3FE1C83BC10B0E1</t>
  </si>
  <si>
    <t>595EF4398B4CF3DB6F8B17F566E5E951</t>
  </si>
  <si>
    <t>2ED6C331BC52B4A4F97241C37A1A4757</t>
  </si>
  <si>
    <t>97F10F82E9006EB5267BBABA2A4FF78D</t>
  </si>
  <si>
    <t>7B694223DE6D94F2467FFE387009CEAE</t>
  </si>
  <si>
    <t>4C5E63CF98A91F529E79B2106B9D7E4F</t>
  </si>
  <si>
    <t>CB37E661820692B05200619BA24DD558</t>
  </si>
  <si>
    <t>C9965ED74991A33DBBAD1F17DC7A7204</t>
  </si>
  <si>
    <t>5A096830CEF82449758DE2C6202C2208</t>
  </si>
  <si>
    <t>3E0FFADF13C48307ADB1FF0B1C714213</t>
  </si>
  <si>
    <t>42CB6C77D64C3B2AD1C85E357F51856C</t>
  </si>
  <si>
    <t>4818ADC241213A8AEE22C4261D2E8FFB</t>
  </si>
  <si>
    <t>A2B626FD395855D38ED33F4790729DF6</t>
  </si>
  <si>
    <t>CD90324A989EEB4CDF3AC2E922975926</t>
  </si>
  <si>
    <t>CA50F24A775CE88D60CDC42E8A8C44A0</t>
  </si>
  <si>
    <t>EACBBF4B3C758C84E9AF391EF62252E6</t>
  </si>
  <si>
    <t>70F8354FA381DAEF05BE0C19ADC5C058</t>
  </si>
  <si>
    <t>DC0BF1D4FB289A54ADEAD7FC4FEFE863</t>
  </si>
  <si>
    <t>B4E2D6D0B9FBCF0DF3FFA5D9E73EF0EF</t>
  </si>
  <si>
    <t>ED0520D2DF9943C2194150263186FD23</t>
  </si>
  <si>
    <t>0973611563377989432B3F45D628B8C2</t>
  </si>
  <si>
    <t>396B67803367B3BF742A1114BE5AD942</t>
  </si>
  <si>
    <t>CD1539CB84C5CC05885B1FE37980A5EC</t>
  </si>
  <si>
    <t>8CE2399DC63BA1FC916C3A6EB751E970</t>
  </si>
  <si>
    <t>09113044F433CFA648ECD8BCE23B1CD3</t>
  </si>
  <si>
    <t>847F035598F9026074F872ADB256BE2F</t>
  </si>
  <si>
    <t>45B792DCC6DFD91C978A753ECE112EE9</t>
  </si>
  <si>
    <t>A029758B3B1DF8C9F7AE7621A3E71DDD</t>
  </si>
  <si>
    <t>5FDFFE4DF8C8CD9943588CBC57292494</t>
  </si>
  <si>
    <t>5ABAD5BAC5386B15574F0AE69D4E006B</t>
  </si>
  <si>
    <t>AAFC61ACACDDB1E2DED2948342EB8CA5</t>
  </si>
  <si>
    <t>801B7A7C348812255C44B9AD2B92BD36</t>
  </si>
  <si>
    <t>FA54DC84A3B1DFB9F8D439D725B5B8C2</t>
  </si>
  <si>
    <t>A45C077731F8424978658307ED5E883E</t>
  </si>
  <si>
    <t>00E841BA6A8995D74D49D9DB59AF0EA8</t>
  </si>
  <si>
    <t>DA207CE3A423C65EA07DDBBCC7EBEE0B</t>
  </si>
  <si>
    <t>58A26500D48D385DF632543B6FA51A46</t>
  </si>
  <si>
    <t>2BD53389F283052A2B361E1F8A97D568</t>
  </si>
  <si>
    <t>18732E8586179261771C19B1BF657E86</t>
  </si>
  <si>
    <t>63184FD0AD25E3DC5F25BB43277738B0</t>
  </si>
  <si>
    <t>6E699E6008BADF2AE71ABE3B1F359F38</t>
  </si>
  <si>
    <t>9769B998B3FCE2C2F643AAE9C77216B5</t>
  </si>
  <si>
    <t>75D290D54A963AD9D60A3AF9C413637C</t>
  </si>
  <si>
    <t>E9839B7D217C658D61858146FD516DE9</t>
  </si>
  <si>
    <t>2B6E768B67A316283C5E2CC5ACAA4B82</t>
  </si>
  <si>
    <t>3A755E6F8B0249D469C5B7C7137A547F</t>
  </si>
  <si>
    <t>5966BF424ECA0414A701AB7230D2AA80</t>
  </si>
  <si>
    <t>EAD51BA58320FF761C3B5ED03FB8F2FC</t>
  </si>
  <si>
    <t>D9B97535220420C624DE0B15BAE0E4E9</t>
  </si>
  <si>
    <t>BE08ED1D12859931A93446352EE65A37</t>
  </si>
  <si>
    <t>2C6B0FC098A557A1ECF51054F09DBCC7</t>
  </si>
  <si>
    <t>5C1957ED4A14437A1F25FC0ED740D7F9</t>
  </si>
  <si>
    <t>193705473838A804DB3A75712C1992EC</t>
  </si>
  <si>
    <t>9FAA920E0D3D28697B2EF9021DDCEF10</t>
  </si>
  <si>
    <t>FB1D7D3CEDC5A850BABC93BDFB18ECA3</t>
  </si>
  <si>
    <t>2B64173C391038CA966176A43BD2BEF8</t>
  </si>
  <si>
    <t>8A5B7DFBC18EBF5EC89156B0156BE927</t>
  </si>
  <si>
    <t>35612217C09C309B15E5444B0198038E</t>
  </si>
  <si>
    <t>3F17DB1CAA4D9A6EA32931567CE93B11</t>
  </si>
  <si>
    <t>5D8FCBA913269E9194D9B183257F338B</t>
  </si>
  <si>
    <t>763B775C00EF839F5E676D52A0C98802</t>
  </si>
  <si>
    <t>7D8154DC502E5BFD898036ADDE5ADDF2</t>
  </si>
  <si>
    <t>699CA407D322474ADFBF8472DE40C27D</t>
  </si>
  <si>
    <t>395B44AE1E1E1D4667A61AEF35667EDF</t>
  </si>
  <si>
    <t>0C612FEE706A4C8EE02E1A6883AD7F49</t>
  </si>
  <si>
    <t>BC19D67BC3CE264EBC36DF05E3FBF9D6</t>
  </si>
  <si>
    <t>53AF06AE4ED6AFB369A22B68EFC106F8</t>
  </si>
  <si>
    <t>5AB522EBE6760462E9F06C4CB81CF143</t>
  </si>
  <si>
    <t>86253BB5C06B600F69FBDD296DBADC9D</t>
  </si>
  <si>
    <t>E621D32734399E8E402265DAA84D7FB3</t>
  </si>
  <si>
    <t>5B49B926CDAA1938DDFF26A4D679EECC</t>
  </si>
  <si>
    <t>6E791B605C57BF56ECED70B36A504811</t>
  </si>
  <si>
    <t>FB30E97634EE67F0070BFD01E6447F58</t>
  </si>
  <si>
    <t>BD16447CD42485FF901D26CE5379D2CB</t>
  </si>
  <si>
    <t>E395E3DAB2B4A9B10A13123105EA28C0</t>
  </si>
  <si>
    <t>837B869E3F3FEB639CA615935B2F7986</t>
  </si>
  <si>
    <t>0DF3497CCE7FDAF4042C2F3CEBAE37D8</t>
  </si>
  <si>
    <t>39E2FD89B128A70CC76B667DB764CDB6</t>
  </si>
  <si>
    <t>4604E781FCAB9AAD072E93039D8B2685</t>
  </si>
  <si>
    <t>CB82C968B5DC4EBA4A21FBEA86286916</t>
  </si>
  <si>
    <t>558C9A3089533ABE2F763BD4D054CDD9</t>
  </si>
  <si>
    <t>58F683E9A95A2620D22F5866EF2445DE</t>
  </si>
  <si>
    <t>C086C001AA435BE395ED39DA9FF91DC8</t>
  </si>
  <si>
    <t>CDA845911CC798EEF01561DE1E4D5F3F</t>
  </si>
  <si>
    <t>4A859E59BED11D0B58ED24E5F909A1AE</t>
  </si>
  <si>
    <t>DCF0C123DB9110E2D1E69A6B8101B7D8</t>
  </si>
  <si>
    <t>33481541577C39F11EA502D87CF0572C</t>
  </si>
  <si>
    <t>BD14FBBA598A99A9A501729E2C603B7C</t>
  </si>
  <si>
    <t>14BD9FB349C287105F6EAE8649C2FC30</t>
  </si>
  <si>
    <t>FD39A5CD682AE7494B3C8BF3AA91B789</t>
  </si>
  <si>
    <t>948A14991327B6DFEE96FABA560D4B53</t>
  </si>
  <si>
    <t>A93783154EAA023BD33C7E65A1B0AA4C</t>
  </si>
  <si>
    <t>6BADD36E548F861049B3AD665D3B3A1B</t>
  </si>
  <si>
    <t>49A194DEB9A840A7238B1713DF108E5C</t>
  </si>
  <si>
    <t>28AB36FE5836DA8AFDD83FC00898DFCF</t>
  </si>
  <si>
    <t>306440B5662065A4E0F1D8F605BF950E</t>
  </si>
  <si>
    <t>83194CE4159D3F3EE843858D6BCD0554</t>
  </si>
  <si>
    <t>72C3D23AF96445F04F4358BE6244AC39</t>
  </si>
  <si>
    <t>34B075A556E329F5B77EA0D9C9B8453C</t>
  </si>
  <si>
    <t>AE0AA4077291A29D99A4D0F2B3912C02</t>
  </si>
  <si>
    <t>19B3FD1A28FD09E7698ED3A57553516D</t>
  </si>
  <si>
    <t>19E832ABA2AA66082172FA2ED483D421</t>
  </si>
  <si>
    <t>F8EDB68BB84308EF9AD279643A3FCFC3</t>
  </si>
  <si>
    <t>22ADA83DC1B43778BE28B61FA3E0989D</t>
  </si>
  <si>
    <t>3670DB3D52C294ABD138F136F03C361E</t>
  </si>
  <si>
    <t>7FF3EC865B87894445BA8C616E2D2AF4</t>
  </si>
  <si>
    <t>F6D0C18111B6112689D858B251A099BE</t>
  </si>
  <si>
    <t>15B9B57415A83C593658204A798EEE1A</t>
  </si>
  <si>
    <t>AA724462C44B5DEF378B4BAF20048523</t>
  </si>
  <si>
    <t>D5B666A7098BB72C4A19F251C4A29AB7</t>
  </si>
  <si>
    <t>FB9BB11E6A920206DC7B274297E544A0</t>
  </si>
  <si>
    <t>250DA6C97891A90BD2EE17C8DC6255A8</t>
  </si>
  <si>
    <t>9630F1E4471D777BEFF4FF82B0FAAB48</t>
  </si>
  <si>
    <t>2F0BFB79896B8FC973FA35482359D3E8</t>
  </si>
  <si>
    <t>2C41DD4CC4D1122DA99E672D7FF29DA4</t>
  </si>
  <si>
    <t>5929877005B8B41684B1640DABDC1FFD</t>
  </si>
  <si>
    <t>1F5A7B03759A3E50829FD30FCD9E45C3</t>
  </si>
  <si>
    <t>A874F6849643C41DE7C2C0D57380E0D7</t>
  </si>
  <si>
    <t>9726FB901A3BEA299738074030F240DE</t>
  </si>
  <si>
    <t>C43FF4E576B30B376DF89509FB376C42</t>
  </si>
  <si>
    <t>02ADC2BE4C3A43FC5C0E995D30F7ACC1</t>
  </si>
  <si>
    <t>3909936BDDA6C6970234916D2FE6CBD1</t>
  </si>
  <si>
    <t>B2527B754716F04E5FA8E755D1EBC635</t>
  </si>
  <si>
    <t>C047105C2F7341EC4C8F6E91566CE8BC</t>
  </si>
  <si>
    <t>788E3E8D0E266877057B6C46F7E4BC26</t>
  </si>
  <si>
    <t>E551E3FB808B8223B458579621D11B05</t>
  </si>
  <si>
    <t>7D5C649C27819FBE2DD735CB85EC0A6F</t>
  </si>
  <si>
    <t>B92D188D278886FD9AA80A5C826C1068</t>
  </si>
  <si>
    <t>D4E0E9C1FA2315AD3505FC3F795B2809</t>
  </si>
  <si>
    <t>6E6C6C468D9FC2B912F1A586DCF306F2</t>
  </si>
  <si>
    <t>B1F0BC996865639A06865C199EDAE24A</t>
  </si>
  <si>
    <t>BE875455DA03FBD9551B0B64AB91A8B4</t>
  </si>
  <si>
    <t>5BF187B90E9BC3B9781C812DB8C47FA7</t>
  </si>
  <si>
    <t>34E0CC8BF797C569AF07C60A87F20B6D</t>
  </si>
  <si>
    <t>4C9C93F37BC2854FD1B33E38645F4102</t>
  </si>
  <si>
    <t>145195025B809D7CCBF0FE3C53DB7E5C</t>
  </si>
  <si>
    <t>FB8873257E71C408F9FF73D8AFC9EA07</t>
  </si>
  <si>
    <t>3180949DC1CF9BF0A318533EA795E73A</t>
  </si>
  <si>
    <t>8AA9DA6A02F1E908ED4F327F155DE5A3</t>
  </si>
  <si>
    <t>3E29F550A90E1C793E931D1AF24755DF</t>
  </si>
  <si>
    <t>B92D36FFE9EE960BDDA02C8290B06782</t>
  </si>
  <si>
    <t>F3E5B250EF7C8719802F6476779A9BFB</t>
  </si>
  <si>
    <t>E9626BCF4A0D4235839F0C75BC06A5B3</t>
  </si>
  <si>
    <t>C6157B08810E5634C117243B9C9DA329</t>
  </si>
  <si>
    <t>A5C0300196FC2F3E939AB96E6798B6D7</t>
  </si>
  <si>
    <t>5D0B5C53F9939F7DC80D0FCB9A2AA4CD</t>
  </si>
  <si>
    <t>E60E7442AFDEB2164336475439AD9BB5</t>
  </si>
  <si>
    <t>4530383F4DDBE720A14F8251CAA64EEE</t>
  </si>
  <si>
    <t>F54BB986CC46D2ACE19171530056C6AA</t>
  </si>
  <si>
    <t>32E3C16E5C65C3CB7D951D6D4D7D369A</t>
  </si>
  <si>
    <t>FE5FFE0D7D0C710CDC5A61912E8F63E7</t>
  </si>
  <si>
    <t>14A8F5466B2FAC6369894967279AB370</t>
  </si>
  <si>
    <t>1AADA6CE98C394DB782724E1DD8F9BDD</t>
  </si>
  <si>
    <t>DD73B6EDD5FDF13DD68503A0B35E7B9A</t>
  </si>
  <si>
    <t>84B5F01B8EDE652926C0683C4FD5E036</t>
  </si>
  <si>
    <t>EC7B0895643D05FAED5BF8F6F5E7DCB5</t>
  </si>
  <si>
    <t>25D3C9EEA40510308E5F529D888F538D</t>
  </si>
  <si>
    <t>00ED1115110227D338230DA5204162C0</t>
  </si>
  <si>
    <t>6E6BDC8FB1546DF796CE58E864CECD2F</t>
  </si>
  <si>
    <t>D854B784CBF4424F5F0A1A4781594203</t>
  </si>
  <si>
    <t>3B0166DA7E04AF0D54DD0C6910E0A366</t>
  </si>
  <si>
    <t>E37A32332B7ED4F41A99354E7E6AEED3</t>
  </si>
  <si>
    <t>09E5D3472081931E006B9229111004AC</t>
  </si>
  <si>
    <t>27737D3DF35918F0597BB14F4451A3B0</t>
  </si>
  <si>
    <t>52695645BF375BAB55BFB8A30DC276F1</t>
  </si>
  <si>
    <t>CDDA56075D8FDDEC0054E71CCD4E5EEB</t>
  </si>
  <si>
    <t>C81999A48D76B1C594D782DC04F7E9BD</t>
  </si>
  <si>
    <t>A36EFF036A587303516F37BB33E3E31D</t>
  </si>
  <si>
    <t>FBB6A289A170B965E800356BE9E9E3ED</t>
  </si>
  <si>
    <t>923812691FDB9254F5106395F23AC914</t>
  </si>
  <si>
    <t>A4B16A4578170319EA16B5C0305506A2</t>
  </si>
  <si>
    <t>A420C0970E3A44F77F114EDEBA1890CB</t>
  </si>
  <si>
    <t>18CFFB8469C9D6DFD4FCCA7F40101453</t>
  </si>
  <si>
    <t>8C828EDFB699F3B48CB14CCE262A6677</t>
  </si>
  <si>
    <t>1F2649341FD9F32CCE0D671A19A5595A</t>
  </si>
  <si>
    <t>15EAB9D8864F095A2277025B602594F8</t>
  </si>
  <si>
    <t>3C8386879A6D368C75ED4843B0A2FA94</t>
  </si>
  <si>
    <t>8EE5E7B8457180129CF1A274C8E95B95</t>
  </si>
  <si>
    <t>A986DD06026467B6F844490BF95E18A7</t>
  </si>
  <si>
    <t>00D3FAABC4EFE7283491BBEB2A0BE64E</t>
  </si>
  <si>
    <t>70DF6528EDC7235FDA8D16123479E2FA</t>
  </si>
  <si>
    <t>EEED26EC5859CEAE2B2A7B981B5CD2F5</t>
  </si>
  <si>
    <t>01653A160B4F0EA915134AB7A3C1B0DE</t>
  </si>
  <si>
    <t>E2B7EACC1910FB9F2AAB01B4D8912C52</t>
  </si>
  <si>
    <t>36098442C3507D53DC01E25EAA7C3242</t>
  </si>
  <si>
    <t>7274E46C26CCFF6F9E2697A3255B2CF8</t>
  </si>
  <si>
    <t>848FDC1168B511CB731FB7F026014156</t>
  </si>
  <si>
    <t>9A3B79F367861A7B00149E7EB42AE642</t>
  </si>
  <si>
    <t>8750E5FCC8264171C97798823E9BE35D</t>
  </si>
  <si>
    <t>BA6777D997FE08C5EF5B821F06A1533C</t>
  </si>
  <si>
    <t>7EDD32DBE6A16723A30CD22A5FB26362</t>
  </si>
  <si>
    <t>1BB57971E7D2A3CA12BE1BA9E415F3EF</t>
  </si>
  <si>
    <t>293E15E4F06EF7EBC3A0B7F8AEAD3495</t>
  </si>
  <si>
    <t>F62243FFC31F2D5A42A57D4B231F6E15</t>
  </si>
  <si>
    <t>234559E1FC9D8FB3C844C6CD70AFED1B</t>
  </si>
  <si>
    <t>4AAD11EAE17487D21216B330DCC70243</t>
  </si>
  <si>
    <t>3B8597C5AE170ED9E8CE16ECE388B5B0</t>
  </si>
  <si>
    <t>B732DCA30C096C42DB985426BCD3F585</t>
  </si>
  <si>
    <t>8D9525BE81BDF985456CB6D0E6204FFA</t>
  </si>
  <si>
    <t>03570C3FE715EA2C21200F1C4D057F14</t>
  </si>
  <si>
    <t>FBC8163CB879D0E6DE9DA8A589A33A88</t>
  </si>
  <si>
    <t>3421EECBAFC4C0DC90410DD9DFAC05D4</t>
  </si>
  <si>
    <t>00B76FD33F21F145DF7E6F8FF02C89FD</t>
  </si>
  <si>
    <t>2218723896DFE0651E8C5E2109D12C87</t>
  </si>
  <si>
    <t>A87F6704D131C5CDCB7938EB59077A32</t>
  </si>
  <si>
    <t>AC8200E241A19934AB8E228FEBD98003</t>
  </si>
  <si>
    <t>C5BA9A5FC718DD1AF98B7395673BD181</t>
  </si>
  <si>
    <t>59997E7A09F8C1603E0FADC5FD7A352D</t>
  </si>
  <si>
    <t>FD3FAB6369C8161374AF4E9E818220BE</t>
  </si>
  <si>
    <t>0A880C224DF0355B23412F83827425B2</t>
  </si>
  <si>
    <t>10C69A3E31997EC2173AEC41FF407B4A</t>
  </si>
  <si>
    <t>0FA40B79C4B2293E1E126860EC899F9C</t>
  </si>
  <si>
    <t>380657AB270EBA09AB88618B4BF664AD</t>
  </si>
  <si>
    <t>7D55B8D5FCEE3A897ACD177AB4220672</t>
  </si>
  <si>
    <t>8B97EF66E84C518D9F16BE2331B19AD8</t>
  </si>
  <si>
    <t>554CD3A566744326219D4A5A58C011C8</t>
  </si>
  <si>
    <t>0A90D5B94AD599E2105C7879C9A63782</t>
  </si>
  <si>
    <t>3F4421CB978545B1C0DC7C914712CE0B</t>
  </si>
  <si>
    <t>F0E53B9F11B30A26C3DEDC890FEC184A</t>
  </si>
  <si>
    <t>445E1DE26CD864A3EF3D0B9E31C7879C</t>
  </si>
  <si>
    <t>E0C197A3C431AEC66C34DAB87D092C0B</t>
  </si>
  <si>
    <t>E51816C98F7EC8CEF49E4813DF939C68</t>
  </si>
  <si>
    <t>F1C580838677123837CB3BDBF3D580C2</t>
  </si>
  <si>
    <t>DCE37B56984CD567438CA47CA0371B76</t>
  </si>
  <si>
    <t>397FAD18926081DB8D8BBE44118A36EE</t>
  </si>
  <si>
    <t>6894953E6A4936312B8A4C2E823F527D</t>
  </si>
  <si>
    <t>C5E9387F28FB7C4BE0A332F445FDA775</t>
  </si>
  <si>
    <t>0DCCBADBA7B564A7FD3AEC91527229BB</t>
  </si>
  <si>
    <t>579D16C0BCA70384D2826F7425EFE15F</t>
  </si>
  <si>
    <t>F4EACA33FBDC39FE633F0DECEB4BFF5B</t>
  </si>
  <si>
    <t>1BF4463E236B96C6A1D5CBAAC6D5D202</t>
  </si>
  <si>
    <t>AEF324FAE6BDBD0B70AD02035CFC879C</t>
  </si>
  <si>
    <t>8AE579C21E9B435AB3210A8D83A2F38E</t>
  </si>
  <si>
    <t>0898C114ED3AFBCB10D51ABDE80DE06D</t>
  </si>
  <si>
    <t>4A0324472F1B475329E986A7E5378E12</t>
  </si>
  <si>
    <t>5975FA5A0AC41CDF094DF60D247984DE</t>
  </si>
  <si>
    <t>4A8E3A32D54DD3F490882A0857CBDA53</t>
  </si>
  <si>
    <t>59F35AE9B030DA0E253A832DAC999A76</t>
  </si>
  <si>
    <t>BF4575D3EC450B2CE9A29B6494A3CBF5</t>
  </si>
  <si>
    <t>D37F23AA1D8061EFE789772944A5C345</t>
  </si>
  <si>
    <t>57FCA81E29936675818359F069328C49</t>
  </si>
  <si>
    <t>DE7E477C037E5EE3450C75898D105049</t>
  </si>
  <si>
    <t>F6EECA61E40E6F413A152746D7B1F9C0</t>
  </si>
  <si>
    <t>407E29C1AC1F11CAAB3962C27500B0F9</t>
  </si>
  <si>
    <t>40B9D7D77FC44C78F6D04FA0EAC44877</t>
  </si>
  <si>
    <t>753FD50BB3C047534315DC266B00BAFC</t>
  </si>
  <si>
    <t>CDCF7B238903474CD85C9A89138020E8</t>
  </si>
  <si>
    <t>2ED4F291B45C73D8073E89482EE4AD5C</t>
  </si>
  <si>
    <t>B494C6FADE5DC4BA279061CA359B003E</t>
  </si>
  <si>
    <t>0FF84F72659CFB0F7EF7B4E1FFB68161</t>
  </si>
  <si>
    <t>BA5223395DC2168F16A286CCC7D76A71</t>
  </si>
  <si>
    <t>2A4C08455C0B731FD1D8EFB1A85326C8</t>
  </si>
  <si>
    <t>524AA5B71041B764DCF717B8AB9543DC</t>
  </si>
  <si>
    <t>268BD68A2D023870F3A2460EAEFF8460</t>
  </si>
  <si>
    <t>CE7D71E3093AD6EBD0F25F12BB44F67E</t>
  </si>
  <si>
    <t>985916446A458FB65388881D8C3F9BB6</t>
  </si>
  <si>
    <t>9EE8B1CB7A51C4A41E4C74426C9F32D2</t>
  </si>
  <si>
    <t>78051FCE0AAF2781357AB7AAD09EB3AB</t>
  </si>
  <si>
    <t>19AE88E80861741347E0EB6D60D12291</t>
  </si>
  <si>
    <t>DB7688C9617CD77BD61DDE9ECB2AC877</t>
  </si>
  <si>
    <t>0299B8B917CC7DAB499729602B639F95</t>
  </si>
  <si>
    <t>F6EF5FE37845A0158268165B4FE7E739</t>
  </si>
  <si>
    <t>859A2018EB20C34859F0AD9EA777A185</t>
  </si>
  <si>
    <t>A0B4E722FA949E3CE4395D77462C2B56</t>
  </si>
  <si>
    <t>97B73A5CC7B732D50C3C9DCF1A17D850</t>
  </si>
  <si>
    <t>076809FD7C66047FD1F5FF7C36256B93</t>
  </si>
  <si>
    <t>E4F6A66C905C3AD823BFDE88B4EE1B31</t>
  </si>
  <si>
    <t>E4DA60C84A08324C0739FE98E0B80C85</t>
  </si>
  <si>
    <t>69887BF4D76A22C72D82AB71D6A760FD</t>
  </si>
  <si>
    <t>790FF85D733CF2DCF69A00DEABCEA490</t>
  </si>
  <si>
    <t>D5B04BC78DE5F157F12872C843D865BD</t>
  </si>
  <si>
    <t>3B09A28D80A2BFEB5DA97CBB27F23838</t>
  </si>
  <si>
    <t>DA4C9DF5A90CDEF1ED080C57B9D61331</t>
  </si>
  <si>
    <t>E766D27F27E6EDC39C63475AD29F5195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</si>
  <si>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</si>
  <si>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</si>
  <si>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</si>
  <si>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</si>
  <si>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</si>
  <si>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</si>
  <si>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</si>
  <si>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</si>
  <si>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</si>
  <si>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</si>
  <si>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AEB9F3AFA6ACE60B0481C93EC1BEF2E4</t>
  </si>
  <si>
    <t>SUELDOS</t>
  </si>
  <si>
    <t>MNX</t>
  </si>
  <si>
    <t>MENSUAL</t>
  </si>
  <si>
    <t>82B173AB7A4ED1E0060CB2B2289F30C8</t>
  </si>
  <si>
    <t>241920DA2EB22067AE399AE016D1F7F6</t>
  </si>
  <si>
    <t>5D938D1EC40F62C0C99EAA9934E9335A</t>
  </si>
  <si>
    <t>41B02BDF7FD7F2EA47E6A7906502C6CD</t>
  </si>
  <si>
    <t>74857233E0CD40261AEE99FC955FE4EF</t>
  </si>
  <si>
    <t>F42C43F1471F304AF1EC4EAB2A1DCFF6</t>
  </si>
  <si>
    <t>DFB5D82948C8F11DDF3C01EEBDBDDAB2</t>
  </si>
  <si>
    <t>522C477FC0C5D13958C7BB27F1DF4E90</t>
  </si>
  <si>
    <t>ED01290AA0707E0D0CF49F4AC4C06680</t>
  </si>
  <si>
    <t>84D0D06F67A942E105841D34204569C3</t>
  </si>
  <si>
    <t>BBD8F13BD29011992407D17BB4545D08</t>
  </si>
  <si>
    <t>2EAE2DF9D2EB9FBC9A0CD674A25FAF0C</t>
  </si>
  <si>
    <t>F4C74898A9492CF1EBBA6D6949E0B4F6</t>
  </si>
  <si>
    <t>B4881DE8EC8BF1D3FABD3B7AAE924F89</t>
  </si>
  <si>
    <t>F8D66A17809F55DAF7EA89D774A7C499</t>
  </si>
  <si>
    <t>2AF6B913F5667710DE601B30BD5ACE51</t>
  </si>
  <si>
    <t>BEC916BDCA53E0F9E72D08E4FBF25EBF</t>
  </si>
  <si>
    <t>54F1B325A1A86B7C265B96029A5AAFCD</t>
  </si>
  <si>
    <t>22BB114D56BD6737ABBD93D65D0AF098</t>
  </si>
  <si>
    <t>CAAB9B8D836CCC2B292C17A1CD4DF5A8</t>
  </si>
  <si>
    <t>BD2BE2BF061160648674875F32D22019</t>
  </si>
  <si>
    <t>D9218A82A6AD914B9E84782011CB9101</t>
  </si>
  <si>
    <t>A9FBEF7A58C63291DE730E9686B6179B</t>
  </si>
  <si>
    <t>2FA1B26D1855A32674BF30C087DB8E9E</t>
  </si>
  <si>
    <t>054BFE0758888143CC1D41C6F364D131</t>
  </si>
  <si>
    <t>AB4133C3AB4BAFFE748D105ECBFDC187</t>
  </si>
  <si>
    <t>74684E9B4B5986BEB7D961E12F1224BA</t>
  </si>
  <si>
    <t>838D69D3FCB11535BDAA17067C904A4C</t>
  </si>
  <si>
    <t>8351BE7972AD62492FA21860B687997A</t>
  </si>
  <si>
    <t>BD8C29AEA826723E9B17623C3BAE2EFD</t>
  </si>
  <si>
    <t>EA5CEA636296FB42F64447D987BDD113</t>
  </si>
  <si>
    <t>AACFFEC0A64273754B0F69F0BD51F89A</t>
  </si>
  <si>
    <t>C47F97A9530042BDFB3CAB3755A6EF62</t>
  </si>
  <si>
    <t>AC3EF88E5407EB755D2E4072CEEB0594</t>
  </si>
  <si>
    <t>894659A1E8CAF1D6428A275DA65A05E0</t>
  </si>
  <si>
    <t>F9D2FE727A5DFF996E94573AAEDD79ED</t>
  </si>
  <si>
    <t>D510E9807B6E248C5FFFB56D9669F3A1</t>
  </si>
  <si>
    <t>20EA705CE1053486C60B3B9FD7D6B6C2</t>
  </si>
  <si>
    <t>4A2E9ED964FFDF41D47696FC98DE418F</t>
  </si>
  <si>
    <t>E47FF7F0031F3C953EDBB3B83EB449C6</t>
  </si>
  <si>
    <t>391250E8849D5E30F8FA763CA3A7E844</t>
  </si>
  <si>
    <t>88386DFD8BF1EC4734F574311DDA1363</t>
  </si>
  <si>
    <t>33EDF8A1986BA1A93C2B8C72DFFBFCBF</t>
  </si>
  <si>
    <t>CC5C68C4D9E92D885CFB4523854410E4</t>
  </si>
  <si>
    <t>318939B22C676A6FB3D1859CAFD4BB98</t>
  </si>
  <si>
    <t>6E9B5016333025FC62F2ADE1ACE5A3E4</t>
  </si>
  <si>
    <t>FF6862FFDC1787BE16D12D36E99F6BA1</t>
  </si>
  <si>
    <t>C4EFBC8C79A90610601AB39F8C9F323D</t>
  </si>
  <si>
    <t>236214EC9EB23A319350F3D664FB57EF</t>
  </si>
  <si>
    <t>20E6BC83927DDA961205C64692CCD724</t>
  </si>
  <si>
    <t>19FAB55212F8447B088A236C048628A5</t>
  </si>
  <si>
    <t>97B4BBF3EFEC0AFBA17D3B0E7DFF3803</t>
  </si>
  <si>
    <t>E867EB8220AC9D33667807210D085A8D</t>
  </si>
  <si>
    <t>77646AE43D0E8A2293B9509B91F4B33F</t>
  </si>
  <si>
    <t>48A968AB275A69CC1F2F94B84AED0B3A</t>
  </si>
  <si>
    <t>04379201620E99671A98FD1F4EB57B7B</t>
  </si>
  <si>
    <t>34E658DE2EBC5A21C7150F2913D47833</t>
  </si>
  <si>
    <t>988CB0DD04B3FE0D4F40EADF52613F87</t>
  </si>
  <si>
    <t>92B14AF5810FBD83465299132B6BCE1D</t>
  </si>
  <si>
    <t>3E937D50781C9D92065BC9E0618A9378</t>
  </si>
  <si>
    <t>10527B330B91D3775C4C3D0E958C1C08</t>
  </si>
  <si>
    <t>5D01D61B96D56E33AA245BA9A703A56A</t>
  </si>
  <si>
    <t>E8CCF49EF164617585D8EC4150DF2DFA</t>
  </si>
  <si>
    <t>E3326478C98A15CF74FDDD9E47CD605C</t>
  </si>
  <si>
    <t>BC26C7C8AD2B74B29D4D8F50A4464F9E</t>
  </si>
  <si>
    <t>7121246BCAF72EA03A19F282408CA0F7</t>
  </si>
  <si>
    <t>1D346E1CF78CE98FCED2C0175BD75A77</t>
  </si>
  <si>
    <t>52EDF40C44CCD508B52664BDA4ADF2C3</t>
  </si>
  <si>
    <t>7C6938D0393E5BC4D982481BFF366D32</t>
  </si>
  <si>
    <t>FF45CA24877DB16919C6CB279EE8EBDF</t>
  </si>
  <si>
    <t>BE191942A76A1D10A8890847FC2086D5</t>
  </si>
  <si>
    <t>53A18409FE98B25A65A1F349878FE34D</t>
  </si>
  <si>
    <t>5DBDE145378B335E9D8EDF2C2213FD7C</t>
  </si>
  <si>
    <t>E4369E6570C11C9CE6BA85798D71B2F0</t>
  </si>
  <si>
    <t>C7AFA6CA74BBCCE967576B77895706F0</t>
  </si>
  <si>
    <t>AA6C15CFA3E17BF743B215062189F237</t>
  </si>
  <si>
    <t>0CBB45744CFFCC897906468158F125C8</t>
  </si>
  <si>
    <t>0362FE61F611E7BD8F042D12C1226C2E</t>
  </si>
  <si>
    <t>1DAA04D90FEF76B6731F77C631219721</t>
  </si>
  <si>
    <t>FDF2C69D9D6866745C9C7D40FEBC3194</t>
  </si>
  <si>
    <t>931E5ECBE97086E167CE78A6FDA103A0</t>
  </si>
  <si>
    <t>7C8688FE38988DC22BED2719931775FB</t>
  </si>
  <si>
    <t>C9C87DF12C2A4FE6BF4A83369FEDDCA5</t>
  </si>
  <si>
    <t>D96441766DC6B99739D5D3546E411779</t>
  </si>
  <si>
    <t>9686E02E7B350E778F682D2769672850</t>
  </si>
  <si>
    <t>F1834CF16F22F0C3B93228926EA35099</t>
  </si>
  <si>
    <t>8F684AB98A0D3B0219AD8BFF4EA794C7</t>
  </si>
  <si>
    <t>CBB6A434FB49CF64C4934B1B9B9B8709</t>
  </si>
  <si>
    <t>344C016DFA9BC67E2CD697196DE2411C</t>
  </si>
  <si>
    <t>152A825E98A86664762B09B70920C8F2</t>
  </si>
  <si>
    <t>623C651E09D5C10EA42B12FB9B84CD92</t>
  </si>
  <si>
    <t>7E95A054DD12B0181CFADC4A0A025FB1</t>
  </si>
  <si>
    <t>68641362C92EE3152E934297CBE6D614</t>
  </si>
  <si>
    <t>417F37565A6CDE13AF6C32F7066BDD35</t>
  </si>
  <si>
    <t>945C41508A366A0C72D532CA8EEE46E4</t>
  </si>
  <si>
    <t>EC0B5CB126831B65596A39DA77F78594</t>
  </si>
  <si>
    <t>EBDE6ADFDD365ED33FE5F62907213C7B</t>
  </si>
  <si>
    <t>C5172B714FC5FFB6B6589FA41CBCDDF0</t>
  </si>
  <si>
    <t>30402C3664F4F90BF7E5D5A21E4F590A</t>
  </si>
  <si>
    <t>925BF848F05441992EA3235A35474E08</t>
  </si>
  <si>
    <t>0C56FF654D08B211DF8766108F5F6157</t>
  </si>
  <si>
    <t>0F93B305DD0FF8B83BA3E915BAEB2ED6</t>
  </si>
  <si>
    <t>24B56DAAD04EA92999B0662513DCA96B</t>
  </si>
  <si>
    <t>0BF5C293EF8C7493DF4BC4E6424DEB2A</t>
  </si>
  <si>
    <t>F5A0A52DABB25E124A1CB90E07D539C3</t>
  </si>
  <si>
    <t>B243B07FD0CC46A8AF93905522A6A712</t>
  </si>
  <si>
    <t>696E7CE389B2511D82BF0C43D629F2D4</t>
  </si>
  <si>
    <t>9E0509FB47501B92182E2533F6148CA5</t>
  </si>
  <si>
    <t>7AA258DB8857F24C3D8D0095E3C24423</t>
  </si>
  <si>
    <t>AE206EC981C34626EA93B928F5889867</t>
  </si>
  <si>
    <t>D1B7337B82421822AF15591F32BB33A5</t>
  </si>
  <si>
    <t>E65DE95019929C0132FDE9DA9BF0138D</t>
  </si>
  <si>
    <t>D7AF60E8A7EE37A17072D80820CC6B61</t>
  </si>
  <si>
    <t>B042888CDC6CA7B554497E6DF94B128F</t>
  </si>
  <si>
    <t>6C5FFC68BB923E727EE52BFA7AE2450F</t>
  </si>
  <si>
    <t>DA8E99AEB182B5016CBE561BB8E8DBE2</t>
  </si>
  <si>
    <t>1A9079F0B03593B2A5FF5B1DC6218C2B</t>
  </si>
  <si>
    <t>5C3D1AE1650352D89121D1592953E517</t>
  </si>
  <si>
    <t>FB96553B3CC9C7FA3B6D02135A05D47B</t>
  </si>
  <si>
    <t>5B793E4126A6AD0CE540C2480A8DA320</t>
  </si>
  <si>
    <t>02924D1D6E86A196596DE6E70EF9AC07</t>
  </si>
  <si>
    <t>37B328B26FF1DDF6C3F9B5BB9C9F692B</t>
  </si>
  <si>
    <t>F5DE28C11DF191F6823887A396E09F95</t>
  </si>
  <si>
    <t>94E32E765D7D95F3DF8BC12E31AC1F71</t>
  </si>
  <si>
    <t>AE674F1B3D68066BC04C85D11EC44AE7</t>
  </si>
  <si>
    <t>AE0994C370BF342E2554E48BC787A5B1</t>
  </si>
  <si>
    <t>797D713C998045677828823233434616</t>
  </si>
  <si>
    <t>9E7432BA6D25F71C55E9BF540351720B</t>
  </si>
  <si>
    <t>10B427B097C134ED6C40C7810B1762A1</t>
  </si>
  <si>
    <t>F3463743A0B4BE04A384E4C68063A4CE</t>
  </si>
  <si>
    <t>623566DBF7A17AC5DC276119AE9198C4</t>
  </si>
  <si>
    <t>C884506618DC84521D969208CD10BF25</t>
  </si>
  <si>
    <t>C76C931A375D3200D8D611FB54E84A91</t>
  </si>
  <si>
    <t>BAF4A0625F9EBF2256CDB6C464ED595E</t>
  </si>
  <si>
    <t>35FC6307A28AB2AD5BFD2895734C2A43</t>
  </si>
  <si>
    <t>7A8EC2365D1675FA14824EB65E10DCA3</t>
  </si>
  <si>
    <t>96C2FF5B1BF9406A2F24DA5CEB393FF9</t>
  </si>
  <si>
    <t>21C0ED8CF5926A6B52C6D0F824B8C0D0</t>
  </si>
  <si>
    <t>07E3962A168D6F62BD6A8D47E317E762</t>
  </si>
  <si>
    <t>F7CFCA85F7C7836EFE4710DDC9FB66EE</t>
  </si>
  <si>
    <t>614190648F70867E1B2BB1364311C4DC</t>
  </si>
  <si>
    <t>F2FB9C0363AF0E3866F63754046344B8</t>
  </si>
  <si>
    <t>B2DA6D52D8AC46757139889E3743AB77</t>
  </si>
  <si>
    <t>AE4D5C27122FB489E90C3105389BB98A</t>
  </si>
  <si>
    <t>83A162B6B4A300813C6805FF62F0F261</t>
  </si>
  <si>
    <t>BEA272954A99233921B153F7DAEF6541</t>
  </si>
  <si>
    <t>6D9DAA7D0B44BCDF250D32F82D5CD701</t>
  </si>
  <si>
    <t>20D63506DDDCEA4C6E75B6A5EB76AF5C</t>
  </si>
  <si>
    <t>0E0B7BDB55BA4ABB599D36B767726EDA</t>
  </si>
  <si>
    <t>CE158535446616E96F917B82A0F22D5C</t>
  </si>
  <si>
    <t>C21725F2C87E2608F6C353CC73CE1204</t>
  </si>
  <si>
    <t>1448B65C93DFB133651C0BC163B9FEC2</t>
  </si>
  <si>
    <t>D7264BB191EBB33351EEB4583AB0FB25</t>
  </si>
  <si>
    <t>8FE1430B17CEDF2EF3E26AE75C299161</t>
  </si>
  <si>
    <t>36AB44DB51509618CF2D2F9FAA2BE94B</t>
  </si>
  <si>
    <t>FA2DEB9AF8341609F21D8A6F0BFFEE27</t>
  </si>
  <si>
    <t>BB7EFA824A337CACB489DCD884717A08</t>
  </si>
  <si>
    <t>7E27533D925F49CFE78D71FA03AD08E0</t>
  </si>
  <si>
    <t>2BCFD7A43E138794CE912EE8FFF4CED6</t>
  </si>
  <si>
    <t>778F7866FF89D9C6F422E30B36528BF3</t>
  </si>
  <si>
    <t>F5511719B43F93D30D6466A9668027C8</t>
  </si>
  <si>
    <t>D4CE51B8D2C1150D82580757841E7A9F</t>
  </si>
  <si>
    <t>D29A241A2382B0D0DEE48D64BD9587DE</t>
  </si>
  <si>
    <t>A9D7A4FA5E56E6C713ACC428BF0543C1</t>
  </si>
  <si>
    <t>624F8D0223940C898CFB335B8297CD00</t>
  </si>
  <si>
    <t>F5E51A9D599C5ECCD7FF4F8657457DDB</t>
  </si>
  <si>
    <t>3810D0BF957D8281920689D9DE0B8BB8</t>
  </si>
  <si>
    <t>2564A1BD85C398D1A48985775A569A22</t>
  </si>
  <si>
    <t>39711E34FC6E479E50CEC63D42E6C8BB</t>
  </si>
  <si>
    <t>F9C9ACF2E9B2F57D479289D8F289387C</t>
  </si>
  <si>
    <t>EB545C9D72E8459F395DD45827D5B687</t>
  </si>
  <si>
    <t>A78C34964B14F4E3190616FE42269FC5</t>
  </si>
  <si>
    <t>1681CD98550B54E726D089908B179C80</t>
  </si>
  <si>
    <t>27D68A09716DC862B60C2A8056E1FE92</t>
  </si>
  <si>
    <t>6AB9D51060F6D55B7CF632FFC0C68433</t>
  </si>
  <si>
    <t>F5489BAC65E99A8FAAA34D6E5D3DF14C</t>
  </si>
  <si>
    <t>1B49D2B586B9A6126EC67FCC899D303A</t>
  </si>
  <si>
    <t>9347422F9EFCF31A9B3D2C6AC5D8EE7E</t>
  </si>
  <si>
    <t>C6C93A82D199214E10C0EC3A504D74FB</t>
  </si>
  <si>
    <t>7C765F8C12F84CA0DADF1B5CF26111C4</t>
  </si>
  <si>
    <t>46C3DBB7BF624D7F2DEF51C6742A7698</t>
  </si>
  <si>
    <t>76D0C882EE2D38F1D73D6DEE0BFDB728</t>
  </si>
  <si>
    <t>8969CA94B7FF555C0C0A0BB2182C69FB</t>
  </si>
  <si>
    <t>3286DBB0DB5E990CBF9C452B0BD88206</t>
  </si>
  <si>
    <t>F6BAB911F1B9989A22277439692BE304</t>
  </si>
  <si>
    <t>5E7D170EBF66A3BAF92EE7540D6F8676</t>
  </si>
  <si>
    <t>D4F566BD1291040D4EBE08F25DC8E123</t>
  </si>
  <si>
    <t>E8C09BC47F6A5F5CAF47958C44F8E523</t>
  </si>
  <si>
    <t>5A06AD13D7A0784ABF7FC7F0E55D1A7B</t>
  </si>
  <si>
    <t>0D7294AC07D1CAE8DB5340946EB25E1C</t>
  </si>
  <si>
    <t>7B5087B7DB4388EEF8A9434D0B614DF4</t>
  </si>
  <si>
    <t>6FACDF7D7DB16C9D103A1D14AE1D92D4</t>
  </si>
  <si>
    <t>C150271D559DC9FD32DF9A398CFBB4A8</t>
  </si>
  <si>
    <t>CB3B247C6C897105A27200BD366F065C</t>
  </si>
  <si>
    <t>BB1FCC2BD040A1D6AB8FA3904B321E27</t>
  </si>
  <si>
    <t>5B9944A3901817F20E423D5C6A562121</t>
  </si>
  <si>
    <t>059EB51E2339B7C4EEAC97F3292293D2</t>
  </si>
  <si>
    <t>F80A117471A5941C1A6D94FE784097C9</t>
  </si>
  <si>
    <t>1AC3CBA641B056C344831730D3587775</t>
  </si>
  <si>
    <t>E1C1F381139397A8C72602FEB7044DED</t>
  </si>
  <si>
    <t>ECDBEA793DD7B9AAE6CCB6640155C47A</t>
  </si>
  <si>
    <t>D76C9CE056777C852C3E13D1AB0FFEA3</t>
  </si>
  <si>
    <t>6CF46D9EE273F57D03E2A1F894032604</t>
  </si>
  <si>
    <t>A9A6FD7EA07D7D4C24AFEF5446F35A9F</t>
  </si>
  <si>
    <t>E7E457EDFB4A730DD1037D3438683F5E</t>
  </si>
  <si>
    <t>654F4967754B69435EF5AE3264FC3994</t>
  </si>
  <si>
    <t>19A25AD2885F1676FD156C564EB80626</t>
  </si>
  <si>
    <t>3E1894922C199D02F7CFED46E3FD1C13</t>
  </si>
  <si>
    <t>BDE3152C3A8B5276FC8E183670E27E66</t>
  </si>
  <si>
    <t>7EA23BD5AED1FEAB5372994E76AB6C80</t>
  </si>
  <si>
    <t>FFFA8D827168D0EF3967D7533EEC4935</t>
  </si>
  <si>
    <t>809378BCCEE7FBA24FAAC0BB247E12A9</t>
  </si>
  <si>
    <t>6C8C4E8FC59DBAD9F218E75CDF2E506B</t>
  </si>
  <si>
    <t>2163881EAB848395D14F448B87320ECC</t>
  </si>
  <si>
    <t>85A45FCCE288B65BD9FAD8F7A437AC24</t>
  </si>
  <si>
    <t>E4DA5190B481328402A229BA39D303A0</t>
  </si>
  <si>
    <t>C22D260BCC632F7397ED0223405CCFD6</t>
  </si>
  <si>
    <t>449C1500E79B9D29C7FC2EC3ED561BF9</t>
  </si>
  <si>
    <t>F139D82B8D3C73D29072ED540025A9DA</t>
  </si>
  <si>
    <t>57A4FEEC5B9FD50269879C1FA40333E0</t>
  </si>
  <si>
    <t>41793EF6AAB362A085B07DE8DA4F55C9</t>
  </si>
  <si>
    <t>E6A4AA8E2AC3F723CF33D7795EB6BC49</t>
  </si>
  <si>
    <t>96F4E9F7B120A2478CCABC2CD85703C2</t>
  </si>
  <si>
    <t>17512E8C5D4305D1A14D5212BB6D566D</t>
  </si>
  <si>
    <t>1A6323A2AAF3F0FC3A96318B61466172</t>
  </si>
  <si>
    <t>2626E24CA24555074ACFC0FDE5E5B1F6</t>
  </si>
  <si>
    <t>A47C807A9AABC40F3BDBD4C4AEAA905D</t>
  </si>
  <si>
    <t>86D75E368CAC1C806BB2FEDCFA314A92</t>
  </si>
  <si>
    <t>0ADF5FFC8C935722E9FBC4396480B380</t>
  </si>
  <si>
    <t>98A96D9A30A0859029B19D52C7233A21</t>
  </si>
  <si>
    <t>B59D8CFA113AE0A8A0C16283410700F5</t>
  </si>
  <si>
    <t>D7471F796746FE069D681B2F2569EC38</t>
  </si>
  <si>
    <t>287E0AB240CC543910C2B02DD75AD5D9</t>
  </si>
  <si>
    <t>3E9BA3B8A4B389DD3A3B9611EFAE4148</t>
  </si>
  <si>
    <t>62B2BC7F87D5831B7D1F24AEDBE8522B</t>
  </si>
  <si>
    <t>4AC3F2767C346945B386AC114C0D4F11</t>
  </si>
  <si>
    <t>2EE3C7D4321628ACAD8D2A5EA25F99F3</t>
  </si>
  <si>
    <t>D83921AD67C981BAB67461FA70087C40</t>
  </si>
  <si>
    <t>A778E18CCFB7F12F21116B21D18D673D</t>
  </si>
  <si>
    <t>2A1248A86ACC3F55E4A7EE2F989C13DC</t>
  </si>
  <si>
    <t>4F56809E543D863283E5A47B39277888</t>
  </si>
  <si>
    <t>D4639C903B5F73F661E49B022BC41541</t>
  </si>
  <si>
    <t>A2F3B4827187A128ACCA31D1940E466D</t>
  </si>
  <si>
    <t>6873C941F249337ABD06D3A88E5074D4</t>
  </si>
  <si>
    <t>40B7AE499FDC644B0F12FC55E7465983</t>
  </si>
  <si>
    <t>140104C6703FA15D68A9CDE709C937E4</t>
  </si>
  <si>
    <t>0B41DFC1ABBD954879EFF8D0389C6F04</t>
  </si>
  <si>
    <t>B2B630E18415293E8DD8AF91985E98C2</t>
  </si>
  <si>
    <t>2A1A86F9698F4A343A424F243D0B565E</t>
  </si>
  <si>
    <t>FA14E04A6D0A88E8AB5C0440FD7C3730</t>
  </si>
  <si>
    <t>2175EB6538B1AD5C1BB90CB00459F209</t>
  </si>
  <si>
    <t>DEE112DAE7C687744700A7662A0200CA</t>
  </si>
  <si>
    <t>1EC1754BC700E81D426F66DF4496437B</t>
  </si>
  <si>
    <t>C92ED817597AF0083E15E4837ADA1D2D</t>
  </si>
  <si>
    <t>4E643A6156D51D00EC22861E6329A822</t>
  </si>
  <si>
    <t>816E4B0DFB28CF4756DE2270EED2D2FF</t>
  </si>
  <si>
    <t>7353FDFCE6B937B45BE4608C172AB50B</t>
  </si>
  <si>
    <t>7486A93B58B1B792D56CAEF98A2C59B0</t>
  </si>
  <si>
    <t>678B6F6697CB235EFCF040ED9021A5EB</t>
  </si>
  <si>
    <t>AD2A03CBDF20611160FEDF0C0B5ACED2</t>
  </si>
  <si>
    <t>EBA79C59788C0F06372A2F3CC560318A</t>
  </si>
  <si>
    <t>4D41D54507B4C8CACA1DA76B43408344</t>
  </si>
  <si>
    <t>AF8086028AD74EDD539FAF70B688252A</t>
  </si>
  <si>
    <t>19ED3586443D147F7C6A7E97DD9E756B</t>
  </si>
  <si>
    <t>1393A402E6B25566D243F6CCA0BFB38C</t>
  </si>
  <si>
    <t>43405DED6D40068070FF980B46F77912</t>
  </si>
  <si>
    <t>41FE10F4B0A1E00BDB85B9D49DA4937E</t>
  </si>
  <si>
    <t>A10FD8017DC412E7E7E71330F0B6FE8E</t>
  </si>
  <si>
    <t>D6CF77AD458E32DC573F2E5E1B43AE30</t>
  </si>
  <si>
    <t>A58EE0978145DEFF6F2D2283F4FC5575</t>
  </si>
  <si>
    <t>81EBDDC86878844C0993F1AE49EB13F5</t>
  </si>
  <si>
    <t>393DE6EB07B9D0F7A8BC647A6606CE02</t>
  </si>
  <si>
    <t>6155139B48094670435A93B33791B139</t>
  </si>
  <si>
    <t>E3A9BA4A7634008B3B59FB52650DF27F</t>
  </si>
  <si>
    <t>D07F5D3724A414CE95F3C88F0429BB12</t>
  </si>
  <si>
    <t>C1326AE176AC9EB879FDC3BC30E8972A</t>
  </si>
  <si>
    <t>5F35E2F5B2FA2EBBA04962E2C26D6DDE</t>
  </si>
  <si>
    <t>66F9A37C55C050CB77908944F4AFF5F8</t>
  </si>
  <si>
    <t>FC28D4AF47F22A38C3CB226A21612614</t>
  </si>
  <si>
    <t>E7F2FDFE5079757EBE65D7908AE252B4</t>
  </si>
  <si>
    <t>E4247C0B493D482009DBC5EDFB3CDF03</t>
  </si>
  <si>
    <t>7FE4B8AE749BECF187DFD9F8AF022E4D</t>
  </si>
  <si>
    <t>26750FD7075AC743A3BC317DACEB3343</t>
  </si>
  <si>
    <t>0E8454A2F2A6D5B04EFD4D355D85F642</t>
  </si>
  <si>
    <t>E728BD4EF44EF5092443C4E92B4061FC</t>
  </si>
  <si>
    <t>BCE20569F1D2976659661C31A5CA6D46</t>
  </si>
  <si>
    <t>7B551FE88E62849E12A50D7885209DB8</t>
  </si>
  <si>
    <t>FD1F36569A3E53452FC9C27F09F6BD1F</t>
  </si>
  <si>
    <t>E21076AC3DB070EEA53BE827AB4621AD</t>
  </si>
  <si>
    <t>C52E164F4BB5362004498C7659482661</t>
  </si>
  <si>
    <t>A5384ED3B78E8307F29B243425AF34D2</t>
  </si>
  <si>
    <t>1BF079955FC61707474FEA69D5514C52</t>
  </si>
  <si>
    <t>D79A8E448FA9B6B137C537B461A2CF15</t>
  </si>
  <si>
    <t>803FAFC9DE4256BE226AC78CE6D1D45C</t>
  </si>
  <si>
    <t>8A88EDC7F50ACF67055EEC3D5A623614</t>
  </si>
  <si>
    <t>941FE4EC818AEC17EAF6F428B3AF46A7</t>
  </si>
  <si>
    <t>0D281319306B15A2570F8F86608DF446</t>
  </si>
  <si>
    <t>A95C26822D665CD01EC9B0245C8F30B1</t>
  </si>
  <si>
    <t>0294FDC30045F10D9AAF7BBC128F778E</t>
  </si>
  <si>
    <t>CEA96180C27177BA506AC263EB64F528</t>
  </si>
  <si>
    <t>67DD418C1798B914A80F4B79862A962E</t>
  </si>
  <si>
    <t>812BEEA704D8807A4F36D3982D981155</t>
  </si>
  <si>
    <t>AF4C10A5244B88B4BD0EB89483880281</t>
  </si>
  <si>
    <t>F20007D54208F16CD570D93F6B7A7CC1</t>
  </si>
  <si>
    <t>52B117D343087A52B946CC4026B91176</t>
  </si>
  <si>
    <t>6AE6A6971122796133C73ADDA79A9BB2</t>
  </si>
  <si>
    <t>9D49C2CECC2C103A3153FA433B20C3F2</t>
  </si>
  <si>
    <t>BA95279FF590C5114DDCFF59C8D12F1A</t>
  </si>
  <si>
    <t>23501882D330C90DBB21EA6EE3C87856</t>
  </si>
  <si>
    <t>794A7044020CC1912AB9D4E321D3BC96</t>
  </si>
  <si>
    <t>B7C30193C27D9428858A0259734A479C</t>
  </si>
  <si>
    <t>2937266B67E7D4656CA781AEB631DD45</t>
  </si>
  <si>
    <t>0F64E0AAC82403B1F7122F7A5C7940C3</t>
  </si>
  <si>
    <t>63AC65C620D454D4B0A23CA77BC95C87</t>
  </si>
  <si>
    <t>B3D2547334A5761F3C3686DD4A026A69</t>
  </si>
  <si>
    <t>27F71AABA65AB85920C00082EF4CE1F4</t>
  </si>
  <si>
    <t>40153EF6EAF57434CB67EB28376B5538</t>
  </si>
  <si>
    <t>D98543C384F188FFAD1045A4AB5A1DDE</t>
  </si>
  <si>
    <t>FB7B5A4EEB01BA2AD067EF272EBE327A</t>
  </si>
  <si>
    <t>027EECC683A727E2BB831DE8CD8B3847</t>
  </si>
  <si>
    <t>4639B2A9A76EE2C0564A1843766A8A7F</t>
  </si>
  <si>
    <t>D6BD1FD85BFD1074C011BBF552A0460C</t>
  </si>
  <si>
    <t>9655A89955DDBB24988939E06BA34D88</t>
  </si>
  <si>
    <t>2049C64C64CCE0DE0D02F952C6B6B4D5</t>
  </si>
  <si>
    <t>B96869302A706929C718DB16FC2BEFC5</t>
  </si>
  <si>
    <t>C33E2F0B25601536BDC4C3C609FBBC9B</t>
  </si>
  <si>
    <t>51B1BF08B4B4BB551EB90424073C968D</t>
  </si>
  <si>
    <t>51FC7D359C5B039D1BE7A31157202C3F</t>
  </si>
  <si>
    <t>E0C8432958A78D1B19D382281A697153</t>
  </si>
  <si>
    <t>AAD3C1AAA78E5A42347A700D1BC036B0</t>
  </si>
  <si>
    <t>B4C466AC2B094DA329D8ABEAA40E3A6D</t>
  </si>
  <si>
    <t>A62144A566C471E5472B7A8D3F24038E</t>
  </si>
  <si>
    <t>0032A02A1FF4F7EDF58DCDE00890BD9D</t>
  </si>
  <si>
    <t>6ECB0CFE8DA2F8FE22F2D56B392E2658</t>
  </si>
  <si>
    <t>3C8F061E41EAD8D50E2DCB339418B5A3</t>
  </si>
  <si>
    <t>B9D3A021D37C440F28D42A2BC2710CC0</t>
  </si>
  <si>
    <t>85CC50EABB76623D0773FADDDC7D0CBC</t>
  </si>
  <si>
    <t>0CC134E3F2B5AB6DE15FADA5D8868B75</t>
  </si>
  <si>
    <t>098F5668A49774FC8377952301226C69</t>
  </si>
  <si>
    <t>E8E740143F156C898C2EEAAC37981A03</t>
  </si>
  <si>
    <t>4EBE5501C69D70E9519524C759871155</t>
  </si>
  <si>
    <t>63F84B7E50906C392DECDA3E5019A705</t>
  </si>
  <si>
    <t>25505C906DAC7DE1B50924145BA6968B</t>
  </si>
  <si>
    <t>63E12B45712D93D99263DBA57F46981C</t>
  </si>
  <si>
    <t>DE801784B40717383FA1638D7E102420</t>
  </si>
  <si>
    <t>05508B52124B486A661F2D2EAAC3BD46</t>
  </si>
  <si>
    <t>95395683B8C205B310C12289FA079A9A</t>
  </si>
  <si>
    <t>B7D892FE41B89129FEB4EF4C42F28233</t>
  </si>
  <si>
    <t>2A2848324C721A71F0AC628AF2253326</t>
  </si>
  <si>
    <t>36BB6E3D4D3B664A0300EE5B5F875E27</t>
  </si>
  <si>
    <t>6ABE2EBDBB1E2C6C0C7F980ED16B5A30</t>
  </si>
  <si>
    <t>147FEC4C7A3C75B6D2A2058B2A57218F</t>
  </si>
  <si>
    <t>1C838DB6059D7BCB4A59F705496BE1C4</t>
  </si>
  <si>
    <t>4E8972D5D390B2E0C3A393EF09513952</t>
  </si>
  <si>
    <t>0FDC28A7DB7C43E254E3F6A77552E75C</t>
  </si>
  <si>
    <t>6F1056BE5ED0151CE710788B1AC9EB76</t>
  </si>
  <si>
    <t>FB85C7EBBFA138944ABAA96D17C627F1</t>
  </si>
  <si>
    <t>AE350CBECA828E48FD168412F53646C6</t>
  </si>
  <si>
    <t>14DAA762A07E6C4E79E7FB1A4EDD8E2F</t>
  </si>
  <si>
    <t>4AA88E13D4077036F0FFB10BAC85ED51</t>
  </si>
  <si>
    <t>5CF481B39936FEBED86B35780711714F</t>
  </si>
  <si>
    <t>603B5621E634F356D72028DAF1948E6F</t>
  </si>
  <si>
    <t>5A7BE0C50846EE9663399CEDCF57100E</t>
  </si>
  <si>
    <t>C57EBE3EBC1E120D59C3EBCE2A80A7B6</t>
  </si>
  <si>
    <t>80F8722C26C994FA015E525F19C0C03B</t>
  </si>
  <si>
    <t>CEEB162018DAEB59098CF238D314061E</t>
  </si>
  <si>
    <t>C14945EF44BEB161A4FE7BB2E13B674D</t>
  </si>
  <si>
    <t>C0CF36B04B8CED36D877904C70068DED</t>
  </si>
  <si>
    <t>DB5CCD5AAF23BE5E89F408B118B49A3E</t>
  </si>
  <si>
    <t>D9DFA120FCF211D4B11384574874425F</t>
  </si>
  <si>
    <t>46C6C345DD6031247E0B179DC860FF0F</t>
  </si>
  <si>
    <t>02C284923DDB24D49F4E9487AC8DC0A7</t>
  </si>
  <si>
    <t>0BDB5F2EBCC1FE6529B5EA3CE96C048B</t>
  </si>
  <si>
    <t>D3CB5D3BD4C359FA9F24A06BC69BD705</t>
  </si>
  <si>
    <t>C1609E02F5CB1D5AF3A23C94B5002FB3</t>
  </si>
  <si>
    <t>77EF21DEA9EC2E6A3688BC457B43ECE4</t>
  </si>
  <si>
    <t>5A5520DB013DBFE183D751BE20F0E94C</t>
  </si>
  <si>
    <t>6771109C0B192EF27F4BC5889D564859</t>
  </si>
  <si>
    <t>8D46DD448B380F34F2E5A96BB6003745</t>
  </si>
  <si>
    <t>1E1031C4E38F88238BB4D4FE7E677823</t>
  </si>
  <si>
    <t>7B60466C3980513943E5274FDF2A8178</t>
  </si>
  <si>
    <t>E6CFDDC1D42B9D5D1507962EA0103369</t>
  </si>
  <si>
    <t>DAAFBB17AA5C4215E6DA4D5FF2BA181C</t>
  </si>
  <si>
    <t>67298498C246779BBC69DDAA7A0E17A0</t>
  </si>
  <si>
    <t>9A7E605F407D97FC5D4F065BAB3B28F2</t>
  </si>
  <si>
    <t>276A0CFDD306F2B327819BF1878FBD9C</t>
  </si>
  <si>
    <t>718E96B5CA45FB7C89E14C638D9703B6</t>
  </si>
  <si>
    <t>1555115481BA00200971DD9C25456D1D</t>
  </si>
  <si>
    <t>E9FB5339F14557ED5279403FB9B8A75E</t>
  </si>
  <si>
    <t>30417830290269715AC8FC1B5F1983E0</t>
  </si>
  <si>
    <t>AAAD829B0C9F6BD4E8AC5E64A9561075</t>
  </si>
  <si>
    <t>600B14D4ED0A59E7A9BA0645E1C8CB0E</t>
  </si>
  <si>
    <t>21C6F3AF7BC9478BD3681BA30BE6FAE9</t>
  </si>
  <si>
    <t>75115AC1A56335680385DF1149E3036E</t>
  </si>
  <si>
    <t>2CD8B35CA84EF4637B605A1166E0E76E</t>
  </si>
  <si>
    <t>F3A19A18318DFB8EDD09737C61CA258A</t>
  </si>
  <si>
    <t>900D9F7037B7267C002F29BABF47384F</t>
  </si>
  <si>
    <t>A3393E9051472DDFCF480452853C7AEC</t>
  </si>
  <si>
    <t>F7751E34898C03B2ED834C60415F5DF6</t>
  </si>
  <si>
    <t>90604C20D1E52F1868579451DEB235F9</t>
  </si>
  <si>
    <t>B3608755EFB0C15358FE71F1763BF0A6</t>
  </si>
  <si>
    <t>5B6696F9AB6C0DA9D0F68FD6E03FE0D3</t>
  </si>
  <si>
    <t>4255C88F820B4E82898BB7733A692123</t>
  </si>
  <si>
    <t>C33B442D0FCCE084A53BD89A3FA469DD</t>
  </si>
  <si>
    <t>B2C69C84722ED1F204F6501209C69A54</t>
  </si>
  <si>
    <t>E8FF3276045A0EEAAACB9DE2D2034A9C</t>
  </si>
  <si>
    <t>1D5216CC4B86C4D848A998DA25F17CA7</t>
  </si>
  <si>
    <t>3D48659ED48DFFE688E579A898789361</t>
  </si>
  <si>
    <t>31623BEC26ABD602248EC50F50EBB6C2</t>
  </si>
  <si>
    <t>C6547D8179F5A76B46926F9C679AFDEC</t>
  </si>
  <si>
    <t>36432B35DEDA4BE948E7E3F73C2BC973</t>
  </si>
  <si>
    <t>F821837BB58FEB9E4EE2CA670F2D6AFB</t>
  </si>
  <si>
    <t>8EE2513BF8265BCA448CB83AFD88965B</t>
  </si>
  <si>
    <t>5C19761C7D9AE264C9562EAC330FDDFB</t>
  </si>
  <si>
    <t>ABB53182E33E815B5F7A886A637E56F1</t>
  </si>
  <si>
    <t>43F80F0D1403048EA7E67BAB344CFDC6</t>
  </si>
  <si>
    <t>CC7D17A6C4D59E77E193D8C39B87D6E0</t>
  </si>
  <si>
    <t>FABCAA88D2E2FB5240733F173D590019</t>
  </si>
  <si>
    <t>540C764FBC4655B1413125C7B7B703ED</t>
  </si>
  <si>
    <t>5BDA848E5E1B661D659BEA62A29D9CA0</t>
  </si>
  <si>
    <t>D5C54BB403306307D0CD0A31A81F1C41</t>
  </si>
  <si>
    <t>9D8B0F5EC3C25EA0977F8C28A5DF6D10</t>
  </si>
  <si>
    <t>2BD1F4FAB2B71DCC6B241AB22EEA607B</t>
  </si>
  <si>
    <t>02B8F728BDF36393BE424AFB37342CE3</t>
  </si>
  <si>
    <t>32BD0DA4FCA0A084CDB1568699803BD2</t>
  </si>
  <si>
    <t>7BF6654F817413EF760DB2D048F2EB94</t>
  </si>
  <si>
    <t>FEF6FCE1DA0B8730F9B22216E35827CC</t>
  </si>
  <si>
    <t>2DBB75006CB1E05158B21620C67641E4</t>
  </si>
  <si>
    <t>EB17D983AA4E9E5B76C51C9EAB369FB2</t>
  </si>
  <si>
    <t>0D87D87F7C806DC6EE12D412421481BA</t>
  </si>
  <si>
    <t>5737BD2D5766683FC614DBAF23758F85</t>
  </si>
  <si>
    <t>3BA54228AB689B210533B8E787E4CFE2</t>
  </si>
  <si>
    <t>6285777815BD4C5F676FA9DCDC8EF634</t>
  </si>
  <si>
    <t>5D9709E3CCCA550654CFD6716B9E2E7A</t>
  </si>
  <si>
    <t>27BAE0D358BAFF84176FC28EC884E6CB</t>
  </si>
  <si>
    <t>F0FE6F03E9C9A9DC3F9C2A075DDAD196</t>
  </si>
  <si>
    <t>C645B2B47B185B2AB63365CA0E833DCD</t>
  </si>
  <si>
    <t>E2CAD9A42EC8F0DAD52717695C54627C</t>
  </si>
  <si>
    <t>AC9C7EBF9ABEEBE1F1ED95709493C663</t>
  </si>
  <si>
    <t>3E6D6CA62DF737E5BA7B8BF70E045CEB</t>
  </si>
  <si>
    <t>758B6DEAA5ECC6D28C4A380F82CD984D</t>
  </si>
  <si>
    <t>6367B95945954468AB28A4305BEB9712</t>
  </si>
  <si>
    <t>FFAB8EE92E9C1D70903DED096035ED6F</t>
  </si>
  <si>
    <t>208398CB027EC2C7CE5F0DB369CB1652</t>
  </si>
  <si>
    <t>BA47A9CFE27826673C7A0B34B8B31AB4</t>
  </si>
  <si>
    <t>7F998DDDC5511AF142D789C66866DD6D</t>
  </si>
  <si>
    <t>C973E805A04909BBD14A616F6CDA6200</t>
  </si>
  <si>
    <t>EFF977C082B3C01A4F55A632F1F9E9AF</t>
  </si>
  <si>
    <t>9773BCAD96C9AAFDED9BC1BFA153FB4A</t>
  </si>
  <si>
    <t>53CC2891FBE50DDA2854C65E0D22ECCA</t>
  </si>
  <si>
    <t>3B7D3D6486F29F443B381E396A4DEA7C</t>
  </si>
  <si>
    <t>9E8B6697E875A6D5E6AF4A1FD9166743</t>
  </si>
  <si>
    <t>D46EFDBA8A4BDC497A46D4178B14D09A</t>
  </si>
  <si>
    <t>83C3801252B056D4D2FE75E63C2A5DE1</t>
  </si>
  <si>
    <t>EFA3E87506649B4702B09A80DE503598</t>
  </si>
  <si>
    <t>8B983C8D05994D393AEC150D0767BA22</t>
  </si>
  <si>
    <t>A0F586D4517CA7FFD29D5151C68C14EE</t>
  </si>
  <si>
    <t>FD94003E8C551687049393FDBBB6FC59</t>
  </si>
  <si>
    <t>C7858068B9D52A43B067C274F3A403F6</t>
  </si>
  <si>
    <t>7FD67C4980086021370238186C9A2038</t>
  </si>
  <si>
    <t>320AD71B373ABC5360BB64BC0F0FD633</t>
  </si>
  <si>
    <t>F0DDF9A35C4BFECFAC9566E39C8B867F</t>
  </si>
  <si>
    <t>A9F9345289E111B5516F1CB26C5CAA73</t>
  </si>
  <si>
    <t>0F6D9071211E778AA6561CCBA2AC928F</t>
  </si>
  <si>
    <t>FF7705D3633C3BA5CCE64E080DE40A9B</t>
  </si>
  <si>
    <t>79B5C8FC61CCBEBAEFBD949742A69975</t>
  </si>
  <si>
    <t>9A4527DE5A195F9B109DDBB1AD510486</t>
  </si>
  <si>
    <t>2B4A393E0A856C69DA4FDF361A1BA61D</t>
  </si>
  <si>
    <t>3BC6715B8784D567033C3947682AB1ED</t>
  </si>
  <si>
    <t>0DF8F677D1EB1CBADF8525F9CA340E68</t>
  </si>
  <si>
    <t>661C8764F6447D3C7AE89246215007F9</t>
  </si>
  <si>
    <t>F5BBCEF85217BDE12B96466F7E2C3A41</t>
  </si>
  <si>
    <t>A8827982375A2DD41ED515853E9FA535</t>
  </si>
  <si>
    <t>412DF3DE4A1F297BEE75BEF7FEB2804C</t>
  </si>
  <si>
    <t>51FE5491413B472CD60C244B1CD4B180</t>
  </si>
  <si>
    <t>2FB46BDE0F6363D222F9494131317FF3</t>
  </si>
  <si>
    <t>29145B0F5FBC29867773AEB252B3F80F</t>
  </si>
  <si>
    <t>CD90D5573EC7D48F055292D05042BD96</t>
  </si>
  <si>
    <t>B2E40BFF86173DB435765325259594E4</t>
  </si>
  <si>
    <t>560CC24D67BBC247D4776D61E1D91C04</t>
  </si>
  <si>
    <t>835B9FE57EC67BC2925E37545405EFCC</t>
  </si>
  <si>
    <t>012CF239C08EA1EC80B6878730537192</t>
  </si>
  <si>
    <t>408691A347E89B75C3563DD1A7117C8B</t>
  </si>
  <si>
    <t>8537C8611A15B651601757286B7BA4E2</t>
  </si>
  <si>
    <t>14B1B96E5F52CA51E8B0203A823A4189</t>
  </si>
  <si>
    <t>ADEC832658BA84E52F05A533F40DF5A3</t>
  </si>
  <si>
    <t>BD3CF62A60A334290D936E28AC2C4DE7</t>
  </si>
  <si>
    <t>9B6B5590DED63BC293D69434B4F7B3AB</t>
  </si>
  <si>
    <t>A2B8484529C576120803524DF4886FD1</t>
  </si>
  <si>
    <t>3A5A6D5FE11BA4238BE5680E443A1A91</t>
  </si>
  <si>
    <t>F425EBDD742EF1F3816E4793F9892098</t>
  </si>
  <si>
    <t>5CE96B1FB811A08F6B19A0B51E3F86E3</t>
  </si>
  <si>
    <t>240DD479832E28403FAFCBC5D69D8341</t>
  </si>
  <si>
    <t>9CF843D01F5A0A4F522B47E0FDA0A25B</t>
  </si>
  <si>
    <t>EC6AC7C9FC1036E1D011840EC4092B01</t>
  </si>
  <si>
    <t>0BC978F9A2298D3B0E3F734F13162DCA</t>
  </si>
  <si>
    <t>B7048E0228A4B9BC72D4DB9C85373398</t>
  </si>
  <si>
    <t>7FE5BD27A7F280784848BB36DD9D08AA</t>
  </si>
  <si>
    <t>FB4BB366CAB64DF9679CDFFF4069F6B3</t>
  </si>
  <si>
    <t>5E8277B6D2C4FB6E8D0790B6F553FEBE</t>
  </si>
  <si>
    <t>6BEB08E766E006D34057057C29524DDC</t>
  </si>
  <si>
    <t>98FE8B850CA2C6CFC24028A904AC782B</t>
  </si>
  <si>
    <t>578682E3FA7EC507416471A61133A83B</t>
  </si>
  <si>
    <t>0CA1B605FF9BE4CEDE327E90BC89C445</t>
  </si>
  <si>
    <t>175284A4B0651BB5DB368CECF59E9849</t>
  </si>
  <si>
    <t>EC9F1DB8472A904A19ACE8926ECC4CA2</t>
  </si>
  <si>
    <t>F4ED7D8D1DF06C9086E3B86E6AB62917</t>
  </si>
  <si>
    <t>701A08816497A61C296EF29648E9B049</t>
  </si>
  <si>
    <t>A41177D68BFF770F0DEDAB1BA9D24E35</t>
  </si>
  <si>
    <t>2A4A100FAEE71E7B1DB912C7DE7DACD4</t>
  </si>
  <si>
    <t>F28601E34972B4B0E80CFA97CE9AFF7B</t>
  </si>
  <si>
    <t>FC08FD428CD75FFAC293A9E3198526A6</t>
  </si>
  <si>
    <t>176C31B914A39459775D408F9B4660B1</t>
  </si>
  <si>
    <t>6B9450C2AAED75F827876BB0EEFBA506</t>
  </si>
  <si>
    <t>F9FC59F3C9E0C3F6F85FE4F50CB067E8</t>
  </si>
  <si>
    <t>0C3E856B1A7FD29A6464032CB7622435</t>
  </si>
  <si>
    <t>1AA9D1F7CC545B9FFB52C74E71841BF9</t>
  </si>
  <si>
    <t>039CEDF31D021A6B6005F42472F041AE</t>
  </si>
  <si>
    <t>C362A7E4B326E6E11949C5083074D8F9</t>
  </si>
  <si>
    <t>9F2CA60CC1C5869B8F66505F897B48AD</t>
  </si>
  <si>
    <t>9A4F76A028E8B27FA85AE11EDC007B81</t>
  </si>
  <si>
    <t>32868B7BFBFC003D4D3F750DFA25877B</t>
  </si>
  <si>
    <t>861ECF0C3A07504181DD5EE91B9EA811</t>
  </si>
  <si>
    <t>9E5CA896A4D3FCD1667A6766224D88D5</t>
  </si>
  <si>
    <t>1EBFF55639E1892BF6CF16B8326BDFDA</t>
  </si>
  <si>
    <t>8F9D6E43B29C509960677BEDCAED60C5</t>
  </si>
  <si>
    <t>214341807F1C01C60DEF03D1889DD426</t>
  </si>
  <si>
    <t>1D4CF33FF61778FCA03B958AF0215975</t>
  </si>
  <si>
    <t>F4949465B5D22A0841FD6CD6816BA62A</t>
  </si>
  <si>
    <t>578536833E9215B96180727DBCD50DF8</t>
  </si>
  <si>
    <t>DDABDDA11941F5E16AE34EF2F156AB6B</t>
  </si>
  <si>
    <t>C714A02862BF54DE97F657E51EB16F00</t>
  </si>
  <si>
    <t>C50441EDB6D9AECA47D1C1F79FCEEC99</t>
  </si>
  <si>
    <t>F8423A92718DBF2C2B93ABF6809E5D01</t>
  </si>
  <si>
    <t>88A02233EAEBAD965C01EE92EE028736</t>
  </si>
  <si>
    <t>7BB79C05CCD678E20D05BA56B09FE637</t>
  </si>
  <si>
    <t>48788E6A79F7EF0D8284FCA1FDCDECAC</t>
  </si>
  <si>
    <t>CEBD1BF46329F676FCFE9BD2C18A55BE</t>
  </si>
  <si>
    <t>0A54E97EA03667871226504A45B2CA74</t>
  </si>
  <si>
    <t>ECC0E78C2B4F52540ADC1AC52055DB01</t>
  </si>
  <si>
    <t>8A555F796F84774F6C66F8AEB4AD331A</t>
  </si>
  <si>
    <t>7A4333CD9A2D02C0FD6EA0690D7C7ADD</t>
  </si>
  <si>
    <t>C4EC06DC839A0099C667F0BA071BE998</t>
  </si>
  <si>
    <t>ED1BF078B282DD9E5F6A61AEF7C696A7</t>
  </si>
  <si>
    <t>A8D8BD693B809B92B80DB2B0DAC8EB5A</t>
  </si>
  <si>
    <t>F10B83781FB4C6432BCE61253B4571D2</t>
  </si>
  <si>
    <t>1CF2297046775DDB9DA6BFF5E928EF45</t>
  </si>
  <si>
    <t>806F326B9550DFD44162C345CFF18249</t>
  </si>
  <si>
    <t>BEF6182BAB4549996F54B2187ADB7813</t>
  </si>
  <si>
    <t>704826409178F2688A9FA380F35A204C</t>
  </si>
  <si>
    <t>D8F0C68D8D504F9FC6E64CB04FDB298C</t>
  </si>
  <si>
    <t>D60A32147AF852FE908F4D9F64ED2880</t>
  </si>
  <si>
    <t>6B4F850EFC601C037D423D7783F867B5</t>
  </si>
  <si>
    <t>4C4C427963496642188AC0AC48DCA4AD</t>
  </si>
  <si>
    <t>CAA9E5F176D472F9B07CDC21B3E5F683</t>
  </si>
  <si>
    <t>11FEE0610B928F05E62FC5911C1A240E</t>
  </si>
  <si>
    <t>C6FC90C4E59EC82BA5B3B0A91C15E026</t>
  </si>
  <si>
    <t>7200C3ECEF312A9787D85FE7C795DE04</t>
  </si>
  <si>
    <t>3ECBDA2E621C735F99284F87CFBE19FB</t>
  </si>
  <si>
    <t>1601A3E11641492E09EA5CF55F62EC6D</t>
  </si>
  <si>
    <t>D6BDF4A66CDBC18CF6EF38D9D4704AA9</t>
  </si>
  <si>
    <t>EA41B7E01B558B09EDD08CDF46BC7348</t>
  </si>
  <si>
    <t>9BBCF09D4A84A8853D5BE87D2A38B70B</t>
  </si>
  <si>
    <t>08E72E873D39619AA31B21EEC77B92B0</t>
  </si>
  <si>
    <t>701684541321E8BA076316D9B1F03BE8</t>
  </si>
  <si>
    <t>779DA2A814E42C47A3BC033E12EAE9FF</t>
  </si>
  <si>
    <t>02C7243169D8B3927CA8343F0ABCCB8C</t>
  </si>
  <si>
    <t>D86A35F84F4582E59AD92EB1FC25D3B1</t>
  </si>
  <si>
    <t>5880D01E34BFEE65127D366E2F1BA2CC</t>
  </si>
  <si>
    <t>3BC23166C86198821566FF90DDA2C52D</t>
  </si>
  <si>
    <t>121022A9CA45E35CEA6A028557EE0650</t>
  </si>
  <si>
    <t>3280D15E599535F70EEE81D39057BA60</t>
  </si>
  <si>
    <t>AF54F7CE7DB73C9946A00F0220DCF3C0</t>
  </si>
  <si>
    <t>44A428AFAEE3913483E4B258EFA21B8A</t>
  </si>
  <si>
    <t>778E8252DB8933F2C2FF4BEAEDD50889</t>
  </si>
  <si>
    <t>72081B3412E24E3F742C60507E24F9EA</t>
  </si>
  <si>
    <t>0C029E6C160F0083E1CA49C225C89A0D</t>
  </si>
  <si>
    <t>896F3F2C68A1DB7009562EE01218C683</t>
  </si>
  <si>
    <t>7E94D027FB5C7DF697B795412D09239D</t>
  </si>
  <si>
    <t>424656289BEBED7027C35055900675F6</t>
  </si>
  <si>
    <t>AAE55B1C583F3EF6D6A322DBD25E5056</t>
  </si>
  <si>
    <t>0F22B7D429CA3D099A90EE8794766399</t>
  </si>
  <si>
    <t>C3C769FD4FB2337C89B05895036674CE</t>
  </si>
  <si>
    <t>7D9C2AFB4591F8D3B7C988B808A9D7CE</t>
  </si>
  <si>
    <t>78BEF25259935894EA20ABEA66F4FE70</t>
  </si>
  <si>
    <t>F14017168DA86A786D8861DD2B622843</t>
  </si>
  <si>
    <t>A82B5EDD9BB3F490D42D0A14901F9C89</t>
  </si>
  <si>
    <t>2BED3A124135F903B3E3E7DD619B8F41</t>
  </si>
  <si>
    <t>7C3378E740077F16E9B58EDFFD3726AB</t>
  </si>
  <si>
    <t>3D82E9EE30F394BF689D094C9487D63F</t>
  </si>
  <si>
    <t>CA76C62E991BB81E28818E3E903C4BED</t>
  </si>
  <si>
    <t>43AB714C39BEA84502D8F9FD963EB351</t>
  </si>
  <si>
    <t>2CC426C624657F6E790D146732F36E18</t>
  </si>
  <si>
    <t>D4AB8DEA33F40A226221EA5C64721312</t>
  </si>
  <si>
    <t>E992D098B60D7B215D96978DE51F0E80</t>
  </si>
  <si>
    <t>5B0EDA638BE913AB44D23B4C05B1FA73</t>
  </si>
  <si>
    <t>20564CDC60E8B1E3A4075E9DAB3114A5</t>
  </si>
  <si>
    <t>7CBD3B29F128A958DBA4059009BE67C3</t>
  </si>
  <si>
    <t>9C2FC5B316EFAFFCFB6963A8AFFDA5B6</t>
  </si>
  <si>
    <t>373AC6EAEE5929D6F2507AD4FB9219A8</t>
  </si>
  <si>
    <t>A3B7FC619309D1E560BC280B7D4D579D</t>
  </si>
  <si>
    <t>84EC5539C8A662F0E5B4D5F94799C445</t>
  </si>
  <si>
    <t>2E9A58AEE3A2F80E07440091EAA1D71E</t>
  </si>
  <si>
    <t>88718815555E0908042F5ED5A82D6B2A</t>
  </si>
  <si>
    <t>1A92A00BC57B617B0DD9C5B71167B2CD</t>
  </si>
  <si>
    <t>3D92F836E6854E31164061D051966991</t>
  </si>
  <si>
    <t>BBFC5753FC1A4FB66934673F9BF82D46</t>
  </si>
  <si>
    <t>BD0723E388AFE7B842145EE5E9AB2288</t>
  </si>
  <si>
    <t>5271E084386401093199C1E116BD695B</t>
  </si>
  <si>
    <t>FB381C39CF2BB4E7B8F47D7AFFE631B5</t>
  </si>
  <si>
    <t>FCCAA1B35166E9EFB8F51DF65114B50A</t>
  </si>
  <si>
    <t>0F9C8BE992B2E211DA45550653E3D7FE</t>
  </si>
  <si>
    <t>0ED8C9AAF5B23DD28930BCB31521DA17</t>
  </si>
  <si>
    <t>62066DAE4F215CEBBE86639A64828D20</t>
  </si>
  <si>
    <t>9952B5919B618E59F16211171442CBDA</t>
  </si>
  <si>
    <t>8F82E2897B0729D916C3C3336805AB07</t>
  </si>
  <si>
    <t>DF3439A96230D69962D0D8DF852F2F85</t>
  </si>
  <si>
    <t>F251ADA8BF3669C8E89CB99009CB8EE1</t>
  </si>
  <si>
    <t>FA0DB58C400CE1C1FD5C87601DA0A790</t>
  </si>
  <si>
    <t>4332286DDB89D6B1D9A4FE983D663A84</t>
  </si>
  <si>
    <t>F3EC9D5EAB705A4E1A2E17CF4E547FA3</t>
  </si>
  <si>
    <t>7BD633DF7BF8971A9D6F4D218D4A75A3</t>
  </si>
  <si>
    <t>B6720899424C34B37340F16669F6E62A</t>
  </si>
  <si>
    <t>E5222569212FF92AC6605D80078CD910</t>
  </si>
  <si>
    <t>9B70A368F886F959474135DB05CFED4E</t>
  </si>
  <si>
    <t>CA779A7AFBD6F1046028DFCBB0F3883F</t>
  </si>
  <si>
    <t>59A4D73A5EA0523C8C1EDAE22662B073</t>
  </si>
  <si>
    <t>E662E5D9CF404A8E395D74A8AF296FC6</t>
  </si>
  <si>
    <t>86F0BAD563D21AB0E6EE3D622F590A37</t>
  </si>
  <si>
    <t>F4C0D17835E093F4DD35BDDB57194F7E</t>
  </si>
  <si>
    <t>BAF18CDAACA7886B179514040BE22389</t>
  </si>
  <si>
    <t>906023B21629A4FFF1EBE8D6A7D3559E</t>
  </si>
  <si>
    <t>CFAE7908D9CE7DE0160ABF83D36C0FAF</t>
  </si>
  <si>
    <t>365DE3874B4435E41BEB380F4205A531</t>
  </si>
  <si>
    <t>4734F9EBB2A9CE5F4F642D3F660CF6AC</t>
  </si>
  <si>
    <t>F482EACA44244626D53C5C6E2DAE3A3F</t>
  </si>
  <si>
    <t>B9D5CECD9642FB8226AC90EB7E35691E</t>
  </si>
  <si>
    <t>7F807555AAAE6F0724B2F0A48F41A547</t>
  </si>
  <si>
    <t>F13BDFF145D89C045258329288F03DE3</t>
  </si>
  <si>
    <t>E38EF861577CF8F4FAF98E270AB10504</t>
  </si>
  <si>
    <t>F176CC7957155980C8A1882E3AD28E8C</t>
  </si>
  <si>
    <t>9953084E3AC3013A86F6AE60298140B1</t>
  </si>
  <si>
    <t>793686AFDEB97968C6D932DB85D311D6</t>
  </si>
  <si>
    <t>B18E24141E1900076A27C4C39DE8C89E</t>
  </si>
  <si>
    <t>94C96C2C4CBA02FC90257341C1C75C3B</t>
  </si>
  <si>
    <t>6D4C9D3B11C9C77F196281E6786B72AB</t>
  </si>
  <si>
    <t>0C5700ED1B9320BBC26B46A72939E410</t>
  </si>
  <si>
    <t>410DB5C17F30193806F6BB8487063A1D</t>
  </si>
  <si>
    <t>24DBC17B6AFAF1BADF4288326AFA83C6</t>
  </si>
  <si>
    <t>D41CF2EBB655C6F989F2E23B295365E2</t>
  </si>
  <si>
    <t>5E4F1377A5CDF126748D705E35AD7B6E</t>
  </si>
  <si>
    <t>88F57B94FF1F2B4B91C3D3417DA9C496</t>
  </si>
  <si>
    <t>B2E0E323EC4B3E3E1C48113675E9D050</t>
  </si>
  <si>
    <t>3F45DFA3F457A64C1E3380F297D96CE7</t>
  </si>
  <si>
    <t>069BD280EA6D3ED152BD5CC21AF12264</t>
  </si>
  <si>
    <t>E0FC0BFB76F3801EBF88B01738C4498E</t>
  </si>
  <si>
    <t>47D3A6A0599F14A06854CD50BC10AC8F</t>
  </si>
  <si>
    <t>BC9E9E575950F6F841FB12A7FEB2B47A</t>
  </si>
  <si>
    <t>9E0563750F8AE988F5665679DAD8DE82</t>
  </si>
  <si>
    <t>D09AB1D65AEFD8FE1BD25DB2108ABF1F</t>
  </si>
  <si>
    <t>1108B94F7700083B47BB02DE714D1E2A</t>
  </si>
  <si>
    <t>90E5E220ED833A573ACB8E40D28ED221</t>
  </si>
  <si>
    <t>35B84068CDDF4553AB9BD2FA2EC58E25</t>
  </si>
  <si>
    <t>851C4A3DE8554D2AABB05DFFF0A1867D</t>
  </si>
  <si>
    <t>8509D4B0673BA191F17888DC7F1BCF5C</t>
  </si>
  <si>
    <t>28AA5F47EB8952E4CA35F07EC1FC0BFF</t>
  </si>
  <si>
    <t>21817BA77CE13F318606896332C86468</t>
  </si>
  <si>
    <t>E711F2FA57C054A7B684668F6F959DD2</t>
  </si>
  <si>
    <t>C19D20F4A00432C3EE8FFC3F625823EA</t>
  </si>
  <si>
    <t>FDAEA8BE1BDD068168AE03D74B3656AE</t>
  </si>
  <si>
    <t>34CB5410E996B30BF6FF3FF30A1DBBD7</t>
  </si>
  <si>
    <t>D745D5E1C52C93EB6A5B6598A275008A</t>
  </si>
  <si>
    <t>25CE0C29A51E723BA6B87BA60BC04CAE</t>
  </si>
  <si>
    <t>00B705A8FFEEB6B55D45F2EEB43F26F1</t>
  </si>
  <si>
    <t>071C0EAD15B4EC52E6D23C50916C6449</t>
  </si>
  <si>
    <t>FEBF8EEB44E98253DA3551D8141F2AE6</t>
  </si>
  <si>
    <t>77C2109CC3EB8D2D7874B90FA19F2995</t>
  </si>
  <si>
    <t>67823A8728B13E0523337E26CCD49885</t>
  </si>
  <si>
    <t>0627C5089682129031DFBA14723470DF</t>
  </si>
  <si>
    <t>FC07A57A454CCE503DC3577E02C1CBF8</t>
  </si>
  <si>
    <t>E4A78F73E524F5D328C46678E5662267</t>
  </si>
  <si>
    <t>4D25F5D2CACBDFD6E39B0CB9078FDB13</t>
  </si>
  <si>
    <t>48B8A0A5AA393279CD1F7CF05C5BACFB</t>
  </si>
  <si>
    <t>C3D3972FDA2ABFED73D7A078D4F0A089</t>
  </si>
  <si>
    <t>3D625AA8FE725124E87A048BB608AD2E</t>
  </si>
  <si>
    <t>EFA70303CEA82A22F3265FD9C6CA4002</t>
  </si>
  <si>
    <t>8F5166963A1A9B80CE9BFBA2D3557817</t>
  </si>
  <si>
    <t>BFD10BCBC6DCA5D53D36F1900A4F7769</t>
  </si>
  <si>
    <t>FC59F984A15AF1C044497DED67E39293</t>
  </si>
  <si>
    <t>1B935BEB126809C89F513FA1A456EDF1</t>
  </si>
  <si>
    <t>5AC02E3F91B92CE7415C1A4E5F65BF67</t>
  </si>
  <si>
    <t>B08BAEDD0E374413426784EBC5D91A89</t>
  </si>
  <si>
    <t>63B52354DE8AE8C05572BC8DEEF64CAA</t>
  </si>
  <si>
    <t>72EDB412AE3FD0DF47B2AAE4530A8C34</t>
  </si>
  <si>
    <t>27DCDD276556BE7FE1580F27135E2900</t>
  </si>
  <si>
    <t>225A71AA34A4B47A8F7986F1F1FE42DC</t>
  </si>
  <si>
    <t>12F026CFFAF456DE9A0633F9457AAFC3</t>
  </si>
  <si>
    <t>0645E3E9BB92C38086D06863BB977D4F</t>
  </si>
  <si>
    <t>9434BD195C4E9325BF5D8C5A3BDAB1F9</t>
  </si>
  <si>
    <t>5B3C0968D1536A0B4857920CFBFB957B</t>
  </si>
  <si>
    <t>526AFD6F9D5D0261BD96D8D11A219187</t>
  </si>
  <si>
    <t>858E47E2A9956562832A8AE9DE6B1CBC</t>
  </si>
  <si>
    <t>363400AE86F0A3791505E00A271C1FEA</t>
  </si>
  <si>
    <t>CDE402EC37C388457272C2E6961BF4FC</t>
  </si>
  <si>
    <t>33552EA35695EA366AFCA977176E2BF3</t>
  </si>
  <si>
    <t>EBAD5BC756425F6124D2261BD924B3A9</t>
  </si>
  <si>
    <t>C4FF284E31EB7C701F4F75AFF36261F5</t>
  </si>
  <si>
    <t>23D4645C2911AD56E3145D9F3A06D67C</t>
  </si>
  <si>
    <t>975372E631EB37B9ECD3B83914483BAD</t>
  </si>
  <si>
    <t>5F0671F6C37FAC9121FCD11D86B8BCA3</t>
  </si>
  <si>
    <t>2FA1B69E821169CD8E130E07B29EBCFB</t>
  </si>
  <si>
    <t>A45DC85AF81BA3F4AE789BA39CB3207F</t>
  </si>
  <si>
    <t>EBB603779D9EDB90C6CBF817038D8344</t>
  </si>
  <si>
    <t>34FBE8A9583031CAEDE7F8033EF55D28</t>
  </si>
  <si>
    <t>17CE065A4BA3F8593DDB9A425A68EC83</t>
  </si>
  <si>
    <t>AA9EA8153A03D99675E414280307732E</t>
  </si>
  <si>
    <t>876741A609CF2205C691E72BB4BA9047</t>
  </si>
  <si>
    <t>54FC1703252340EC837A2A8B0BF7932E</t>
  </si>
  <si>
    <t>3779B055D9C9FF87E35C3589135307A4</t>
  </si>
  <si>
    <t>71B3378BEA59E018311B3F12A970EBDB</t>
  </si>
  <si>
    <t>0239C413B8CD5649756AE0150AC1796A</t>
  </si>
  <si>
    <t>09B256AC4E516C9D34E7B069D710AF55</t>
  </si>
  <si>
    <t>6CB9A84E697468B26DE82BF8BE771046</t>
  </si>
  <si>
    <t>B9614DC6A52FBBFA3C535532F21E1034</t>
  </si>
  <si>
    <t>3FBA16D5CD37ABA02901E81427D28E9D</t>
  </si>
  <si>
    <t>E2079CEB862C4D30F38AFB6FD7B2D27D</t>
  </si>
  <si>
    <t>595EF4398B4CF3DBC6DF3564082596AA</t>
  </si>
  <si>
    <t>2ED6C331BC52B4A43B837B13E0798AF8</t>
  </si>
  <si>
    <t>97F10F82E9006EB5116F16992F3F6034</t>
  </si>
  <si>
    <t>C13A79FD6C5160C8E99DCE038F62F556</t>
  </si>
  <si>
    <t>4C5E63CF98A91F52BD91D9B79B853B80</t>
  </si>
  <si>
    <t>CB37E661820692B0B4CF9028C2EB4CD6</t>
  </si>
  <si>
    <t>C9965ED74991A33D6EB05B60EBBA79A9</t>
  </si>
  <si>
    <t>5A096830CEF82449192D74A3294868B8</t>
  </si>
  <si>
    <t>3E0FFADF13C483076773F3912FB96ECC</t>
  </si>
  <si>
    <t>42CB6C77D64C3B2AE90BA3F8ED52D487</t>
  </si>
  <si>
    <t>4818ADC241213A8A0A6FD2B42B0A3815</t>
  </si>
  <si>
    <t>83492454945728A5C1A5910BDA31BAD6</t>
  </si>
  <si>
    <t>CD90324A989EEB4C0F672FEDB3BD1179</t>
  </si>
  <si>
    <t>CA50F24A775CE88D7878AB93FC0878EE</t>
  </si>
  <si>
    <t>EB6249BA184E2F6E174B41DC345F9017</t>
  </si>
  <si>
    <t>70F8354FA381DAEF546B77D8D98B1BFE</t>
  </si>
  <si>
    <t>DC0BF1D4FB289A54E3F381EBE7D8EA37</t>
  </si>
  <si>
    <t>B4E2D6D0B9FBCF0DB5C3DEE891DA2998</t>
  </si>
  <si>
    <t>ED0520D2DF9943C27BA0286C40E497AC</t>
  </si>
  <si>
    <t>0973611563377989084EF5470AB2565B</t>
  </si>
  <si>
    <t>396B67803367B3BFB7A7865E037A1B24</t>
  </si>
  <si>
    <t>CD1539CB84C5CC055B7487F7893F00E3</t>
  </si>
  <si>
    <t>8CE2399DC63BA1FC240AF930E8A131F6</t>
  </si>
  <si>
    <t>09113044F433CFA690828F9A8ED29D83</t>
  </si>
  <si>
    <t>847F035598F902604A9D723205C8FF54</t>
  </si>
  <si>
    <t>45B792DCC6DFD91CD7F2B15F18B55119</t>
  </si>
  <si>
    <t>D1E9A52DE68A32A781A30F26A0F075E9</t>
  </si>
  <si>
    <t>5FDFFE4DF8C8CD993EE4BFD3C6DE98BB</t>
  </si>
  <si>
    <t>5ABAD5BAC5386B15C962662FCEEB02DD</t>
  </si>
  <si>
    <t>AAFC61ACACDDB1E241F450FF6D940FE0</t>
  </si>
  <si>
    <t>801B7A7C34881225C080907F4E5CC44D</t>
  </si>
  <si>
    <t>0277B8F6C5413C13E071993CF6FE9D9D</t>
  </si>
  <si>
    <t>A45C077731F84249008F04D34B4B43DB</t>
  </si>
  <si>
    <t>00E841BA6A8995D7F885B85A21AA0173</t>
  </si>
  <si>
    <t>DA207CE3A423C65E3F4E29DB668764A9</t>
  </si>
  <si>
    <t>58A26500D48D385D5024E3BCE1CF5324</t>
  </si>
  <si>
    <t>2BD53389F283052A1BA20824C24C7DD7</t>
  </si>
  <si>
    <t>18732E8586179261B8B841457786AFB9</t>
  </si>
  <si>
    <t>63184FD0AD25E3DC39F1A7C987FB8074</t>
  </si>
  <si>
    <t>6E699E6008BADF2A2FA0901C8BC7C968</t>
  </si>
  <si>
    <t>9769B998B3FCE2C2262AC4E1BAC7867C</t>
  </si>
  <si>
    <t>75D290D54A963AD9CFF22A6C8BFA1166</t>
  </si>
  <si>
    <t>E9839B7D217C658D683BF6B0506B8988</t>
  </si>
  <si>
    <t>2B6E768B67A31628476DBDA1F0013952</t>
  </si>
  <si>
    <t>3A755E6F8B0249D4DB6ABABD3BFFD654</t>
  </si>
  <si>
    <t>65DFF1950ED406B7E70D9487885CADFA</t>
  </si>
  <si>
    <t>EAD51BA58320FF764F81EBC30DA0FE54</t>
  </si>
  <si>
    <t>D9B97535220420C6FE15AA7CD279DC2C</t>
  </si>
  <si>
    <t>BE08ED1D1285993125286686F2C9182B</t>
  </si>
  <si>
    <t>2C6B0FC098A557A13A7280E3FEB0FE7E</t>
  </si>
  <si>
    <t>5C1957ED4A14437A9F767EF1106E096C</t>
  </si>
  <si>
    <t>193705473838A804C71C520DEF0E9F06</t>
  </si>
  <si>
    <t>9FAA920E0D3D286979B8F45F618CA0EF</t>
  </si>
  <si>
    <t>FB1D7D3CEDC5A85063F07DC446A53899</t>
  </si>
  <si>
    <t>B1E723E378A8B48618D52095CAFE25BC</t>
  </si>
  <si>
    <t>8A5B7DFBC18EBF5ECA11501F435A051C</t>
  </si>
  <si>
    <t>35612217C09C309B7C9BF16C0447BAD8</t>
  </si>
  <si>
    <t>3F17DB1CAA4D9A6E22A9A492A6C2357A</t>
  </si>
  <si>
    <t>5D8FCBA913269E912C811D04989F1C3F</t>
  </si>
  <si>
    <t>763B775C00EF839F77F60A9B6DA97C16</t>
  </si>
  <si>
    <t>C5CF5868CF8E8591EF213EC90DE6F224</t>
  </si>
  <si>
    <t>699CA407D322474A9B71807418AC1917</t>
  </si>
  <si>
    <t>395B44AE1E1E1D46216DC867969F6427</t>
  </si>
  <si>
    <t>0C612FEE706A4C8E7F08B5460735E4D8</t>
  </si>
  <si>
    <t>BC19D67BC3CE264E0DD91B042CE6BA79</t>
  </si>
  <si>
    <t>53AF06AE4ED6AFB32A19C01E695F2134</t>
  </si>
  <si>
    <t>5AB522EBE6760462BB8A36890928824D</t>
  </si>
  <si>
    <t>86253BB5C06B600F64601EDC6C659E18</t>
  </si>
  <si>
    <t>E621D32734399E8E02A75DEE647C2D45</t>
  </si>
  <si>
    <t>5B49B926CDAA1938410D2BF0DEC834FC</t>
  </si>
  <si>
    <t>6E791B605C57BF561C3CC90758C0826B</t>
  </si>
  <si>
    <t>FB30E97634EE67F09804739D06D97BD9</t>
  </si>
  <si>
    <t>BD16447CD42485FF5D47D49E7A595C3D</t>
  </si>
  <si>
    <t>49311001E5731E3D6A9B266284F63F21</t>
  </si>
  <si>
    <t>837B869E3F3FEB63157EB11B59854586</t>
  </si>
  <si>
    <t>0DF3497CCE7FDAF4FE44C0F8C7A6ABA8</t>
  </si>
  <si>
    <t>39E2FD89B128A70C7E036E6EFC43C99B</t>
  </si>
  <si>
    <t>4604E781FCAB9AADA095389A0D0B6A80</t>
  </si>
  <si>
    <t>CB82C968B5DC4EBAC0A18CFDB4CE3D7E</t>
  </si>
  <si>
    <t>558C9A3089533ABE50EE67C98A17FF82</t>
  </si>
  <si>
    <t>58F683E9A95A26205E1AEF2D4DF74BC7</t>
  </si>
  <si>
    <t>C086C001AA435BE34D83A710E1FD043F</t>
  </si>
  <si>
    <t>CDA845911CC798EED112A939F4364636</t>
  </si>
  <si>
    <t>4A859E59BED11D0B9A91F61AE3251556</t>
  </si>
  <si>
    <t>DCF0C123DB9110E293BACCD6F71F18E3</t>
  </si>
  <si>
    <t>0D64153DB10C9BD199D668ABD9AA4862</t>
  </si>
  <si>
    <t>BD14FBBA598A99A9DCB81E73D43436FE</t>
  </si>
  <si>
    <t>14BD9FB349C28710AE32A1122F96CC36</t>
  </si>
  <si>
    <t>FD39A5CD682AE7495C3C47E3BEB7B89C</t>
  </si>
  <si>
    <t>948A14991327B6DF088D0A4D557D73E8</t>
  </si>
  <si>
    <t>A93783154EAA023B71FCB5982DE30146</t>
  </si>
  <si>
    <t>6BADD36E548F861015B9F66879EBB73E</t>
  </si>
  <si>
    <t>49A194DEB9A840A71151D463CBF92355</t>
  </si>
  <si>
    <t>28AB36FE5836DA8ACD717FF37C6F9E34</t>
  </si>
  <si>
    <t>306440B5662065A4E3A9282EBD344317</t>
  </si>
  <si>
    <t>A3D357FB86E3699B6F104E209634A1CB</t>
  </si>
  <si>
    <t>72C3D23AF96445F00829DAE316F219F2</t>
  </si>
  <si>
    <t>34B075A556E329F5A678E4A403C6B232</t>
  </si>
  <si>
    <t>AE0AA4077291A29DF156EDB670A25912</t>
  </si>
  <si>
    <t>19B3FD1A28FD09E789211B04278061A1</t>
  </si>
  <si>
    <t>19E832ABA2AA66081B31B2A311B77ED8</t>
  </si>
  <si>
    <t>F8EDB68BB84308EFF51C78439709E7F3</t>
  </si>
  <si>
    <t>22ADA83DC1B4377873DD38844A22EE30</t>
  </si>
  <si>
    <t>3670DB3D52C294ABF7005E21E600347C</t>
  </si>
  <si>
    <t>7FF3EC865B87894431E43EBB40F73E5D</t>
  </si>
  <si>
    <t>F6D0C18111B61126A41F013437AFDCF2</t>
  </si>
  <si>
    <t>15B9B57415A83C5958E53699A76AE044</t>
  </si>
  <si>
    <t>3A20F9F2313BE49B50206F1B66993B42</t>
  </si>
  <si>
    <t>D5B666A7098BB72C50BFF001DDCCF511</t>
  </si>
  <si>
    <t>FB9BB11E6A920206D48A06DF3E206073</t>
  </si>
  <si>
    <t>250DA6C97891A90BA583FAD0ACACAE33</t>
  </si>
  <si>
    <t>9630F1E4471D777B9F56FC37B7EF7851</t>
  </si>
  <si>
    <t>2F0BFB79896B8FC9251DD6DC68639AA4</t>
  </si>
  <si>
    <t>2C41DD4CC4D1122D62BA2B52F46451B0</t>
  </si>
  <si>
    <t>5929877005B8B416DDE9091332674CF3</t>
  </si>
  <si>
    <t>1F5A7B03759A3E5012110D348AFA13F3</t>
  </si>
  <si>
    <t>A874F6849643C41DC8D5C1B6774A8D71</t>
  </si>
  <si>
    <t>0D00CDEE36EB6116A9BDAA9E7844B38F</t>
  </si>
  <si>
    <t>C43FF4E576B30B37FDA9E6733F6B5BBB</t>
  </si>
  <si>
    <t>534D1A66CBA902DE5B9735C19EE24C78</t>
  </si>
  <si>
    <t>3909936BDDA6C69740315E03C9BA07B7</t>
  </si>
  <si>
    <t>B2527B754716F04E565CEBCC1D222837</t>
  </si>
  <si>
    <t>C047105C2F7341ECC165FE3DD4516EE6</t>
  </si>
  <si>
    <t>788E3E8D0E266877D70C7DDBA2A53BE0</t>
  </si>
  <si>
    <t>E551E3FB808B82232531EE383401E993</t>
  </si>
  <si>
    <t>7D5C649C27819FBE8F0C5C307D473DCD</t>
  </si>
  <si>
    <t>B92D188D278886FD4791A50AC465CDB8</t>
  </si>
  <si>
    <t>D4E0E9C1FA2315AD1B2D94B50C43DA02</t>
  </si>
  <si>
    <t>6E6C6C468D9FC2B990855D9C78405E30</t>
  </si>
  <si>
    <t>95370B5EAAFD34A836F2A02AC6C95FDB</t>
  </si>
  <si>
    <t>BE875455DA03FBD97A0238FE18D52A24</t>
  </si>
  <si>
    <t>5BF187B90E9BC3B9483B6F4EAF6291D8</t>
  </si>
  <si>
    <t>34E0CC8BF797C569D0872ACDEACCDD65</t>
  </si>
  <si>
    <t>4C9C93F37BC2854F70E7359640024A58</t>
  </si>
  <si>
    <t>145195025B809D7C29E1C7CB675EEF30</t>
  </si>
  <si>
    <t>FB8873257E71C4082F63F400A3962F6E</t>
  </si>
  <si>
    <t>3180949DC1CF9BF033D2187A54A58108</t>
  </si>
  <si>
    <t>8AA9DA6A02F1E9080483CAE673EBBA97</t>
  </si>
  <si>
    <t>3E29F550A90E1C79FFCDB2E7D07E4E2E</t>
  </si>
  <si>
    <t>B92D36FFE9EE960B82E0892FF9F613F6</t>
  </si>
  <si>
    <t>F3E5B250EF7C871925D369A967F972D6</t>
  </si>
  <si>
    <t>FC3AA02FB727CDCB6C3A8A689CF2D05B</t>
  </si>
  <si>
    <t>C6157B08810E5634A16A021F3C472572</t>
  </si>
  <si>
    <t>A5C0300196FC2F3E86D50DCAE35866CC</t>
  </si>
  <si>
    <t>5D0B5C53F9939F7D2BDE4515E3082A96</t>
  </si>
  <si>
    <t>E60E7442AFDEB2169D0095530CCC14DD</t>
  </si>
  <si>
    <t>4530383F4DDBE720235930367708E674</t>
  </si>
  <si>
    <t>F54BB986CC46D2AC6BF186FEAD84A859</t>
  </si>
  <si>
    <t>32E3C16E5C65C3CBA42FE2E697ED88E9</t>
  </si>
  <si>
    <t>FE5FFE0D7D0C710C4B050E62C5E94067</t>
  </si>
  <si>
    <t>14A8F5466B2FAC6399D57181035E1B6A</t>
  </si>
  <si>
    <t>72601981A1F22A2266066B6CB06D39B4</t>
  </si>
  <si>
    <t>DD73B6EDD5FDF13D823D2EB9FC84CA67</t>
  </si>
  <si>
    <t>84B5F01B8EDE652904EA1FC9ED679F13</t>
  </si>
  <si>
    <t>EC7B0895643D05FA22BA05910910416B</t>
  </si>
  <si>
    <t>25D3C9EEA40510306C0245DB69ECAA3B</t>
  </si>
  <si>
    <t>00ED1115110227D3EC1A46FF2FE8F66F</t>
  </si>
  <si>
    <t>6E6BDC8FB1546DF705F53E4494FFF6F5</t>
  </si>
  <si>
    <t>D854B784CBF4424F715BE2C7B29790FB</t>
  </si>
  <si>
    <t>3B0166DA7E04AF0D069854456CD74EC7</t>
  </si>
  <si>
    <t>E37A32332B7ED4F456BF3959F05F1CE9</t>
  </si>
  <si>
    <t>09E5D3472081931E0FD2E0BAE76F09EC</t>
  </si>
  <si>
    <t>27737D3DF35918F09FC0676175EDCC61</t>
  </si>
  <si>
    <t>15B11CC710CDF097FD88A667CE411964</t>
  </si>
  <si>
    <t>CDDA56075D8FDDEC66862C72611217E1</t>
  </si>
  <si>
    <t>C81999A48D76B1C5586D6BDCCDADC7EB</t>
  </si>
  <si>
    <t>A36EFF036A587303D3B4451DE4F58871</t>
  </si>
  <si>
    <t>FBB6A289A170B965DB76EC55A1FAFD7F</t>
  </si>
  <si>
    <t>923812691FDB9254D6E71EB5D7B0CC3A</t>
  </si>
  <si>
    <t>A4B16A4578170319CBCA48D12B88A324</t>
  </si>
  <si>
    <t>A420C0970E3A44F73537F9141016F7CB</t>
  </si>
  <si>
    <t>18CFFB8469C9D6DFFBF40B3CF04E6A19</t>
  </si>
  <si>
    <t>8C828EDFB699F3B405828C2E279B0D41</t>
  </si>
  <si>
    <t>1F2649341FD9F32C30B74BCCB70AF657</t>
  </si>
  <si>
    <t>15EAB9D8864F095ADE54C8845B30AC6F</t>
  </si>
  <si>
    <t>7FDDB3CF06F472F3BCC641A81F70A430</t>
  </si>
  <si>
    <t>8EE5E7B8457180127916001AC1D57149</t>
  </si>
  <si>
    <t>A986DD06026467B6C116962D9CDE24DE</t>
  </si>
  <si>
    <t>00D3FAABC4EFE7284DDB9FEE21D08A61</t>
  </si>
  <si>
    <t>70DF6528EDC7235F3EFF1AB49F17B73B</t>
  </si>
  <si>
    <t>EEED26EC5859CEAEC2774F7300556E08</t>
  </si>
  <si>
    <t>01653A160B4F0EA92DDB02F1ADF881B2</t>
  </si>
  <si>
    <t>E2B7EACC1910FB9FDF4461340931FE77</t>
  </si>
  <si>
    <t>36098442C3507D537C01777C166E4D35</t>
  </si>
  <si>
    <t>7274E46C26CCFF6FE79C10CC86C368B6</t>
  </si>
  <si>
    <t>276CCBF9041152E7BAD48985BB6827E5</t>
  </si>
  <si>
    <t>9A3B79F367861A7B44407ABE58DF1FD0</t>
  </si>
  <si>
    <t>8750E5FCC8264171E083E8D5D685CBED</t>
  </si>
  <si>
    <t>BA6777D997FE08C538BF4D009BD2CC6A</t>
  </si>
  <si>
    <t>7EDD32DBE6A1672321D480A1634A5570</t>
  </si>
  <si>
    <t>1BB57971E7D2A3CA040850E4424E37DB</t>
  </si>
  <si>
    <t>293E15E4F06EF7EB5E9BF5A7ADBC4EF0</t>
  </si>
  <si>
    <t>F62243FFC31F2D5AF33954765B329DC0</t>
  </si>
  <si>
    <t>234559E1FC9D8FB39D9CA64AA10B55FF</t>
  </si>
  <si>
    <t>4AAD11EAE17487D2E2B0690F83962D35</t>
  </si>
  <si>
    <t>3B8597C5AE170ED9BBBD6834603ECFF7</t>
  </si>
  <si>
    <t>B732DCA30C096C4229A52D4D37681557</t>
  </si>
  <si>
    <t>D9EEE3A8C4EE7EAFA60F01AFAC1ECB3D</t>
  </si>
  <si>
    <t>03570C3FE715EA2CA06ABD37E0DD8CB1</t>
  </si>
  <si>
    <t>FBC8163CB879D0E66EC511171AB9B856</t>
  </si>
  <si>
    <t>3421EECBAFC4C0DC60D4545B12292D0C</t>
  </si>
  <si>
    <t>00B76FD33F21F145E238BA1174CAA4D0</t>
  </si>
  <si>
    <t>2218723896DFE065069F89B4B6908C5F</t>
  </si>
  <si>
    <t>A87F6704D131C5CD6F0DB4161B5C1AAC</t>
  </si>
  <si>
    <t>AC8200E241A1993419C8A49E492BE977</t>
  </si>
  <si>
    <t>C5BA9A5FC718DD1A15D625028864D262</t>
  </si>
  <si>
    <t>59997E7A09F8C160B12DBBCE1E87A74C</t>
  </si>
  <si>
    <t>E2FC4334E56E75434C307C7BFB3A168C</t>
  </si>
  <si>
    <t>0A880C224DF0355BCEB949F8E4E1AED1</t>
  </si>
  <si>
    <t>55C62B3A7CBB4838DB4E464E8EFAE686</t>
  </si>
  <si>
    <t>0FA40B79C4B2293E0316837B48092B99</t>
  </si>
  <si>
    <t>380657AB270EBA09DF703958A9E0AE06</t>
  </si>
  <si>
    <t>7D55B8D5FCEE3A89558C9DC15EF6988F</t>
  </si>
  <si>
    <t>8B97EF66E84C518DAFAD33D9C3993144</t>
  </si>
  <si>
    <t>554CD3A5667443269C33C279EEADE155</t>
  </si>
  <si>
    <t>0A90D5B94AD599E216D475DDC77DEBDF</t>
  </si>
  <si>
    <t>3F4421CB978545B157B7635CD8B27D27</t>
  </si>
  <si>
    <t>F0E53B9F11B30A264CAD30C5AC01AEDD</t>
  </si>
  <si>
    <t>445E1DE26CD864A3BC09CD3C6B69CB5A</t>
  </si>
  <si>
    <t>77E4904C7C5C0D8B2FE896801E66A8E7</t>
  </si>
  <si>
    <t>E51816C98F7EC8CEDBC876F5A5E81DB5</t>
  </si>
  <si>
    <t>F1C58083867712382A18A751E1B5732F</t>
  </si>
  <si>
    <t>DCE37B56984CD5670E23A908A7B4A620</t>
  </si>
  <si>
    <t>397FAD18926081DBD2D54D439530231F</t>
  </si>
  <si>
    <t>6894953E6A493631E58FFD9C1460C679</t>
  </si>
  <si>
    <t>C5E9387F28FB7C4B4262DADE32841901</t>
  </si>
  <si>
    <t>0DCCBADBA7B564A7FB4D22DE46476011</t>
  </si>
  <si>
    <t>579D16C0BCA70384B5E3E40DE0F08E51</t>
  </si>
  <si>
    <t>F4EACA33FBDC39FE1B2052CE9AD0F689</t>
  </si>
  <si>
    <t>1BF4463E236B96C6F3039641DEA11836</t>
  </si>
  <si>
    <t>AEF324FAE6BDBD0B09BC9EB3C905D8CF</t>
  </si>
  <si>
    <t>AD4EDFBCE8D098F15BF10535B55B0DC4</t>
  </si>
  <si>
    <t>0898C114ED3AFBCB2D9846AAFB778AD8</t>
  </si>
  <si>
    <t>4A0324472F1B4753F416CF289E915767</t>
  </si>
  <si>
    <t>5975FA5A0AC41CDF6007004A4564084A</t>
  </si>
  <si>
    <t>4A8E3A32D54DD3F4D2C504298CD9ED3E</t>
  </si>
  <si>
    <t>59F35AE9B030DA0EDAEB556537B61F7C</t>
  </si>
  <si>
    <t>BF4575D3EC450B2C8B141C29B8230451</t>
  </si>
  <si>
    <t>D37F23AA1D8061EFA3AA77F343033496</t>
  </si>
  <si>
    <t>57FCA81E29936675E472749BB8198820</t>
  </si>
  <si>
    <t>DE7E477C037E5EE32087A808F0518DBD</t>
  </si>
  <si>
    <t>F6EECA61E40E6F41B4A9946F976C4C5D</t>
  </si>
  <si>
    <t>407E29C1AC1F11CAA9ED7B370056CCDD</t>
  </si>
  <si>
    <t>40B9D7D77FC44C784A68E41B3A9D9759</t>
  </si>
  <si>
    <t>753FD50BB3C047537ABBAEDF44F24877</t>
  </si>
  <si>
    <t>CDCF7B238903474C329C9739B3A9B866</t>
  </si>
  <si>
    <t>2ED4F291B45C73D80CB048061CBD881B</t>
  </si>
  <si>
    <t>068AA6297C256247C15958E258959092</t>
  </si>
  <si>
    <t>0FF84F72659CFB0F767AE5D6B2C7EFFE</t>
  </si>
  <si>
    <t>BA5223395DC2168F95E35B7CBB3D5F95</t>
  </si>
  <si>
    <t>2A4C08455C0B731F6F9A5AF551318CB0</t>
  </si>
  <si>
    <t>524AA5B71041B76439738D6206EBF1CC</t>
  </si>
  <si>
    <t>268BD68A2D023870C488E49EC5A6FCEE</t>
  </si>
  <si>
    <t>7C61647FD66D6DB90C0B4869F4435E49</t>
  </si>
  <si>
    <t>985916446A458FB6520C7C2401E4973A</t>
  </si>
  <si>
    <t>9EE8B1CB7A51C4A44E51462F46B8C2E0</t>
  </si>
  <si>
    <t>78051FCE0AAF27814D8D1274CF8A029F</t>
  </si>
  <si>
    <t>19AE88E808617413522F607F8FC8AF72</t>
  </si>
  <si>
    <t>DB7688C9617CD77B5ED9CF42E0408ABF</t>
  </si>
  <si>
    <t>0299B8B917CC7DABC0F08D31727305D8</t>
  </si>
  <si>
    <t>F6EF5FE37845A015E5242A75C2142223</t>
  </si>
  <si>
    <t>859A2018EB20C3489C5D337E2E55E92A</t>
  </si>
  <si>
    <t>A0B4E722FA949E3C8ABE695907404D2B</t>
  </si>
  <si>
    <t>97B73A5CC7B732D54C3A459A037D6A5A</t>
  </si>
  <si>
    <t>076809FD7C66047F8957B1CE8FE10267</t>
  </si>
  <si>
    <t>E4F6A66C905C3AD8DE30FCADF1CAEB74</t>
  </si>
  <si>
    <t>E4DA60C84A08324C677FB7A78CB05C03</t>
  </si>
  <si>
    <t>69887BF4D76A22C7F18362C7897F7494</t>
  </si>
  <si>
    <t>790FF85D733CF2DCEF6460DB069861DA</t>
  </si>
  <si>
    <t>2B3A907FD9A18F56C5648C370B642968</t>
  </si>
  <si>
    <t>3B09A28D80A2BFEB179B9DCE06C043E3</t>
  </si>
  <si>
    <t>DA4C9DF5A90CDEF1CBC6CA9AE120FF32</t>
  </si>
  <si>
    <t>E766D27F27E6EDC3696AE56B9C981FCC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</si>
  <si>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</si>
  <si>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</si>
  <si>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</si>
  <si>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</si>
  <si>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</si>
  <si>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</si>
  <si>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</si>
  <si>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</si>
  <si>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</si>
  <si>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</si>
  <si>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AEB9F3AFA6ACE60B411DD2F8C40860CA</t>
  </si>
  <si>
    <t>SISTEMAS DE COMPENSACIÓN</t>
  </si>
  <si>
    <t>82B173AB7A4ED1E07B2B24828E785E2C</t>
  </si>
  <si>
    <t>241920DA2EB22067661B6D089CBD0625</t>
  </si>
  <si>
    <t>092CEAAB1ADCA5DABA214C1338E35620</t>
  </si>
  <si>
    <t>41B02BDF7FD7F2EAACE83540B89EEE97</t>
  </si>
  <si>
    <t>74857233E0CD4026E30A2202993CAEFD</t>
  </si>
  <si>
    <t>F42C43F1471F304A5FE3C46075A443E0</t>
  </si>
  <si>
    <t>DFB5D82948C8F11D05743FB23E690B42</t>
  </si>
  <si>
    <t>522C477FC0C5D139A37189621C6A5925</t>
  </si>
  <si>
    <t>ED01290AA0707E0D71A818213D4F4549</t>
  </si>
  <si>
    <t>84D0D06F67A942E139926CEBA5AC7A3B</t>
  </si>
  <si>
    <t>BBD8F13BD2901199D7E2794C54DB0DB6</t>
  </si>
  <si>
    <t>2EAE2DF9D2EB9FBCD0F8691C5A96A2A1</t>
  </si>
  <si>
    <t>2CB802525BDF5ADC1F165D1D00A6F5E8</t>
  </si>
  <si>
    <t>B4881DE8EC8BF1D3612A751FE204D684</t>
  </si>
  <si>
    <t>F8D66A17809F55DA00D7452E3CA3D87F</t>
  </si>
  <si>
    <t>2AF6B913F56677104DCB9FFBCA226D30</t>
  </si>
  <si>
    <t>BEC916BDCA53E0F91FA16D6A863A9EF1</t>
  </si>
  <si>
    <t>54F1B325A1A86B7C4C2242DE97D382F9</t>
  </si>
  <si>
    <t>22BB114D56BD67371EFCAD1092B09F91</t>
  </si>
  <si>
    <t>CAAB9B8D836CCC2BA9A53B3A1389FF0C</t>
  </si>
  <si>
    <t>BD2BE2BF06116064D43241FFB461E503</t>
  </si>
  <si>
    <t>D9218A82A6AD914BE1D0C496BC37E1EE</t>
  </si>
  <si>
    <t>A9FBEF7A58C6329146521B38CC500052</t>
  </si>
  <si>
    <t>2FA1B26D1855A3262173FB0EF99DA336</t>
  </si>
  <si>
    <t>2E3432476E3A57F7DD1C3D253C7340F0</t>
  </si>
  <si>
    <t>AB4133C3AB4BAFFE15BCA18F7C5FE862</t>
  </si>
  <si>
    <t>74684E9B4B5986BEAC90C9A35F3E7CEB</t>
  </si>
  <si>
    <t>838D69D3FCB11535C4D17DBFE102B34C</t>
  </si>
  <si>
    <t>8351BE7972AD6249FDFDAB507405A557</t>
  </si>
  <si>
    <t>BD8C29AEA826723E5FF6D467B6689926</t>
  </si>
  <si>
    <t>EA5CEA636296FB4206ACEA28D2826825</t>
  </si>
  <si>
    <t>AACFFEC0A64273751209A2000E1C818A</t>
  </si>
  <si>
    <t>C47F97A9530042BD05DE604AB0B64ECE</t>
  </si>
  <si>
    <t>AC3EF88E5407EB755E0DBE076B53854A</t>
  </si>
  <si>
    <t>58C9200D55B24DEA2158D1027BA8EFC8</t>
  </si>
  <si>
    <t>F9D2FE727A5DFF99D255FAE57BD8EBE8</t>
  </si>
  <si>
    <t>9D0380558D7587F954FD3C8E129A62BF</t>
  </si>
  <si>
    <t>20EA705CE1053486F48CB1490AF548DB</t>
  </si>
  <si>
    <t>4A2E9ED964FFDF4199A0E80DE5934684</t>
  </si>
  <si>
    <t>E47FF7F0031F3C953E17C8F89FD11A83</t>
  </si>
  <si>
    <t>391250E8849D5E306467C1B36346E4FF</t>
  </si>
  <si>
    <t>88386DFD8BF1EC47AA6FB9D627BB0DA1</t>
  </si>
  <si>
    <t>33EDF8A1986BA1A9A60027B31F9488B6</t>
  </si>
  <si>
    <t>CC5C68C4D9E92D88A1FA4051B46C3960</t>
  </si>
  <si>
    <t>318939B22C676A6F7AB398DF79E0FD64</t>
  </si>
  <si>
    <t>6E9B5016333025FCDB030653C8BB41BD</t>
  </si>
  <si>
    <t>B0479FEF44AAB05D81D7F071C7B1DA78</t>
  </si>
  <si>
    <t>C4EFBC8C79A90610AFE9E1A6FAF905A4</t>
  </si>
  <si>
    <t>236214EC9EB23A311D1E3B266C96AD70</t>
  </si>
  <si>
    <t>20E6BC83927DDA9659C66CB7D9080E98</t>
  </si>
  <si>
    <t>19FAB55212F8447B8189D7CDE4AFBA70</t>
  </si>
  <si>
    <t>97B4BBF3EFEC0AFBCE6C20A3A5970835</t>
  </si>
  <si>
    <t>E867EB8220AC9D33483CE6848CAF798D</t>
  </si>
  <si>
    <t>77646AE43D0E8A22DD153D20C56349AD</t>
  </si>
  <si>
    <t>48A968AB275A69CCA84882E25633DADE</t>
  </si>
  <si>
    <t>04379201620E9967D43DCC35EA8DC581</t>
  </si>
  <si>
    <t>34E658DE2EBC5A21649C5E76DE60A73B</t>
  </si>
  <si>
    <t>988CB0DD04B3FE0D4849800F473204A2</t>
  </si>
  <si>
    <t>FAE77C1993CA0C940619ABF1E2C94112</t>
  </si>
  <si>
    <t>3E937D50781C9D921B8D7925866E2721</t>
  </si>
  <si>
    <t>10527B330B91D377E2F521C99A509A7A</t>
  </si>
  <si>
    <t>5D01D61B96D56E331B927C42CB22EB8B</t>
  </si>
  <si>
    <t>E8CCF49EF1646175210CAC3A9D4A620C</t>
  </si>
  <si>
    <t>E3326478C98A15CF324881A57C803A57</t>
  </si>
  <si>
    <t>BC26C7C8AD2B74B2ACB831174FE87526</t>
  </si>
  <si>
    <t>7121246BCAF72EA0C96D49B00AB82BEF</t>
  </si>
  <si>
    <t>1D346E1CF78CE98F96EDBAEFDEA8DE40</t>
  </si>
  <si>
    <t>52EDF40C44CCD5084079F0B5F176DB3C</t>
  </si>
  <si>
    <t>7878B35DCC5477590AFE4E1B252E42F3</t>
  </si>
  <si>
    <t>FF45CA24877DB1693B58DD5876A0AE3E</t>
  </si>
  <si>
    <t>BE191942A76A1D106B9B8696C45E7E5A</t>
  </si>
  <si>
    <t>53A18409FE98B25A946BBC831003CA1B</t>
  </si>
  <si>
    <t>5DBDE145378B335EACE55A1E12CA9B86</t>
  </si>
  <si>
    <t>E4369E6570C11C9C34EE5AC0D0169492</t>
  </si>
  <si>
    <t>C7AFA6CA74BBCCE92A76605FC70F71D0</t>
  </si>
  <si>
    <t>AA6C15CFA3E17BF72BC2AFA2160B921A</t>
  </si>
  <si>
    <t>0CBB45744CFFCC89EB50C4ADD997818F</t>
  </si>
  <si>
    <t>0362FE61F611E7BD1CC17D1B1D69FDF7</t>
  </si>
  <si>
    <t>1DAA04D90FEF76B6EEB2EC31597E8E51</t>
  </si>
  <si>
    <t>FDF2C69D9D6866749A8591B3BC2A7A3C</t>
  </si>
  <si>
    <t>EFEEB1D6DC86751BAE8CE7B691BA0B21</t>
  </si>
  <si>
    <t>7C8688FE38988DC28C0268D555B90560</t>
  </si>
  <si>
    <t>C9C87DF12C2A4FE6A48028F11DE8D32C</t>
  </si>
  <si>
    <t>D96441766DC6B9975B72B787BC586686</t>
  </si>
  <si>
    <t>9686E02E7B350E7710EEC2E7B3233280</t>
  </si>
  <si>
    <t>F1834CF16F22F0C31851F4DBD4F5AD8F</t>
  </si>
  <si>
    <t>8F684AB98A0D3B02750337E8995D0800</t>
  </si>
  <si>
    <t>CBB6A434FB49CF64787DB2835D61E169</t>
  </si>
  <si>
    <t>344C016DFA9BC67E063F636BE81C36B5</t>
  </si>
  <si>
    <t>152A825E98A86664178F1906F26A900E</t>
  </si>
  <si>
    <t>623C651E09D5C10E7A22F2C8BA52C91B</t>
  </si>
  <si>
    <t>7E95A054DD12B018B39C14B4363719C3</t>
  </si>
  <si>
    <t>177A71FD6DCD3C513BEC7B8AD8781771</t>
  </si>
  <si>
    <t>417F37565A6CDE13CD53217AA04D733E</t>
  </si>
  <si>
    <t>945C41508A366A0CBBE26A0E88AFC08F</t>
  </si>
  <si>
    <t>EC0B5CB126831B655B65FA0A8A9032FE</t>
  </si>
  <si>
    <t>EBDE6ADFDD365ED33B0FA9EBA10FB20B</t>
  </si>
  <si>
    <t>C5172B714FC5FFB6F0D947B21B750778</t>
  </si>
  <si>
    <t>30402C3664F4F90BDD78C886AEDC990A</t>
  </si>
  <si>
    <t>925BF848F05441999C1E01B22B25CE18</t>
  </si>
  <si>
    <t>0C56FF654D08B2116414FC8BE255B0F3</t>
  </si>
  <si>
    <t>0F93B305DD0FF8B8C5616AD78592F3E8</t>
  </si>
  <si>
    <t>E92DE203C1EC2DE350BE8C18BFDCE964</t>
  </si>
  <si>
    <t>0BF5C293EF8C749397A5652E8B2620EA</t>
  </si>
  <si>
    <t>F5A0A52DABB25E1278E42E88697E4EAE</t>
  </si>
  <si>
    <t>B243B07FD0CC46A8EAAE7402F286F8FA</t>
  </si>
  <si>
    <t>696E7CE389B2511D804A6CDFAC285DF9</t>
  </si>
  <si>
    <t>9E0509FB47501B92D229393C85CD643E</t>
  </si>
  <si>
    <t>7AA258DB8857F24CFFF7FECFCDDB24C7</t>
  </si>
  <si>
    <t>AE206EC981C3462622818FE21B294E8D</t>
  </si>
  <si>
    <t>D1B7337B8242182216FB7AD025174C30</t>
  </si>
  <si>
    <t>E65DE95019929C018C4B9746772A5F50</t>
  </si>
  <si>
    <t>D7AF60E8A7EE37A12E785ECA82CDE0B8</t>
  </si>
  <si>
    <t>B042888CDC6CA7B5888BB1C9C8E88CA4</t>
  </si>
  <si>
    <t>0998E187680BA5B26665907C2AAD7720</t>
  </si>
  <si>
    <t>DA8E99AEB182B5013F3D77D3CDFCAF59</t>
  </si>
  <si>
    <t>1A9079F0B03593B28BB874072EC4BC56</t>
  </si>
  <si>
    <t>5C3D1AE1650352D85196D485BA00435B</t>
  </si>
  <si>
    <t>FB96553B3CC9C7FAB39D3046FFECAD12</t>
  </si>
  <si>
    <t>5B793E4126A6AD0C47D5D1D777B1DA6A</t>
  </si>
  <si>
    <t>02924D1D6E86A196C7750BE3DBB803BA</t>
  </si>
  <si>
    <t>37B328B26FF1DDF60CD2075CA0CF8A82</t>
  </si>
  <si>
    <t>365A6348ACEE5B638B5A2440276F5688</t>
  </si>
  <si>
    <t>94E32E765D7D95F38C6CFBE5C1F6076F</t>
  </si>
  <si>
    <t>AE674F1B3D68066BAC26867F12895D3F</t>
  </si>
  <si>
    <t>AE0994C370BF342ED1B131A912E79CB9</t>
  </si>
  <si>
    <t>797D713C99804567A8A7B49FB4C1200F</t>
  </si>
  <si>
    <t>9E7432BA6D25F71C5DFDE39808FA514F</t>
  </si>
  <si>
    <t>10B427B097C134ED0B34359E118F89DA</t>
  </si>
  <si>
    <t>F3463743A0B4BE049349DCDB631E9184</t>
  </si>
  <si>
    <t>623566DBF7A17AC5DC72D720AEAA691D</t>
  </si>
  <si>
    <t>C884506618DC8452F5DD623AC25B0994</t>
  </si>
  <si>
    <t>5161D463B917986211DA4EF81BBD2864</t>
  </si>
  <si>
    <t>BAF4A0625F9EBF22F7404A48F77D60AA</t>
  </si>
  <si>
    <t>35FC6307A28AB2AD9E7FF53A69406D63</t>
  </si>
  <si>
    <t>7A8EC2365D1675FA0820EEC3CC1C94F8</t>
  </si>
  <si>
    <t>96C2FF5B1BF9406A5047DDBD77D6F99A</t>
  </si>
  <si>
    <t>21C0ED8CF5926A6B9E1AA6416DA1C061</t>
  </si>
  <si>
    <t>8DF592622EBA3D0341D4238D8CD27B0E</t>
  </si>
  <si>
    <t>F7CFCA85F7C7836E1900DC3B28A7E6B6</t>
  </si>
  <si>
    <t>614190648F70867EE6FBDB8B34384860</t>
  </si>
  <si>
    <t>F2FB9C0363AF0E3820D8C31173CA7FB1</t>
  </si>
  <si>
    <t>B2DA6D52D8AC4675DBB6666A5F55B9FF</t>
  </si>
  <si>
    <t>AE4D5C27122FB489DAE06EBBF53C85D8</t>
  </si>
  <si>
    <t>83A162B6B4A300814DBB0EE92C9DC565</t>
  </si>
  <si>
    <t>BEA272954A9923394DBB772839274696</t>
  </si>
  <si>
    <t>6D9DAA7D0B44BCDFE0B480B46AF44B18</t>
  </si>
  <si>
    <t>20D63506DDDCEA4CFADEB97D98A78B8D</t>
  </si>
  <si>
    <t>0E0B7BDB55BA4ABB68A24CA175A3B875</t>
  </si>
  <si>
    <t>CE158535446616E9731135C8FDE819C7</t>
  </si>
  <si>
    <t>C21725F2C87E26084B01B253BFCAB742</t>
  </si>
  <si>
    <t>1448B65C93DFB1337A9EB6D59C7BFE0A</t>
  </si>
  <si>
    <t>D7264BB191EBB3335BA1F165DB88402D</t>
  </si>
  <si>
    <t>8FE1430B17CEDF2E60879ED47D8BEB6F</t>
  </si>
  <si>
    <t>A5E3643EA4922D8884049B89B5775C3A</t>
  </si>
  <si>
    <t>FA2DEB9AF8341609A89CFBC502F6F1ED</t>
  </si>
  <si>
    <t>BB7EFA824A337CAC5B556EC9D463C798</t>
  </si>
  <si>
    <t>7E27533D925F49CFACE83B69E828068E</t>
  </si>
  <si>
    <t>2BCFD7A43E138794E23A31A3F398DAA9</t>
  </si>
  <si>
    <t>778F7866FF89D9C654E01E1D2209998A</t>
  </si>
  <si>
    <t>F5511719B43F93D39E838EB621C943BC</t>
  </si>
  <si>
    <t>D4CE51B8D2C1150D727CD66ED91C37D4</t>
  </si>
  <si>
    <t>D29A241A2382B0D0BC273F88648A2ACB</t>
  </si>
  <si>
    <t>A9D7A4FA5E56E6C7DFBF3935ACF8C51A</t>
  </si>
  <si>
    <t>E0CD6F45EA2902A6BC1E958345A63E91</t>
  </si>
  <si>
    <t>F5E51A9D599C5ECC47AD0D4EBA80BFA9</t>
  </si>
  <si>
    <t>3810D0BF957D8281BECC2119B265F99C</t>
  </si>
  <si>
    <t>2564A1BD85C398D15A39736756B92BA6</t>
  </si>
  <si>
    <t>39711E34FC6E479EE2DF3D9F5E068158</t>
  </si>
  <si>
    <t>F9C9ACF2E9B2F57D9A1F7B5E6A244E19</t>
  </si>
  <si>
    <t>EB545C9D72E8459F7DE5075B0C6A59B3</t>
  </si>
  <si>
    <t>A78C34964B14F4E36CD27D5E3EB5D2D7</t>
  </si>
  <si>
    <t>1681CD98550B54E7985E7801198A3EA0</t>
  </si>
  <si>
    <t>27D68A09716DC86212F90664F5113EEB</t>
  </si>
  <si>
    <t>6AB9D51060F6D55BDC0020F771FC990D</t>
  </si>
  <si>
    <t>F5489BAC65E99A8F24A2C187EB6DE118</t>
  </si>
  <si>
    <t>C3F0F94A2D537488E9ED63E73D5F13ED</t>
  </si>
  <si>
    <t>9347422F9EFCF31A9EAD4E0E0C74DEEA</t>
  </si>
  <si>
    <t>C6C93A82D199214E4FDFA923E8AB1C8D</t>
  </si>
  <si>
    <t>7C765F8C12F84CA0EF6FB286D52661EC</t>
  </si>
  <si>
    <t>46C3DBB7BF624D7F3FFCFF10AE8BC8DD</t>
  </si>
  <si>
    <t>76D0C882EE2D38F1B0A4941C57771171</t>
  </si>
  <si>
    <t>8969CA94B7FF555CA18EE0FDF3E54484</t>
  </si>
  <si>
    <t>3286DBB0DB5E990CC41C108B71AAAE95</t>
  </si>
  <si>
    <t>F6BAB911F1B9989ACD9414079F0E68B2</t>
  </si>
  <si>
    <t>5E7D170EBF66A3BAC4CD0392960B80FF</t>
  </si>
  <si>
    <t>A2AAB1B45504C99B72D8009769C6D883</t>
  </si>
  <si>
    <t>E8C09BC47F6A5F5C75C200E57125EF6C</t>
  </si>
  <si>
    <t>5A06AD13D7A0784A180B424E079BF45E</t>
  </si>
  <si>
    <t>0D7294AC07D1CAE806FB08FB0C608AA8</t>
  </si>
  <si>
    <t>7B5087B7DB4388EECBED2E86BB6392BB</t>
  </si>
  <si>
    <t>6FACDF7D7DB16C9D81F7668D9CD6B51D</t>
  </si>
  <si>
    <t>C150271D559DC9FDAE05B516D5BFDD40</t>
  </si>
  <si>
    <t>CB3B247C6C897105EABA7C45F4FA32FA</t>
  </si>
  <si>
    <t>BB1FCC2BD040A1D64921FEE16C62304C</t>
  </si>
  <si>
    <t>5B9944A3901817F2C819186ECCACD102</t>
  </si>
  <si>
    <t>059EB51E2339B7C4B5FD52AB8313B065</t>
  </si>
  <si>
    <t>F80A117471A5941C1B42B9EDCE5AE0E4</t>
  </si>
  <si>
    <t>A49F46482A048B6016C9F5290F4E60F4</t>
  </si>
  <si>
    <t>E1C1F381139397A86DD491BCC0FAA7A9</t>
  </si>
  <si>
    <t>ECDBEA793DD7B9AA2B4660974B9A2DB7</t>
  </si>
  <si>
    <t>D76C9CE056777C85EDAEBD99EAF97DFD</t>
  </si>
  <si>
    <t>6CF46D9EE273F57DF99959CBBE1E8121</t>
  </si>
  <si>
    <t>A9A6FD7EA07D7D4CD2C98CBD78CAF474</t>
  </si>
  <si>
    <t>E7E457EDFB4A730D6DE91B90AAB8C358</t>
  </si>
  <si>
    <t>654F4967754B69432E1849919B4DD1CB</t>
  </si>
  <si>
    <t>19A25AD2885F1676935B573C1EBFD1DD</t>
  </si>
  <si>
    <t>3E1894922C199D02750C09CF454C4EDB</t>
  </si>
  <si>
    <t>D1EE28F8F3203FFE097872E3F185C520</t>
  </si>
  <si>
    <t>7EA23BD5AED1FEAB31A4D9410D68EA6A</t>
  </si>
  <si>
    <t>DB00A034625E7B94C6F74A7A894EB479</t>
  </si>
  <si>
    <t>809378BCCEE7FBA208FED167B848BCF9</t>
  </si>
  <si>
    <t>6C8C4E8FC59DBAD972FD3F9CE29C92D7</t>
  </si>
  <si>
    <t>2163881EAB8483952365AA6D04B24373</t>
  </si>
  <si>
    <t>85A45FCCE288B65B8C5571CF739BE5DC</t>
  </si>
  <si>
    <t>E4DA5190B4813284CCA34358ACA69509</t>
  </si>
  <si>
    <t>C22D260BCC632F73D52CE49EDFD22E7A</t>
  </si>
  <si>
    <t>449C1500E79B9D29DF26222BCFB32119</t>
  </si>
  <si>
    <t>F139D82B8D3C73D2676C4F8DFFDF1474</t>
  </si>
  <si>
    <t>57A4FEEC5B9FD502DE508B25D5A68F6D</t>
  </si>
  <si>
    <t>F5CBA6C6D63C88FCB35CCFAC6CB4D56F</t>
  </si>
  <si>
    <t>E6A4AA8E2AC3F72332A481F81D17D46E</t>
  </si>
  <si>
    <t>96F4E9F7B120A2474CDDB6F086C9B0B2</t>
  </si>
  <si>
    <t>17512E8C5D4305D18F582593304033AA</t>
  </si>
  <si>
    <t>1A6323A2AAF3F0FC59AB8C0D1C4C4F1D</t>
  </si>
  <si>
    <t>2626E24CA2455507C6D56AADBC8E8895</t>
  </si>
  <si>
    <t>A47C807A9AABC40F9AFA3B1AE80C9B80</t>
  </si>
  <si>
    <t>86D75E368CAC1C80B63E829259805FD3</t>
  </si>
  <si>
    <t>0ADF5FFC8C93572239970230BB771873</t>
  </si>
  <si>
    <t>98A96D9A30A0859064BBE2C8C0E1FF89</t>
  </si>
  <si>
    <t>B59D8CFA113AE0A83114B3CDAE9D765E</t>
  </si>
  <si>
    <t>D7471F796746FE0667E48226F4C6E9CB</t>
  </si>
  <si>
    <t>C2729FC413F74E03BF4D0C7B7AE86491</t>
  </si>
  <si>
    <t>3E9BA3B8A4B389DD947C3D01F62C8044</t>
  </si>
  <si>
    <t>62B2BC7F87D5831BA141D5B827003372</t>
  </si>
  <si>
    <t>4AC3F2767C3469454085DFB25BAFD6BB</t>
  </si>
  <si>
    <t>2EE3C7D4321628AC9FD03ED7995B0405</t>
  </si>
  <si>
    <t>D83921AD67C981BA7D089C77DD65EB21</t>
  </si>
  <si>
    <t>A778E18CCFB7F12F9CBB10DD7AE07D1D</t>
  </si>
  <si>
    <t>2A1248A86ACC3F55D138CAA74F6A77C2</t>
  </si>
  <si>
    <t>4F56809E543D863246F3791C6D0A611D</t>
  </si>
  <si>
    <t>D4639C903B5F73F647EF79EC7543D81E</t>
  </si>
  <si>
    <t>F87AD3D818B8C85432AF27D9C4CEB2D7</t>
  </si>
  <si>
    <t>6873C941F249337AAD9AD8595DC2EC8E</t>
  </si>
  <si>
    <t>40B7AE499FDC644BAF8EE065CBE4B144</t>
  </si>
  <si>
    <t>140104C6703FA15DA8CE3947B8634569</t>
  </si>
  <si>
    <t>0B41DFC1ABBD95484FE56AE87AB4C83A</t>
  </si>
  <si>
    <t>B2B630E18415293EC930364A1C8DE251</t>
  </si>
  <si>
    <t>2A1A86F9698F4A341EAFCD081A1D7A01</t>
  </si>
  <si>
    <t>FA14E04A6D0A88E8C317F9F1FB50B60D</t>
  </si>
  <si>
    <t>2175EB6538B1AD5C1B7F21E6CD52B4A5</t>
  </si>
  <si>
    <t>DEE112DAE7C68774F8F3D153BE615C82</t>
  </si>
  <si>
    <t>1EC1754BC700E81D28F3DBF5CACF8DAF</t>
  </si>
  <si>
    <t>C92ED817597AF008A1870F67104757A5</t>
  </si>
  <si>
    <t>1A1CF0250061AFBA896F1959A980D95E</t>
  </si>
  <si>
    <t>816E4B0DFB28CF476FE5B219F5DEA03D</t>
  </si>
  <si>
    <t>7353FDFCE6B937B494AF8F421D5735F0</t>
  </si>
  <si>
    <t>7486A93B58B1B7926B4E6480A906D2BE</t>
  </si>
  <si>
    <t>678B6F6697CB235E942D8E48611B4014</t>
  </si>
  <si>
    <t>AD2A03CBDF206111099E19CD6F218BB0</t>
  </si>
  <si>
    <t>EBA79C59788C0F06763B68A263D0A429</t>
  </si>
  <si>
    <t>4D41D54507B4C8CAD1F71DC480D2AC8A</t>
  </si>
  <si>
    <t>AF8086028AD74EDD2AE2DB1C54CD1CC1</t>
  </si>
  <si>
    <t>19ED3586443D147F7026D554019F6512</t>
  </si>
  <si>
    <t>1393A402E6B2556666C64989C8916084</t>
  </si>
  <si>
    <t>43405DED6D400680799B688F94108DA0</t>
  </si>
  <si>
    <t>41FE10F4B0A1E00B9B70455D50219812</t>
  </si>
  <si>
    <t>A10FD8017DC412E733CFEEFFEB6B4665</t>
  </si>
  <si>
    <t>D6CF77AD458E32DC3F6D279314635855</t>
  </si>
  <si>
    <t>57A0F3D283788BD439394FA5A9400BF6</t>
  </si>
  <si>
    <t>81EBDDC86878844CF5F8A1A8C51D9032</t>
  </si>
  <si>
    <t>393DE6EB07B9D0F7542758331908DAAF</t>
  </si>
  <si>
    <t>6155139B48094670CD399B3DF42C9B10</t>
  </si>
  <si>
    <t>E3A9BA4A7634008B40D97139896E98E7</t>
  </si>
  <si>
    <t>D07F5D3724A414CE0BB54BDD959C1C67</t>
  </si>
  <si>
    <t>C1326AE176AC9EB80CF56BDD4BB2CEFF</t>
  </si>
  <si>
    <t>5F35E2F5B2FA2EBB5E11FF5296AE2E08</t>
  </si>
  <si>
    <t>66F9A37C55C050CB50D5E2B00964AB7B</t>
  </si>
  <si>
    <t>FC28D4AF47F22A386AA62CDD80E97A8E</t>
  </si>
  <si>
    <t>5FA78023AB8DA76EB3A5FBC49C76C8AC</t>
  </si>
  <si>
    <t>E4247C0B493D4820CBEC206D0CC99685</t>
  </si>
  <si>
    <t>8EA2A2ADAF2AE8D32A0E541F999304C2</t>
  </si>
  <si>
    <t>26750FD7075AC743B7D7221D2957EB71</t>
  </si>
  <si>
    <t>0E8454A2F2A6D5B0CF5C169A1582D9CA</t>
  </si>
  <si>
    <t>E728BD4EF44EF509A3E81B70C93CB0B3</t>
  </si>
  <si>
    <t>BCE20569F1D29766F48A633BBCB643F2</t>
  </si>
  <si>
    <t>7B551FE88E62849EE0CEF1D9F6220D68</t>
  </si>
  <si>
    <t>FD1F36569A3E5345FD6CF58A47337000</t>
  </si>
  <si>
    <t>E21076AC3DB070EE531FF3998696D85F</t>
  </si>
  <si>
    <t>C52E164F4BB5362048330882C2A45183</t>
  </si>
  <si>
    <t>A5384ED3B78E830756682535690ABD98</t>
  </si>
  <si>
    <t>A92E71036A50D64787F7553599AB5D13</t>
  </si>
  <si>
    <t>D79A8E448FA9B6B172DA179635C90D56</t>
  </si>
  <si>
    <t>803FAFC9DE4256BE3B4094C667FD0BA3</t>
  </si>
  <si>
    <t>8A88EDC7F50ACF67179FAC01F2378D98</t>
  </si>
  <si>
    <t>941FE4EC818AEC1757649AE8C0D119ED</t>
  </si>
  <si>
    <t>0D281319306B15A283580BC63A03F3EB</t>
  </si>
  <si>
    <t>A95C26822D665CD0F4253A88F7038150</t>
  </si>
  <si>
    <t>0294FDC30045F10D1AC6D363A42EC713</t>
  </si>
  <si>
    <t>CEA96180C27177BA1BA13F4C54166B16</t>
  </si>
  <si>
    <t>67DD418C1798B9140C3E8D334D34F58A</t>
  </si>
  <si>
    <t>812BEEA704D8807A7B99FAAF6BDB0F1D</t>
  </si>
  <si>
    <t>AF4C10A5244B88B495D122B9B9C40B5A</t>
  </si>
  <si>
    <t>849592B15BF694DFAA1D76A21D2C5402</t>
  </si>
  <si>
    <t>52B117D343087A5250FE3684974CD77C</t>
  </si>
  <si>
    <t>6AE6A69711227961960BB065D16AE058</t>
  </si>
  <si>
    <t>9D49C2CECC2C103A3911FB5D205CB8DF</t>
  </si>
  <si>
    <t>BA95279FF590C511D44B9C14EA2CDDCE</t>
  </si>
  <si>
    <t>23501882D330C90D70B64F5963739AE4</t>
  </si>
  <si>
    <t>794A7044020CC191030FE9678EBD1B07</t>
  </si>
  <si>
    <t>B7C30193C27D94280B46DAAB8D290F1D</t>
  </si>
  <si>
    <t>2937266B67E7D4658AE40AEE772CFEF6</t>
  </si>
  <si>
    <t>0F64E0AAC82403B17713F3EB62226EAB</t>
  </si>
  <si>
    <t>8E8006B046161F8ACA43E3B42111B430</t>
  </si>
  <si>
    <t>B3D2547334A5761F35C0B83F048ECCD6</t>
  </si>
  <si>
    <t>27F71AABA65AB85968AA67A6572FFD3A</t>
  </si>
  <si>
    <t>40153EF6EAF5743407142E4F7F8B55C6</t>
  </si>
  <si>
    <t>D98543C384F188FF74AEA7662AFAA0C5</t>
  </si>
  <si>
    <t>FB7B5A4EEB01BA2AC67F63D60C27009E</t>
  </si>
  <si>
    <t>027EECC683A727E26C642CFD444D43EC</t>
  </si>
  <si>
    <t>4639B2A9A76EE2C02CC83F17C87C8955</t>
  </si>
  <si>
    <t>D6BD1FD85BFD1074A13B25359731ED8F</t>
  </si>
  <si>
    <t>9655A89955DDBB2468A4E48F381A87A7</t>
  </si>
  <si>
    <t>2049C64C64CCE0DE98B232F129615311</t>
  </si>
  <si>
    <t>B96869302A706929FDE688B76AFF37C0</t>
  </si>
  <si>
    <t>522F001856D076D45FC86E34965740CD</t>
  </si>
  <si>
    <t>51B1BF08B4B4BB55F5A07AE35AC12B7E</t>
  </si>
  <si>
    <t>51FC7D359C5B039DEB310B429DBBB844</t>
  </si>
  <si>
    <t>E0C8432958A78D1BB4DFF53EECD86340</t>
  </si>
  <si>
    <t>AAD3C1AAA78E5A42C138ABA1E672A8F4</t>
  </si>
  <si>
    <t>B4C466AC2B094DA31C67D9BF706B5A91</t>
  </si>
  <si>
    <t>A62144A566C471E59D190CF96E13C741</t>
  </si>
  <si>
    <t>0032A02A1FF4F7ED1F402C50FDD89938</t>
  </si>
  <si>
    <t>6ECB0CFE8DA2F8FEA6759D9D26527309</t>
  </si>
  <si>
    <t>3C8F061E41EAD8D5814B25B3730C3A72</t>
  </si>
  <si>
    <t>B9D3A021D37C440F5BF8E0BADC5EF8DF</t>
  </si>
  <si>
    <t>85CC50EABB76623D2E1B776BF8FD0748</t>
  </si>
  <si>
    <t>0725F797C044D55181424621E4641109</t>
  </si>
  <si>
    <t>098F5668A49774FC2040B8BC0289B317</t>
  </si>
  <si>
    <t>E8E740143F156C894D6EB62D546DED15</t>
  </si>
  <si>
    <t>4EBE5501C69D70E9EF1222D9A9D78C21</t>
  </si>
  <si>
    <t>63F84B7E50906C3936456E6D750B82B4</t>
  </si>
  <si>
    <t>25505C906DAC7DE126BEF545C1B201A3</t>
  </si>
  <si>
    <t>63E12B45712D93D9CFBA70CC5BFB523B</t>
  </si>
  <si>
    <t>DE801784B407173853544727DC111065</t>
  </si>
  <si>
    <t>05508B52124B486AEF177B3CC091692F</t>
  </si>
  <si>
    <t>95395683B8C205B336F19C73BC6378D7</t>
  </si>
  <si>
    <t>C8A58EBB8B5CB217872B73AF8E6B6B83</t>
  </si>
  <si>
    <t>2A2848324C721A7107BFABC7F1189612</t>
  </si>
  <si>
    <t>36BB6E3D4D3B664A9F1588AECD75EFF5</t>
  </si>
  <si>
    <t>6ABE2EBDBB1E2C6CD0C285127D4E490D</t>
  </si>
  <si>
    <t>147FEC4C7A3C75B6324BEFF1BA5C361A</t>
  </si>
  <si>
    <t>1C838DB6059D7BCB13F17B98F63F9AD9</t>
  </si>
  <si>
    <t>4E8972D5D390B2E03410F022A5B5F231</t>
  </si>
  <si>
    <t>0FDC28A7DB7C43E267E27340C1B2A3ED</t>
  </si>
  <si>
    <t>6F1056BE5ED0151C7A4947B2D0B6DE24</t>
  </si>
  <si>
    <t>FB85C7EBBFA138945F27B10D98F6BD22</t>
  </si>
  <si>
    <t>AE350CBECA828E4823AA76320F5FC8A5</t>
  </si>
  <si>
    <t>14DAA762A07E6C4EFEAAB19536CCA700</t>
  </si>
  <si>
    <t>2E5C4D8BC774A991E02EDB7CFBE5AFEB</t>
  </si>
  <si>
    <t>5CF481B39936FEBE8F462A3E703B2E43</t>
  </si>
  <si>
    <t>603B5621E634F356B7BA0AEE6242AC2E</t>
  </si>
  <si>
    <t>5A7BE0C50846EE969600A6E292B5F2D1</t>
  </si>
  <si>
    <t>C57EBE3EBC1E120DA74BF4283572627F</t>
  </si>
  <si>
    <t>80F8722C26C994FA46C58D681ABB4546</t>
  </si>
  <si>
    <t>CEEB162018DAEB59977F97F3DE14D395</t>
  </si>
  <si>
    <t>C14945EF44BEB16109448B651B894431</t>
  </si>
  <si>
    <t>C0CF36B04B8CED36A8949506BBFA2472</t>
  </si>
  <si>
    <t>DB5CCD5AAF23BE5EE49A62493ED88F2E</t>
  </si>
  <si>
    <t>E42C1A7C951D65A0DEBF364AFD228F2B</t>
  </si>
  <si>
    <t>46C6C345DD6031240A7ACA26C0648E38</t>
  </si>
  <si>
    <t>18907188CE7A32C1C6DFF07AC57FCF32</t>
  </si>
  <si>
    <t>0BDB5F2EBCC1FE6507A5A935EF4B50E7</t>
  </si>
  <si>
    <t>D3CB5D3BD4C359FAA10CCA4C8AC6FE13</t>
  </si>
  <si>
    <t>C1609E02F5CB1D5AD540FD790231EF6A</t>
  </si>
  <si>
    <t>77EF21DEA9EC2E6A1899320827385D27</t>
  </si>
  <si>
    <t>5A5520DB013DBFE12D1FD01872824FCB</t>
  </si>
  <si>
    <t>6771109C0B192EF2CF65728C2D60F510</t>
  </si>
  <si>
    <t>8D46DD448B380F34D628A9E339BCCC4E</t>
  </si>
  <si>
    <t>1E1031C4E38F88231DB96D6903250B91</t>
  </si>
  <si>
    <t>7B60466C39805139A2ACA656CE17D61F</t>
  </si>
  <si>
    <t>89CB1BB417978BE5EC68E35D0EB70504</t>
  </si>
  <si>
    <t>DAAFBB17AA5C421585BFFFA29DDCD6A8</t>
  </si>
  <si>
    <t>67298498C246779B6C033C0C9710340B</t>
  </si>
  <si>
    <t>9A7E605F407D97FC68BE50CA08FDD052</t>
  </si>
  <si>
    <t>276A0CFDD306F2B3A0608E7A8F41EEFE</t>
  </si>
  <si>
    <t>718E96B5CA45FB7C9D8A697D4F96549E</t>
  </si>
  <si>
    <t>1555115481BA002091BC312E1D98E836</t>
  </si>
  <si>
    <t>E9FB5339F14557EDCD09905C9673A9AD</t>
  </si>
  <si>
    <t>30417830290269712658AE213633C6CD</t>
  </si>
  <si>
    <t>AAAD829B0C9F6BD4FE658644B1798C2B</t>
  </si>
  <si>
    <t>600B14D4ED0A59E7110AB64B4AFF2FDB</t>
  </si>
  <si>
    <t>21C6F3AF7BC9478BA99723F73FD324D1</t>
  </si>
  <si>
    <t>1B2F89E40B3C275BF22D35A52F5D8B1B</t>
  </si>
  <si>
    <t>2CD8B35CA84EF463EDADDC6E8F9CB4AA</t>
  </si>
  <si>
    <t>F3A19A18318DFB8E29CA379B13935117</t>
  </si>
  <si>
    <t>900D9F7037B7267CA730004A779FE9FF</t>
  </si>
  <si>
    <t>A3393E9051472DDF78B77DD079439C9B</t>
  </si>
  <si>
    <t>F7751E34898C03B249809578C6A4DBB5</t>
  </si>
  <si>
    <t>90604C20D1E52F1896E49519E74692F4</t>
  </si>
  <si>
    <t>B3608755EFB0C153EEAE21C94289ADB2</t>
  </si>
  <si>
    <t>5B6696F9AB6C0DA9DD1EC87EF0FB3D3A</t>
  </si>
  <si>
    <t>4255C88F820B4E826A462503FFE64709</t>
  </si>
  <si>
    <t>661959427DAFC139E5456F7202572F03</t>
  </si>
  <si>
    <t>B2C69C84722ED1F216C4DE091EF31726</t>
  </si>
  <si>
    <t>E8FF3276045A0EEAAEC8C06F4DFAD587</t>
  </si>
  <si>
    <t>1D5216CC4B86C4D8E40040EBDD7F62AE</t>
  </si>
  <si>
    <t>3D48659ED48DFFE6C423C3BEC8BA7F1A</t>
  </si>
  <si>
    <t>31623BEC26ABD602536CDB37F0857DE7</t>
  </si>
  <si>
    <t>C6547D8179F5A76BA8E03FFCF5A503B4</t>
  </si>
  <si>
    <t>36432B35DEDA4BE950C5D618E4D85706</t>
  </si>
  <si>
    <t>F821837BB58FEB9E20B9E2847D42D33F</t>
  </si>
  <si>
    <t>8EE2513BF8265BCA544349EF8C7AFDF1</t>
  </si>
  <si>
    <t>5C19761C7D9AE264B68646CD1ED41D27</t>
  </si>
  <si>
    <t>ABB53182E33E815BD33F5FDE8DD44DA3</t>
  </si>
  <si>
    <t>DF05426030583012D4BB3A7F6B9AC389</t>
  </si>
  <si>
    <t>CC7D17A6C4D59E77CFFC83920F9A6238</t>
  </si>
  <si>
    <t>FABCAA88D2E2FB52C02857F89156A585</t>
  </si>
  <si>
    <t>540C764FBC4655B1F3F00576ED85907F</t>
  </si>
  <si>
    <t>5BDA848E5E1B661DE15AC932551238D9</t>
  </si>
  <si>
    <t>D5C54BB4033063072E3EB302C235B7DE</t>
  </si>
  <si>
    <t>9D8B0F5EC3C25EA094F153E645172639</t>
  </si>
  <si>
    <t>FA9AA6B9A3E1BB381114795B98DFB262</t>
  </si>
  <si>
    <t>02B8F728BDF36393EDF87DC14F686E5E</t>
  </si>
  <si>
    <t>32BD0DA4FCA0A0843E0B5AE691CE9341</t>
  </si>
  <si>
    <t>7BF6654F817413EF8121B2FD822FA9FB</t>
  </si>
  <si>
    <t>FEF6FCE1DA0B87301BF89421F888740B</t>
  </si>
  <si>
    <t>2DBB75006CB1E051B1BBA55937A9ED7A</t>
  </si>
  <si>
    <t>EB17D983AA4E9E5B0CCBA538EDC5CD99</t>
  </si>
  <si>
    <t>0D87D87F7C806DC687D70019414781C7</t>
  </si>
  <si>
    <t>5737BD2D5766683FB432810D477CE32A</t>
  </si>
  <si>
    <t>3BA54228AB689B210382F2635D6694B7</t>
  </si>
  <si>
    <t>6285777815BD4C5F1C648345CD4FD0E3</t>
  </si>
  <si>
    <t>5D9709E3CCCA550620CD71015B56993E</t>
  </si>
  <si>
    <t>27BAE0D358BAFF849C6B8A0EAA1CC2DF</t>
  </si>
  <si>
    <t>F0FE6F03E9C9A9DC8D6288D26D744FDB</t>
  </si>
  <si>
    <t>C645B2B47B185B2AC7153D7561DD71DD</t>
  </si>
  <si>
    <t>E2CAD9A42EC8F0DA93140D13C17AC183</t>
  </si>
  <si>
    <t>E392FF78D9EC5019A94D1D1B60C59E46</t>
  </si>
  <si>
    <t>3E6D6CA62DF737E576E5F4E6E08689D3</t>
  </si>
  <si>
    <t>758B6DEAA5ECC6D23B4E2D103372E51F</t>
  </si>
  <si>
    <t>6367B959459544686FCC0DD5D4A9F8F1</t>
  </si>
  <si>
    <t>FFAB8EE92E9C1D703C3C238C3DF47807</t>
  </si>
  <si>
    <t>208398CB027EC2C71D01366A4E8A76A1</t>
  </si>
  <si>
    <t>46894F01234A04E8802A238A3AA47CB1</t>
  </si>
  <si>
    <t>7F998DDDC5511AF1D04D11C0F6A6B10E</t>
  </si>
  <si>
    <t>C973E805A04909BBD09BF6E35B85D2D5</t>
  </si>
  <si>
    <t>EFF977C082B3C01A1B623571C9AD287C</t>
  </si>
  <si>
    <t>9773BCAD96C9AAFD42210E3776C6423B</t>
  </si>
  <si>
    <t>53CC2891FBE50DDA4EF1E8929C9980F6</t>
  </si>
  <si>
    <t>3B7D3D6486F29F448643B813EA6DDBE3</t>
  </si>
  <si>
    <t>9E8B6697E875A6D5878DCF9B659DA3E4</t>
  </si>
  <si>
    <t>D46EFDBA8A4BDC495C7438E2CB710404</t>
  </si>
  <si>
    <t>83C3801252B056D413D0800F758D3146</t>
  </si>
  <si>
    <t>ECC30067F6E76DFD0D337ABFE8E58D1E</t>
  </si>
  <si>
    <t>8B983C8D05994D39A4A0E3D5399DFDB9</t>
  </si>
  <si>
    <t>A0F586D4517CA7FFA0E928CD7A4CAB04</t>
  </si>
  <si>
    <t>FD94003E8C551687A7906BA5B9CB7147</t>
  </si>
  <si>
    <t>C7858068B9D52A4308B13D79F5CA6289</t>
  </si>
  <si>
    <t>7FD67C4980086021FAB6CEA20D302857</t>
  </si>
  <si>
    <t>320AD71B373ABC53356600549A8A3798</t>
  </si>
  <si>
    <t>F0DDF9A35C4BFECFAA384CAEFE97AA7C</t>
  </si>
  <si>
    <t>A9F9345289E111B500D03A097AA6F181</t>
  </si>
  <si>
    <t>0F6D9071211E778A79089FCC44B53FB5</t>
  </si>
  <si>
    <t>FF7705D3633C3BA59C8AE6B68B99C653</t>
  </si>
  <si>
    <t>E02D393CE94FE7E5E21ABAFA30552F86</t>
  </si>
  <si>
    <t>9A4527DE5A195F9B54174ADC19297871</t>
  </si>
  <si>
    <t>2B4A393E0A856C6983F20ABC158BBD59</t>
  </si>
  <si>
    <t>3BC6715B8784D56756929BCD5DC75DC0</t>
  </si>
  <si>
    <t>0DF8F677D1EB1CBA86B319A064747139</t>
  </si>
  <si>
    <t>661C8764F6447D3C414130F581E6EA8E</t>
  </si>
  <si>
    <t>F5BBCEF85217BDE173E17435A875733D</t>
  </si>
  <si>
    <t>A8827982375A2DD467E57ED5D574521F</t>
  </si>
  <si>
    <t>412DF3DE4A1F297B653BB604280EBDCD</t>
  </si>
  <si>
    <t>51FE5491413B472CD2804112723D2160</t>
  </si>
  <si>
    <t>2FB46BDE0F6363D2EB1C7318867BA311</t>
  </si>
  <si>
    <t>29145B0F5FBC2986D6945B4AE2CDEE7D</t>
  </si>
  <si>
    <t>FA8ABA843BBFBCA50D996215B2907BEB</t>
  </si>
  <si>
    <t>B2E40BFF86173DB4636FFDCA96E75B96</t>
  </si>
  <si>
    <t>560CC24D67BBC247153F986E4CAB273B</t>
  </si>
  <si>
    <t>835B9FE57EC67BC248E1328BC5EC7E39</t>
  </si>
  <si>
    <t>012CF239C08EA1EC884CA58DC9AAF663</t>
  </si>
  <si>
    <t>408691A347E89B753318B6DF42217C47</t>
  </si>
  <si>
    <t>8537C8611A15B6510DCC8136A30E563A</t>
  </si>
  <si>
    <t>14B1B96E5F52CA5170D57C7B54BFA922</t>
  </si>
  <si>
    <t>ADEC832658BA84E57067F4E72E4990A1</t>
  </si>
  <si>
    <t>BD3CF62A60A334295FDE71F63246EA4C</t>
  </si>
  <si>
    <t>2E099D21969596ED7ECDEFCFAC52A225</t>
  </si>
  <si>
    <t>A2B8484529C5761271DBA4CE35B1A058</t>
  </si>
  <si>
    <t>3A5A6D5FE11BA4234E61076D03415F82</t>
  </si>
  <si>
    <t>F425EBDD742EF1F3281F7B03849AB6C2</t>
  </si>
  <si>
    <t>5CE96B1FB811A08F2AF5F788D2E89564</t>
  </si>
  <si>
    <t>240DD479832E28400EC51A937FA96CD8</t>
  </si>
  <si>
    <t>9CF843D01F5A0A4FC7E0C63D048287ED</t>
  </si>
  <si>
    <t>EC6AC7C9FC1036E197EB8ECDFE0A1172</t>
  </si>
  <si>
    <t>0BC978F9A2298D3B2593FF0333416074</t>
  </si>
  <si>
    <t>B7048E0228A4B9BCE56BE6AA9B09539F</t>
  </si>
  <si>
    <t>7FE5BD27A7F28078844FD3543E8961E1</t>
  </si>
  <si>
    <t>FB4BB366CAB64DF990F24CC822CF375F</t>
  </si>
  <si>
    <t>18BF2EAEC31FA53B08A290AFE541CB20</t>
  </si>
  <si>
    <t>6BEB08E766E006D33CF04BC352E1C443</t>
  </si>
  <si>
    <t>98FE8B850CA2C6CFFDA6D6474AE9253A</t>
  </si>
  <si>
    <t>578682E3FA7EC507FB9FAE9839EACC96</t>
  </si>
  <si>
    <t>0CA1B605FF9BE4CEDD8A7E868958D191</t>
  </si>
  <si>
    <t>175284A4B0651BB5A631E8BFFA16D5F6</t>
  </si>
  <si>
    <t>EC9F1DB8472A904A907C9B6D1D6BCA07</t>
  </si>
  <si>
    <t>F4ED7D8D1DF06C90886669ED8AEE6A2C</t>
  </si>
  <si>
    <t>701A08816497A61CA7A9B6B3CE1C3521</t>
  </si>
  <si>
    <t>A41177D68BFF770FF3F966A56E9F81C4</t>
  </si>
  <si>
    <t>2A4A100FAEE71E7B365722B1A557445C</t>
  </si>
  <si>
    <t>F28601E34972B4B0852FA940650CAD9E</t>
  </si>
  <si>
    <t>6CE07E8D17527C7B105787A167F433A6</t>
  </si>
  <si>
    <t>176C31B914A394596CF89386468601E9</t>
  </si>
  <si>
    <t>6B9450C2AAED75F8E073A2A64F8CE575</t>
  </si>
  <si>
    <t>F9FC59F3C9E0C3F601BEDCF2CB9FDDDE</t>
  </si>
  <si>
    <t>0C3E856B1A7FD29ADFACAF1E797EDDA1</t>
  </si>
  <si>
    <t>1AA9D1F7CC545B9FA729582CFA092196</t>
  </si>
  <si>
    <t>039CEDF31D021A6B50E3F6A8391CA7CA</t>
  </si>
  <si>
    <t>C362A7E4B326E6E18EBDC49EC4ED3ADD</t>
  </si>
  <si>
    <t>9F2CA60CC1C5869B4B2187533753089E</t>
  </si>
  <si>
    <t>9A4F76A028E8B27FA77AA4F96FB5B9F5</t>
  </si>
  <si>
    <t>2DD1EBABBC764A71E9195F953FD5311F</t>
  </si>
  <si>
    <t>861ECF0C3A075041F2F0F602FDB8FFAE</t>
  </si>
  <si>
    <t>9E5CA896A4D3FCD1B18834A5115BD342</t>
  </si>
  <si>
    <t>1EBFF55639E1892B016650D6BE5356C9</t>
  </si>
  <si>
    <t>8F9D6E43B29C50994ED621A9886B6F49</t>
  </si>
  <si>
    <t>214341807F1C01C6BCFE99EA906BBDDF</t>
  </si>
  <si>
    <t>1D4CF33FF61778FC3C10332264D82B5A</t>
  </si>
  <si>
    <t>F4949465B5D22A08D26B377885DC17BC</t>
  </si>
  <si>
    <t>578536833E9215B971F2EA0530144E43</t>
  </si>
  <si>
    <t>D6002823CD808A553209A4F097330F52</t>
  </si>
  <si>
    <t>C714A02862BF54DE8D19C506B68792CA</t>
  </si>
  <si>
    <t>C50441EDB6D9AECA6F0584D2BC022725</t>
  </si>
  <si>
    <t>F8423A92718DBF2C43EAA5906EC4AC0C</t>
  </si>
  <si>
    <t>88A02233EAEBAD96B88EF3AB49ECD701</t>
  </si>
  <si>
    <t>7BB79C05CCD678E2FB2C6238AF6C301E</t>
  </si>
  <si>
    <t>48788E6A79F7EF0D5BFB7BB4AD4B24DB</t>
  </si>
  <si>
    <t>CEBD1BF46329F6764295F8AC6FCA0AE1</t>
  </si>
  <si>
    <t>0A54E97EA03667872D87FA11145BAFE1</t>
  </si>
  <si>
    <t>ECC0E78C2B4F525495B0D795EB36517C</t>
  </si>
  <si>
    <t>8A555F796F84774F383C6CA9F58E255B</t>
  </si>
  <si>
    <t>7A4333CD9A2D02C0FCC391DD2A200EBE</t>
  </si>
  <si>
    <t>C4EC06DC839A0099BFA914B560568AB7</t>
  </si>
  <si>
    <t>ED1BF078B282DD9E2022CC8B0E75E814</t>
  </si>
  <si>
    <t>A8D8BD693B809B924CAB6249C854C27E</t>
  </si>
  <si>
    <t>F10B83781FB4C64385B902BB107DA0BE</t>
  </si>
  <si>
    <t>1CF2297046775DDB221D746034196A5B</t>
  </si>
  <si>
    <t>806F326B9550DFD49F05C0C40E8C6E7C</t>
  </si>
  <si>
    <t>BEF6182BAB4549990757EAA88B772C39</t>
  </si>
  <si>
    <t>704826409178F2685ABF13EBA1ECDC8B</t>
  </si>
  <si>
    <t>D8F0C68D8D504F9FC47CB27F2E368AE3</t>
  </si>
  <si>
    <t>D60A32147AF852FE3C93169E07A2B8D9</t>
  </si>
  <si>
    <t>6B4F850EFC601C0358D57C12E609AD31</t>
  </si>
  <si>
    <t>236E00E9E4463723B0BD12997E7F4C14</t>
  </si>
  <si>
    <t>CAA9E5F176D472F98A8486EC48767E64</t>
  </si>
  <si>
    <t>11FEE0610B928F05CAEF316797074C96</t>
  </si>
  <si>
    <t>C6FC90C4E59EC82B4D7905B10EC9E049</t>
  </si>
  <si>
    <t>7200C3ECEF312A971E73217D4F52D3DA</t>
  </si>
  <si>
    <t>3ECBDA2E621C735F00D8DF4529B9F736</t>
  </si>
  <si>
    <t>96E715C61CE93179C5A1979CD53F860E</t>
  </si>
  <si>
    <t>D6BDF4A66CDBC18C9FBACC0D3545890B</t>
  </si>
  <si>
    <t>EA41B7E01B558B0988AE45BDAE24B29C</t>
  </si>
  <si>
    <t>9BBCF09D4A84A885DE6E1148DE108750</t>
  </si>
  <si>
    <t>08E72E873D39619A773FC10F7A0BC061</t>
  </si>
  <si>
    <t>0958146BD9A0D43A987BE768005745AE</t>
  </si>
  <si>
    <t>779DA2A814E42C47F36F869E8D221E40</t>
  </si>
  <si>
    <t>02C7243169D8B392F8FBD06C3948AD2F</t>
  </si>
  <si>
    <t>D86A35F84F4582E5A36AA5F13ADA9891</t>
  </si>
  <si>
    <t>5880D01E34BFEE65C8BFDC1EA4DCAF3D</t>
  </si>
  <si>
    <t>3BC23166C86198825F461904FA94BEDB</t>
  </si>
  <si>
    <t>121022A9CA45E35C4B21B80868BDB3B8</t>
  </si>
  <si>
    <t>3280D15E599535F72F72E5F28A70C6B7</t>
  </si>
  <si>
    <t>AF54F7CE7DB73C995D124428D7C284A1</t>
  </si>
  <si>
    <t>44A428AFAEE3913402F995A0191151E9</t>
  </si>
  <si>
    <t>778E8252DB8933F2590F7460830D20AE</t>
  </si>
  <si>
    <t>72081B3412E24E3F6E0486175A121E5E</t>
  </si>
  <si>
    <t>0C029E6C160F008327828133DCB4536D</t>
  </si>
  <si>
    <t>896F3F2C68A1DB70DBC47FB4A636425A</t>
  </si>
  <si>
    <t>7E94D027FB5C7DF6288376D39608DA02</t>
  </si>
  <si>
    <t>424656289BEBED70AA8FA579042207BD</t>
  </si>
  <si>
    <t>AAE55B1C583F3EF6D12D3FC733511064</t>
  </si>
  <si>
    <t>0F22B7D429CA3D09E2B7AC0A93D878A7</t>
  </si>
  <si>
    <t>C3C769FD4FB2337C2E2BBA54650844D8</t>
  </si>
  <si>
    <t>7D9C2AFB4591F8D35E4186DC54D74F00</t>
  </si>
  <si>
    <t>78BEF252599358949C17440F43A74F1E</t>
  </si>
  <si>
    <t>F14017168DA86A781852720D2936A326</t>
  </si>
  <si>
    <t>26E589A95A3D01A9F72878C4863AB30E</t>
  </si>
  <si>
    <t>1A66C1B7299EA18011CB2DE85749980B</t>
  </si>
  <si>
    <t>7C3378E740077F16A0A4B25AB551F6C2</t>
  </si>
  <si>
    <t>3D82E9EE30F394BF53E9A921A1F24583</t>
  </si>
  <si>
    <t>CA76C62E991BB81EC943D8BBDD90DF17</t>
  </si>
  <si>
    <t>43AB714C39BEA84515792BA567E84F30</t>
  </si>
  <si>
    <t>2CC426C624657F6E8BD403DAA6103DAA</t>
  </si>
  <si>
    <t>6F5DAEB9E30951B6331F48A8DFAE9890</t>
  </si>
  <si>
    <t>E992D098B60D7B217B6CCE7486269CA2</t>
  </si>
  <si>
    <t>5B0EDA638BE913ABE1595D2735DF87B6</t>
  </si>
  <si>
    <t>20564CDC60E8B1E3FAF4173958FEDF47</t>
  </si>
  <si>
    <t>7CBD3B29F128A9584CB8986276DF8447</t>
  </si>
  <si>
    <t>9C2FC5B316EFAFFC06B93C651F7BC0AC</t>
  </si>
  <si>
    <t>373AC6EAEE5929D646245CBBD430C8AB</t>
  </si>
  <si>
    <t>A3B7FC619309D1E5179DC2F8F6B2233F</t>
  </si>
  <si>
    <t>84EC5539C8A662F0267AF967CAA34405</t>
  </si>
  <si>
    <t>2E9A58AEE3A2F80E5267DEC64F2E1331</t>
  </si>
  <si>
    <t>88718815555E090802923DADD4792233</t>
  </si>
  <si>
    <t>1A92A00BC57B617B6703D01E0FE98182</t>
  </si>
  <si>
    <t>3D92F836E6854E31A1F391E9A3E2096E</t>
  </si>
  <si>
    <t>BBFC5753FC1A4FB6DF118504A447C650</t>
  </si>
  <si>
    <t>BD0723E388AFE7B823EDF29FBABA9BB5</t>
  </si>
  <si>
    <t>2FE71E01B440925F7D7CB58CB838F44B</t>
  </si>
  <si>
    <t>FB381C39CF2BB4E73FD87DCCC2C7FE48</t>
  </si>
  <si>
    <t>FCCAA1B35166E9EFDE0F12A1232522D6</t>
  </si>
  <si>
    <t>0F9C8BE992B2E2119C9CA7B12239EE3E</t>
  </si>
  <si>
    <t>0ED8C9AAF5B23DD2152CF2CB5104CBA6</t>
  </si>
  <si>
    <t>62066DAE4F215CEB722750AEDDBD4AC6</t>
  </si>
  <si>
    <t>F3B46F94E0AD5C273B9E54747A45B128</t>
  </si>
  <si>
    <t>8F82E2897B0729D9A475CAAB17D48F17</t>
  </si>
  <si>
    <t>DF3439A96230D6992344084E6A5A348E</t>
  </si>
  <si>
    <t>F251ADA8BF3669C804C39AF0C147BE09</t>
  </si>
  <si>
    <t>FA0DB58C400CE1C18E4CD13A9865686A</t>
  </si>
  <si>
    <t>4332286DDB89D6B101652C892D5B8AEF</t>
  </si>
  <si>
    <t>F3EC9D5EAB705A4E24AF5D4E0762E936</t>
  </si>
  <si>
    <t>7BD633DF7BF8971AEC4F655CCE11202C</t>
  </si>
  <si>
    <t>B6720899424C34B39BF5BB7D895CAF08</t>
  </si>
  <si>
    <t>E5222569212FF92AA3FE2AD934F1B733</t>
  </si>
  <si>
    <t>9B70A368F886F959931D603B2A44BDDB</t>
  </si>
  <si>
    <t>CA779A7AFBD6F1047936D7AF5FD6C09C</t>
  </si>
  <si>
    <t>E49A029732C024CB7ACC2B38B751BE30</t>
  </si>
  <si>
    <t>E662E5D9CF404A8E6CE8A89C1548F641</t>
  </si>
  <si>
    <t>86F0BAD563D21AB0A5892E1E725F2B2C</t>
  </si>
  <si>
    <t>F4C0D17835E093F47A1F07A4A3B7FFCD</t>
  </si>
  <si>
    <t>BAF18CDAACA7886B3764E3781873DC99</t>
  </si>
  <si>
    <t>906023B21629A4FF2C9665F107D2C22B</t>
  </si>
  <si>
    <t>CFAE7908D9CE7DE061049A368EE5BD5E</t>
  </si>
  <si>
    <t>365DE3874B4435E4D27C195FF7D988E7</t>
  </si>
  <si>
    <t>4734F9EBB2A9CE5F0D1A7DF8C1F03011</t>
  </si>
  <si>
    <t>F482EACA442446265C6BC0ADD35C0B58</t>
  </si>
  <si>
    <t>08DC5EAD66D62D806253913AD12CAF32</t>
  </si>
  <si>
    <t>7F807555AAAE6F075DA5CCA49970E788</t>
  </si>
  <si>
    <t>F13BDFF145D89C047231E9B39AC11CBD</t>
  </si>
  <si>
    <t>E38EF861577CF8F497D892914FC04224</t>
  </si>
  <si>
    <t>F176CC795715598049C8C532DD4530A7</t>
  </si>
  <si>
    <t>9953084E3AC3013A937CD6949514C5F0</t>
  </si>
  <si>
    <t>793686AFDEB97968204B14950D8EC6DC</t>
  </si>
  <si>
    <t>6B20B88A2D31A73865126ECC3852B704</t>
  </si>
  <si>
    <t>94C96C2C4CBA02FC28890A549F1AC40E</t>
  </si>
  <si>
    <t>6D4C9D3B11C9C77FC9DAE78D84A2CDD4</t>
  </si>
  <si>
    <t>0C5700ED1B9320BBF01BD4F6D9A7A029</t>
  </si>
  <si>
    <t>410DB5C17F301938E9340C0A9534038D</t>
  </si>
  <si>
    <t>24DBC17B6AFAF1BA1B73482790F2A56C</t>
  </si>
  <si>
    <t>D41CF2EBB655C6F96FED05A6BE58882E</t>
  </si>
  <si>
    <t>5E4F1377A5CDF126C112908A22D7E099</t>
  </si>
  <si>
    <t>88F57B94FF1F2B4B833AFE6CFE526676</t>
  </si>
  <si>
    <t>B2E0E323EC4B3E3E1011817E1834F157</t>
  </si>
  <si>
    <t>3F45DFA3F457A64C127DF660832F4964</t>
  </si>
  <si>
    <t>B8B6DEB8FD4FB94033FAF2A955F1D4BA</t>
  </si>
  <si>
    <t>E0FC0BFB76F3801E7E0CAB42BFE048DD</t>
  </si>
  <si>
    <t>47D3A6A0599F14A0F4D678A6709C8183</t>
  </si>
  <si>
    <t>BC9E9E575950F6F8DBD5FDD8DB6D2867</t>
  </si>
  <si>
    <t>9E0563750F8AE98845A803463BD051C1</t>
  </si>
  <si>
    <t>D09AB1D65AEFD8FED58CAC8B55E27CF9</t>
  </si>
  <si>
    <t>1108B94F7700083B40D1D4006CF3439B</t>
  </si>
  <si>
    <t>90E5E220ED833A573550526A84E0B27A</t>
  </si>
  <si>
    <t>35B84068CDDF455312EEEAA152399879</t>
  </si>
  <si>
    <t>851C4A3DE8554D2A08A93D901817F493</t>
  </si>
  <si>
    <t>8509D4B0673BA191FEF656EFF1AB0024</t>
  </si>
  <si>
    <t>3CAF4947C5728B1075EBF8045A8ED5CC</t>
  </si>
  <si>
    <t>21817BA77CE13F312BF639551AF8338F</t>
  </si>
  <si>
    <t>E711F2FA57C054A7E0FDF530641971D5</t>
  </si>
  <si>
    <t>C19D20F4A00432C327A9955A1EC1DA6F</t>
  </si>
  <si>
    <t>FDAEA8BE1BDD06814BEE3FF5FA2334C7</t>
  </si>
  <si>
    <t>34CB5410E996B30B0ABF710038C354E5</t>
  </si>
  <si>
    <t>D745D5E1C52C93EB41DB8BF7EFD4A6A9</t>
  </si>
  <si>
    <t>25CE0C29A51E723B0BE5877DD1D94E30</t>
  </si>
  <si>
    <t>00B705A8FFEEB6B5A69659BB702A33C2</t>
  </si>
  <si>
    <t>071C0EAD15B4EC521613BC2C0F7643C2</t>
  </si>
  <si>
    <t>FEBF8EEB44E98253122BA16F6A78A320</t>
  </si>
  <si>
    <t>E763E2754B9B0A995CA41EB0B6C4E2B9</t>
  </si>
  <si>
    <t>77DAA9672788F2E3D766F5CAD5AA104D</t>
  </si>
  <si>
    <t>0627C508968212900480F94644B734C8</t>
  </si>
  <si>
    <t>FC07A57A454CCE50CB1A56B333CC9E79</t>
  </si>
  <si>
    <t>E4A78F73E524F5D39B2A620760E13193</t>
  </si>
  <si>
    <t>4D25F5D2CACBDFD60D022CB670469724</t>
  </si>
  <si>
    <t>48B8A0A5AA393279E79D5621BEEA7CDD</t>
  </si>
  <si>
    <t>C3D3972FDA2ABFEDBFD86BC96101378C</t>
  </si>
  <si>
    <t>3D625AA8FE725124D74458641F4C637F</t>
  </si>
  <si>
    <t>EFA70303CEA82A22381584219308B434</t>
  </si>
  <si>
    <t>8F5166963A1A9B8070549B8BFAD01B69</t>
  </si>
  <si>
    <t>B10D8120C3A0BBF5ED9E9563B76370A8</t>
  </si>
  <si>
    <t>FC59F984A15AF1C0EEAE34C6C87B6FEF</t>
  </si>
  <si>
    <t>1B935BEB126809C87AB39E57F2E8A90C</t>
  </si>
  <si>
    <t>5AC02E3F91B92CE77036240859B862C9</t>
  </si>
  <si>
    <t>B08BAEDD0E374413EF923B76904193E0</t>
  </si>
  <si>
    <t>63B52354DE8AE8C006B1EEF4A060107A</t>
  </si>
  <si>
    <t>72EDB412AE3FD0DF13D0E5AB14C98B66</t>
  </si>
  <si>
    <t>27DCDD276556BE7F8B27A0E23B4D6550</t>
  </si>
  <si>
    <t>225A71AA34A4B47A48420E4E0D4117B7</t>
  </si>
  <si>
    <t>12F026CFFAF456DEBDBC97855B3AC0F3</t>
  </si>
  <si>
    <t>0645E3E9BB92C380B2F06665C8BBD4F5</t>
  </si>
  <si>
    <t>9434BD195C4E93255C895BC2CAE68A49</t>
  </si>
  <si>
    <t>163B572AE62C3BED861F2E2ECCFAB564</t>
  </si>
  <si>
    <t>526AFD6F9D5D02614014D34F35AB02B1</t>
  </si>
  <si>
    <t>858E47E2A99565623820187AE5E07E3A</t>
  </si>
  <si>
    <t>363400AE86F0A379E7FEF36CD4934DDE</t>
  </si>
  <si>
    <t>CDE402EC37C38845CBCA8444804ADE62</t>
  </si>
  <si>
    <t>33552EA35695EA36B046237F54D0A84C</t>
  </si>
  <si>
    <t>EBAD5BC756425F6122208F0E88396CF5</t>
  </si>
  <si>
    <t>C4FF284E31EB7C70A024F49E3D191492</t>
  </si>
  <si>
    <t>23D4645C2911AD56392502C27D13E40A</t>
  </si>
  <si>
    <t>975372E631EB37B9EC4FE1A24410968B</t>
  </si>
  <si>
    <t>5F0671F6C37FAC91E3B6987B97676C3F</t>
  </si>
  <si>
    <t>173212CEB412BA03943A292A7B79AAD8</t>
  </si>
  <si>
    <t>A45DC85AF81BA3F42466747AF60BBFB6</t>
  </si>
  <si>
    <t>EBB603779D9EDB90C499CC39731C1287</t>
  </si>
  <si>
    <t>34FBE8A9583031CAAB5FC5F390BEA614</t>
  </si>
  <si>
    <t>17CE065A4BA3F8591F73D769CA205227</t>
  </si>
  <si>
    <t>AA9EA8153A03D9960D76DBE1E8DE3340</t>
  </si>
  <si>
    <t>876741A609CF2205589C28DCD5232D28</t>
  </si>
  <si>
    <t>54FC1703252340EC7818458262FDE0EB</t>
  </si>
  <si>
    <t>3779B055D9C9FF871AA01BD922399140</t>
  </si>
  <si>
    <t>71B3378BEA59E018C0C9C9C991B7554A</t>
  </si>
  <si>
    <t>0239C413B8CD56492827F8938F3E04BC</t>
  </si>
  <si>
    <t>DB156E8156D0B001717631D4B15612F4</t>
  </si>
  <si>
    <t>6CB9A84E697468B2F4CA745FB25D9DCA</t>
  </si>
  <si>
    <t>B9614DC6A52FBBFABC33CD314926B763</t>
  </si>
  <si>
    <t>3FBA16D5CD37ABA0444125D77497F9C2</t>
  </si>
  <si>
    <t>E2079CEB862C4D303631C8B47B995B75</t>
  </si>
  <si>
    <t>595EF4398B4CF3DBEC7BB129F1372FF8</t>
  </si>
  <si>
    <t>2ED6C331BC52B4A43A39C9A58968AC97</t>
  </si>
  <si>
    <t>97F10F82E9006EB597A701DDDF6E7F5E</t>
  </si>
  <si>
    <t>C13A79FD6C5160C897DDBFA3AFF1D532</t>
  </si>
  <si>
    <t>4C5E63CF98A91F527F3EBF5AF71346C5</t>
  </si>
  <si>
    <t>CB37E661820692B06C0B60DF5199A7A1</t>
  </si>
  <si>
    <t>C9965ED74991A33D3CA4554E6A119723</t>
  </si>
  <si>
    <t>B6AFBFE97897E87B8A1F66B4035FA835</t>
  </si>
  <si>
    <t>3E0FFADF13C4830715D786B1932182CC</t>
  </si>
  <si>
    <t>42CB6C77D64C3B2AC080E2BD72B772D9</t>
  </si>
  <si>
    <t>4818ADC241213A8A0C0D68360A4427B6</t>
  </si>
  <si>
    <t>83492454945728A5519C66C6B7C3D307</t>
  </si>
  <si>
    <t>CD90324A989EEB4CD9B1477863FCE198</t>
  </si>
  <si>
    <t>CA50F24A775CE88D6FFC46DCF99EAE62</t>
  </si>
  <si>
    <t>EB6249BA184E2F6E0AD2298BAF5F0275</t>
  </si>
  <si>
    <t>70F8354FA381DAEFCA7B1EFCA7021695</t>
  </si>
  <si>
    <t>DC0BF1D4FB289A5463BF94BE0897BB2C</t>
  </si>
  <si>
    <t>B4E2D6D0B9FBCF0D8DF2349D6EB44B08</t>
  </si>
  <si>
    <t>E05CBBC5EA30DB55B0742AFB3E70E8D5</t>
  </si>
  <si>
    <t>0973611563377989CE2E2541EB3836CC</t>
  </si>
  <si>
    <t>396B67803367B3BF3F8C41CE30D08A60</t>
  </si>
  <si>
    <t>CD1539CB84C5CC05B24E60762CE607BC</t>
  </si>
  <si>
    <t>8CE2399DC63BA1FCDEAC41F609E72240</t>
  </si>
  <si>
    <t>09113044F433CFA6D88E626FBC991343</t>
  </si>
  <si>
    <t>847F035598F90260B4F816858C24F004</t>
  </si>
  <si>
    <t>45B792DCC6DFD91C23FD134764EE4F20</t>
  </si>
  <si>
    <t>D1E9A52DE68A32A782DAA5BC292E8833</t>
  </si>
  <si>
    <t>5FDFFE4DF8C8CD990480EC9D07F13AA0</t>
  </si>
  <si>
    <t>5ABAD5BAC5386B15E5801D58C2BF0441</t>
  </si>
  <si>
    <t>AAFC61ACACDDB1E2E6AAF3B62102253E</t>
  </si>
  <si>
    <t>801B7A7C34881225120D323569EC953F</t>
  </si>
  <si>
    <t>0277B8F6C5413C133B076726267C70F2</t>
  </si>
  <si>
    <t>A45C077731F84249DFC1494CDF0CA265</t>
  </si>
  <si>
    <t>00E841BA6A8995D7DFF9F4780CFFB40B</t>
  </si>
  <si>
    <t>F1F310C5C6E5842BEA7F838704A53E58</t>
  </si>
  <si>
    <t>F22E35B15077EBA1A6789CAB25E15CE8</t>
  </si>
  <si>
    <t>2BD53389F283052AFB8BDA327D0262DB</t>
  </si>
  <si>
    <t>18732E858617926145D79BA2A48C1B13</t>
  </si>
  <si>
    <t>63184FD0AD25E3DC2DF46FD11C52EE27</t>
  </si>
  <si>
    <t>6E699E6008BADF2AC6F988F030587F43</t>
  </si>
  <si>
    <t>9769B998B3FCE2C21EA5BCF47FE3A404</t>
  </si>
  <si>
    <t>926A63D90B6E398B2B19448A56CF9C70</t>
  </si>
  <si>
    <t>E9839B7D217C658DDD6594C3368CF76C</t>
  </si>
  <si>
    <t>2B6E768B67A316285587E2DBECE70B62</t>
  </si>
  <si>
    <t>3A755E6F8B0249D46B3F6A850801D05E</t>
  </si>
  <si>
    <t>65DFF1950ED406B71ABFB42B4E8D0524</t>
  </si>
  <si>
    <t>EAD51BA58320FF7658EBD0112070E4E7</t>
  </si>
  <si>
    <t>D9B97535220420C6C318D1B0EA0B6B92</t>
  </si>
  <si>
    <t>BE08ED1D128599316EB6A731C1CF414D</t>
  </si>
  <si>
    <t>2C6B0FC098A557A1DA95CAE9E376F5D2</t>
  </si>
  <si>
    <t>5C1957ED4A14437AFFE523B2D9131526</t>
  </si>
  <si>
    <t>193705473838A8048A5FC4B04704E0E1</t>
  </si>
  <si>
    <t>9FAA920E0D3D286909506BF67A762F81</t>
  </si>
  <si>
    <t>FB1D7D3CEDC5A8507689E194A36A6CD1</t>
  </si>
  <si>
    <t>B1E723E378A8B48675D1789108A5A74F</t>
  </si>
  <si>
    <t>8A5B7DFBC18EBF5E5E26A467885D409B</t>
  </si>
  <si>
    <t>35612217C09C309B6315C26ACF8B7A84</t>
  </si>
  <si>
    <t>2A02DD81B725CE5D32B8C8102703D459</t>
  </si>
  <si>
    <t>5D8FCBA913269E91AC29F39B9FF5298F</t>
  </si>
  <si>
    <t>763B775C00EF839FB9DA2DF4B7F8B3F0</t>
  </si>
  <si>
    <t>C5CF5868CF8E859124673E7833AC34B8</t>
  </si>
  <si>
    <t>699CA407D322474A91D00862DEF79D4D</t>
  </si>
  <si>
    <t>395B44AE1E1E1D46EE9C61100D61C2FF</t>
  </si>
  <si>
    <t>CBA641566A8D89C7C91E2C8531ADA9AD</t>
  </si>
  <si>
    <t>BC19D67BC3CE264E71B2000F90AF9391</t>
  </si>
  <si>
    <t>53AF06AE4ED6AFB37E6F8622C0805F94</t>
  </si>
  <si>
    <t>9B1390D13007B8F5C04A142D4CC07B34</t>
  </si>
  <si>
    <t>86253BB5C06B600FD8934597109AA327</t>
  </si>
  <si>
    <t>E621D32734399E8E8C0325108DD64FAB</t>
  </si>
  <si>
    <t>5B49B926CDAA19385D652C5538E376A8</t>
  </si>
  <si>
    <t>6E791B605C57BF56230699780307B06B</t>
  </si>
  <si>
    <t>FB30E97634EE67F01E58AA4345B52837</t>
  </si>
  <si>
    <t>BD16447CD42485FFA5C49BF0417A5F3E</t>
  </si>
  <si>
    <t>49311001E5731E3D952708723AC460CE</t>
  </si>
  <si>
    <t>837B869E3F3FEB636433055E42AB7B52</t>
  </si>
  <si>
    <t>0DF3497CCE7FDAF4DE202B020ACBE637</t>
  </si>
  <si>
    <t>2206C3E50453BEBF75B3CFEF32D769E7</t>
  </si>
  <si>
    <t>4604E781FCAB9AAD4A9676399906779F</t>
  </si>
  <si>
    <t>CB82C968B5DC4EBA141A0A1EFF8C8591</t>
  </si>
  <si>
    <t>558C9A3089533ABE08BF5EE23114B68D</t>
  </si>
  <si>
    <t>58F683E9A95A262004A7526149EC03A6</t>
  </si>
  <si>
    <t>C086C001AA435BE39A290013E3DBC984</t>
  </si>
  <si>
    <t>CDA845911CC798EE058940D46261CD58</t>
  </si>
  <si>
    <t>4A859E59BED11D0BBED21F8CE03C969F</t>
  </si>
  <si>
    <t>DCF0C123DB9110E20A10DE982EB9DD73</t>
  </si>
  <si>
    <t>33481541577C39F185A048DABDEEC03E</t>
  </si>
  <si>
    <t>BD14FBBA598A99A99DFBB8CF40807483</t>
  </si>
  <si>
    <t>14BD9FB349C28710C325BEE36C3B45BA</t>
  </si>
  <si>
    <t>895E97BCF5121604140D10BCCF21F38F</t>
  </si>
  <si>
    <t>948A14991327B6DF9E78B1D29AE59ECC</t>
  </si>
  <si>
    <t>A93783154EAA023B72FC93975C24A6C9</t>
  </si>
  <si>
    <t>6BADD36E548F8610328B27512AA5F957</t>
  </si>
  <si>
    <t>49A194DEB9A840A7038B995CFD72607C</t>
  </si>
  <si>
    <t>28AB36FE5836DA8A1F0C53BD46E75AAC</t>
  </si>
  <si>
    <t>306440B5662065A43342B34A14135E60</t>
  </si>
  <si>
    <t>A3D357FB86E3699B1C35CC7835B2F71A</t>
  </si>
  <si>
    <t>72C3D23AF96445F054F576ACD2644C6E</t>
  </si>
  <si>
    <t>34B075A556E329F54C09541CE6976E83</t>
  </si>
  <si>
    <t>8FC9343BCA506E6D5E2A3998B5E0744B</t>
  </si>
  <si>
    <t>19B3FD1A28FD09E765A2B07A57B8DDDA</t>
  </si>
  <si>
    <t>19E832ABA2AA66081E052574E3AC4A3E</t>
  </si>
  <si>
    <t>F8EDB68BB84308EF761E59CFAD9F2E44</t>
  </si>
  <si>
    <t>22ADA83DC1B437780B364D39CA4DCAB8</t>
  </si>
  <si>
    <t>3670DB3D52C294ABCED085B0801F6A09</t>
  </si>
  <si>
    <t>7FF3EC865B8789442F8A91A3E47E27E0</t>
  </si>
  <si>
    <t>F6D0C18111B61126E5A3490BB8BA3F06</t>
  </si>
  <si>
    <t>15B9B57415A83C59F92B4EC5A792D747</t>
  </si>
  <si>
    <t>3A20F9F2313BE49BE41A1500C5CBB36D</t>
  </si>
  <si>
    <t>D5B666A7098BB72CF426591E31357346</t>
  </si>
  <si>
    <t>FB9BB11E6A92020673E1061E99A72FF1</t>
  </si>
  <si>
    <t>5DCBF6098B92EDF8236C5D55CD4D6E04</t>
  </si>
  <si>
    <t>9630F1E4471D777B6EC4527DAF048D7A</t>
  </si>
  <si>
    <t>2F0BFB79896B8FC9D6AC20484354461F</t>
  </si>
  <si>
    <t>2C41DD4CC4D1122DBA3053170604B0C3</t>
  </si>
  <si>
    <t>5929877005B8B4163D8090EEABA49F81</t>
  </si>
  <si>
    <t>1F5A7B03759A3E502C73F220DFC6AF5C</t>
  </si>
  <si>
    <t>A874F6849643C41DCB1FC06E67C4B7E6</t>
  </si>
  <si>
    <t>0D00CDEE36EB6116785C6D7F0792DE87</t>
  </si>
  <si>
    <t>C43FF4E576B30B379AE88DD0BDDEB80B</t>
  </si>
  <si>
    <t>02ADC2BE4C3A43FCACBB2775FE1F0D7E</t>
  </si>
  <si>
    <t>3909936BDDA6C697F30167CD9D0284F6</t>
  </si>
  <si>
    <t>B2527B754716F04E14335CB03F772798</t>
  </si>
  <si>
    <t>02966CF0705436396CBF777150EF9DFF</t>
  </si>
  <si>
    <t>788E3E8D0E266877200D3586126250EE</t>
  </si>
  <si>
    <t>E551E3FB808B82233639B5E387310FBC</t>
  </si>
  <si>
    <t>7D5C649C27819FBE36819FAE91DBA4E0</t>
  </si>
  <si>
    <t>B92D188D278886FD8CF57B9D1A67B3CC</t>
  </si>
  <si>
    <t>D4E0E9C1FA2315ADE3E4BB4CA74ED294</t>
  </si>
  <si>
    <t>6E6C6C468D9FC2B99E90EF8D4E7FDD89</t>
  </si>
  <si>
    <t>95370B5EAAFD34A8310B81A83DAC4C29</t>
  </si>
  <si>
    <t>BE875455DA03FBD9A889994D9B53CB57</t>
  </si>
  <si>
    <t>5BF187B90E9BC3B992C63C60BADA2FA6</t>
  </si>
  <si>
    <t>5B7F87D1D40F0D573A4C22555320280E</t>
  </si>
  <si>
    <t>4C9C93F37BC2854F44FBB209E7C93FB8</t>
  </si>
  <si>
    <t>145195025B809D7CC2DE107A4349E308</t>
  </si>
  <si>
    <t>FB8873257E71C408B2DE527E831FB8D3</t>
  </si>
  <si>
    <t>3180949DC1CF9BF091BC70B735E25CA2</t>
  </si>
  <si>
    <t>8AA9DA6A02F1E908152B62AC7A57EAAF</t>
  </si>
  <si>
    <t>3E29F550A90E1C79FB10C12A02671150</t>
  </si>
  <si>
    <t>B92D36FFE9EE960BAFDC8E020F633C17</t>
  </si>
  <si>
    <t>F3E5B250EF7C87194C678E6413590F60</t>
  </si>
  <si>
    <t>FC3AA02FB727CDCB936382C69D91BD13</t>
  </si>
  <si>
    <t>C6157B08810E5634A9B69E0B9194BEE0</t>
  </si>
  <si>
    <t>A5C0300196FC2F3EC1AF0876CF4B1FD0</t>
  </si>
  <si>
    <t>9618170B790520075073CCC4543F825E</t>
  </si>
  <si>
    <t>E60E7442AFDEB2166FF7D2EB2583F08C</t>
  </si>
  <si>
    <t>4530383F4DDBE720EA9190F735D465AD</t>
  </si>
  <si>
    <t>F54BB986CC46D2AC3EFBE09FAD8DC943</t>
  </si>
  <si>
    <t>32E3C16E5C65C3CB4013412136995827</t>
  </si>
  <si>
    <t>FE5FFE0D7D0C710C5A06B253312A3DD8</t>
  </si>
  <si>
    <t>14A8F5466B2FAC63BD3ACF14344F6F87</t>
  </si>
  <si>
    <t>72601981A1F22A22B641B513089D4E4C</t>
  </si>
  <si>
    <t>DD73B6EDD5FDF13D113A97A87C0CA135</t>
  </si>
  <si>
    <t>84B5F01B8EDE6529D391FE0947A712D7</t>
  </si>
  <si>
    <t>A3C1BB7CFB1BEED234D24811295D0C5F</t>
  </si>
  <si>
    <t>25D3C9EEA4051030D3A850348395C575</t>
  </si>
  <si>
    <t>0DE679E8D920560298ED258B762379DA</t>
  </si>
  <si>
    <t>6E6BDC8FB1546DF7AFB823A0388F91EF</t>
  </si>
  <si>
    <t>D854B784CBF4424FA87FA31395157DA3</t>
  </si>
  <si>
    <t>3B0166DA7E04AF0DEFD8CE287ED23AC7</t>
  </si>
  <si>
    <t>E37A32332B7ED4F44BEB345F839BF2B9</t>
  </si>
  <si>
    <t>09E5D3472081931EBC52F8D7AF1AA3EF</t>
  </si>
  <si>
    <t>27737D3DF35918F01B16A748C79D1AB3</t>
  </si>
  <si>
    <t>15B11CC710CDF0976A5C9F744447337F</t>
  </si>
  <si>
    <t>CDDA56075D8FDDEC341E117B3EBF8E4F</t>
  </si>
  <si>
    <t>C81999A48D76B1C55905AB34C7C9A10B</t>
  </si>
  <si>
    <t>BC9251B57E408BBB69B8445A23BC3CD9</t>
  </si>
  <si>
    <t>FBB6A289A170B9650A6EF02D463C4C57</t>
  </si>
  <si>
    <t>923812691FDB925487C694F15A342CD5</t>
  </si>
  <si>
    <t>A4B16A457817031908F49587868AD500</t>
  </si>
  <si>
    <t>A420C0970E3A44F7F5C7C5D66CD6050E</t>
  </si>
  <si>
    <t>18CFFB8469C9D6DF1ACE28F8FF57B5F8</t>
  </si>
  <si>
    <t>8C828EDFB699F3B4AB5B843B93593B11</t>
  </si>
  <si>
    <t>1F2649341FD9F32C3279E992CF882E0B</t>
  </si>
  <si>
    <t>15EAB9D8864F095A5EA408D66EA4F66A</t>
  </si>
  <si>
    <t>7FDDB3CF06F472F37C3E84584790B7B6</t>
  </si>
  <si>
    <t>8EE5E7B845718012FD37177FB29A3903</t>
  </si>
  <si>
    <t>A986DD06026467B67E3D9BFD2378E4D6</t>
  </si>
  <si>
    <t>0441A3EF439679710D9F235981C7C629</t>
  </si>
  <si>
    <t>70DF6528EDC7235FA86B10BFA3266817</t>
  </si>
  <si>
    <t>EEED26EC5859CEAE6723E9E9CE778331</t>
  </si>
  <si>
    <t>01653A160B4F0EA9A1991381D0577953</t>
  </si>
  <si>
    <t>E2B7EACC1910FB9F0D520ED2783806E0</t>
  </si>
  <si>
    <t>36098442C3507D535911ECC604DFD9F2</t>
  </si>
  <si>
    <t>7274E46C26CCFF6FC9EEA54B48BDA5A8</t>
  </si>
  <si>
    <t>276CCBF9041152E7E52D829C4505528A</t>
  </si>
  <si>
    <t>9A3B79F367861A7BA856AF6E82A91438</t>
  </si>
  <si>
    <t>8750E5FCC8264171F11118D7E5695943</t>
  </si>
  <si>
    <t>F948222AEE9A74283195B764E65B1FF7</t>
  </si>
  <si>
    <t>7EDD32DBE6A16723CC5D9C39EB14DD2D</t>
  </si>
  <si>
    <t>1BB57971E7D2A3CA4DE5488EE7DA671C</t>
  </si>
  <si>
    <t>293E15E4F06EF7EB76A940A1B4F3F5CD</t>
  </si>
  <si>
    <t>F62243FFC31F2D5AB7CEF30A4F10DF52</t>
  </si>
  <si>
    <t>234559E1FC9D8FB348BCF5AD7DF833EB</t>
  </si>
  <si>
    <t>4AAD11EAE17487D2A7AA7815E518CBAB</t>
  </si>
  <si>
    <t>3B8597C5AE170ED9D42957AE514E6A7C</t>
  </si>
  <si>
    <t>B732DCA30C096C42BE00BD5F1CF2E146</t>
  </si>
  <si>
    <t>D9EEE3A8C4EE7EAF55AB4A41AA9A4741</t>
  </si>
  <si>
    <t>03570C3FE715EA2C3DF3F8381EB96290</t>
  </si>
  <si>
    <t>FBC8163CB879D0E6CDD1045825823792</t>
  </si>
  <si>
    <t>CEF6B527CE8B665B14D954F150013049</t>
  </si>
  <si>
    <t>00B76FD33F21F145F236FDF5E591F958</t>
  </si>
  <si>
    <t>2218723896DFE06530815B88AC9A474B</t>
  </si>
  <si>
    <t>A87F6704D131C5CD817CE2F4003EBE2D</t>
  </si>
  <si>
    <t>AC8200E241A19934E8FACF7DC16B2E73</t>
  </si>
  <si>
    <t>C5BA9A5FC718DD1ACA0209FE3E06C9DE</t>
  </si>
  <si>
    <t>59997E7A09F8C1607BE0B5BAE2BFFBC5</t>
  </si>
  <si>
    <t>E2FC4334E56E7543DC4554920EB17FBA</t>
  </si>
  <si>
    <t>0A880C224DF0355B9D6FFE97DE1B375E</t>
  </si>
  <si>
    <t>55C62B3A7CBB4838AD16AC48A2784DFC</t>
  </si>
  <si>
    <t>0FA40B79C4B2293EA23B5A67F7B6433C</t>
  </si>
  <si>
    <t>380657AB270EBA09053D15314A684A31</t>
  </si>
  <si>
    <t>1E705E1A277EFB0C9A6A25E6B246BAB6</t>
  </si>
  <si>
    <t>8B97EF66E84C518DA19CAD778B0F9760</t>
  </si>
  <si>
    <t>554CD3A5667443269859F3433696BE69</t>
  </si>
  <si>
    <t>0A90D5B94AD599E2974A6F9A25B7E777</t>
  </si>
  <si>
    <t>3F4421CB978545B1AD5BE2F0F5E4DDBB</t>
  </si>
  <si>
    <t>F0E53B9F11B30A26F166073D8D6B5340</t>
  </si>
  <si>
    <t>445E1DE26CD864A3BE6ADDD88A9D6971</t>
  </si>
  <si>
    <t>77E4904C7C5C0D8B53BEC3926E7C4FCB</t>
  </si>
  <si>
    <t>E51816C98F7EC8CEBC36A5160FB0F1DC</t>
  </si>
  <si>
    <t>F1C580838677123837570E09CED7E833</t>
  </si>
  <si>
    <t>4878EB4CE99990F863D3778493A85DC3</t>
  </si>
  <si>
    <t>397FAD18926081DB2CB53FEFFCB6B434</t>
  </si>
  <si>
    <t>6894953E6A49363110BC66ED860C866A</t>
  </si>
  <si>
    <t>C5E9387F28FB7C4BCDD4E33631C92546</t>
  </si>
  <si>
    <t>0DCCBADBA7B564A778EDCFF56088AC6B</t>
  </si>
  <si>
    <t>579D16C0BCA70384924B686B3476F9A1</t>
  </si>
  <si>
    <t>F4EACA33FBDC39FE054D89102A50E476</t>
  </si>
  <si>
    <t>1BF4463E236B96C61AA2B1451BB657F5</t>
  </si>
  <si>
    <t>AEF324FAE6BDBD0BAEF209619BAC9E17</t>
  </si>
  <si>
    <t>AD4EDFBCE8D098F19487DDAB97EBCA82</t>
  </si>
  <si>
    <t>0898C114ED3AFBCBA5E8BDA0699A6D89</t>
  </si>
  <si>
    <t>4A0324472F1B475394F2B8ABF6519844</t>
  </si>
  <si>
    <t>D2286A514FCD8AB7059FE5CFB106F980</t>
  </si>
  <si>
    <t>4A8E3A32D54DD3F461C55D9A61309372</t>
  </si>
  <si>
    <t>59F35AE9B030DA0E528DAA04F670648D</t>
  </si>
  <si>
    <t>BF4575D3EC450B2CDEDA88642618BE15</t>
  </si>
  <si>
    <t>D37F23AA1D8061EF3E05FA551D67385E</t>
  </si>
  <si>
    <t>57FCA81E299366757B8BCF3C17F191BA</t>
  </si>
  <si>
    <t>645F2F88804B20E04E9EB3946AE14CF4</t>
  </si>
  <si>
    <t>F6EECA61E40E6F4124E26D9BDE34AD4E</t>
  </si>
  <si>
    <t>407E29C1AC1F11CAEDC53145AD5801EB</t>
  </si>
  <si>
    <t>40B9D7D77FC44C7899E754D1691BA115</t>
  </si>
  <si>
    <t>753FD50BB3C04753F25A9E9B291BBAA3</t>
  </si>
  <si>
    <t>CDCF7B238903474CB27C96A99C3BBECC</t>
  </si>
  <si>
    <t>2ED4F291B45C73D8171B6BAD41E1C028</t>
  </si>
  <si>
    <t>068AA6297C256247DF7570A83B8A04ED</t>
  </si>
  <si>
    <t>0FF84F72659CFB0F43A010AF184D2969</t>
  </si>
  <si>
    <t>BA5223395DC2168F60373EBC8651A78C</t>
  </si>
  <si>
    <t>921813D0A69190AA252FB5D41B426030</t>
  </si>
  <si>
    <t>524AA5B71041B7644F157C6263E0A3AE</t>
  </si>
  <si>
    <t>268BD68A2D0238708ACDD4B1D211E231</t>
  </si>
  <si>
    <t>7C61647FD66D6DB9EFE859382E7D6998</t>
  </si>
  <si>
    <t>985916446A458FB6A852393F66CFDEC7</t>
  </si>
  <si>
    <t>9EE8B1CB7A51C4A4C12998B47D0101A7</t>
  </si>
  <si>
    <t>03E93C066BAF0F237D6908367DFB3A56</t>
  </si>
  <si>
    <t>19AE88E80861741346E638824DCB2AEB</t>
  </si>
  <si>
    <t>DB7688C9617CD77B5740115BA0AFCCAD</t>
  </si>
  <si>
    <t>0299B8B917CC7DABFB361703FB2B0821</t>
  </si>
  <si>
    <t>F6EF5FE37845A015886757832513B59C</t>
  </si>
  <si>
    <t>859A2018EB20C348EF8746726A34E9AE</t>
  </si>
  <si>
    <t>A0B4E722FA949E3CF05ED01B44F57D1A</t>
  </si>
  <si>
    <t>97B73A5CC7B732D50858921E3B1D9A56</t>
  </si>
  <si>
    <t>076809FD7C66047F00B2968DAF208687</t>
  </si>
  <si>
    <t>E4F6A66C905C3AD8CA7229D4F6C1DE4A</t>
  </si>
  <si>
    <t>E4DA60C84A08324CD1A4EA5E03E88F87</t>
  </si>
  <si>
    <t>69887BF4D76A22C70F40E661268839DC</t>
  </si>
  <si>
    <t>790FF85D733CF2DC7B95D81B461684B7</t>
  </si>
  <si>
    <t>2B3A907FD9A18F56A2CFD97A824FCCF8</t>
  </si>
  <si>
    <t>3B09A28D80A2BFEBCB056583D5FE6362</t>
  </si>
  <si>
    <t>DA4C9DF5A90CDEF1883C5F365763008B</t>
  </si>
  <si>
    <t>5A9A2C2158359B2F3314684BFF649CBE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</si>
  <si>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</si>
  <si>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</si>
  <si>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</si>
  <si>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</si>
  <si>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</si>
  <si>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</si>
  <si>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</si>
  <si>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</si>
  <si>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</si>
  <si>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</si>
  <si>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AEB9F3AFA6ACE60B8DAEB31DFC0C9577</t>
  </si>
  <si>
    <t>GRATIFICACIONES</t>
  </si>
  <si>
    <t>82B173AB7A4ED1E0D3E926D3349B88C7</t>
  </si>
  <si>
    <t>241920DA2EB22067A81F0233FFF8F9EC</t>
  </si>
  <si>
    <t>092CEAAB1ADCA5DA54FAEDA613BEE80D</t>
  </si>
  <si>
    <t>41B02BDF7FD7F2EA63BFA03E5E260F0C</t>
  </si>
  <si>
    <t>74857233E0CD4026C13B4B638332F56A</t>
  </si>
  <si>
    <t>8C7B6E4410A3701EC7A4FD2C74F053DD</t>
  </si>
  <si>
    <t>DFB5D82948C8F11DD4926D0A6E4C288B</t>
  </si>
  <si>
    <t>522C477FC0C5D139301CA64E31B2B5A1</t>
  </si>
  <si>
    <t>ED01290AA0707E0D3FD9F8B1541DBB8E</t>
  </si>
  <si>
    <t>84D0D06F67A942E15B3339A4802E4587</t>
  </si>
  <si>
    <t>BBD8F13BD2901199CF82D97FE0D154C7</t>
  </si>
  <si>
    <t>2EAE2DF9D2EB9FBCF65D42FD1004160C</t>
  </si>
  <si>
    <t>2CB802525BDF5ADC4FE96087D3095C90</t>
  </si>
  <si>
    <t>B4881DE8EC8BF1D3933C4D31E2DFF9F7</t>
  </si>
  <si>
    <t>F8D66A17809F55DA0C1AD02352766AC7</t>
  </si>
  <si>
    <t>B0A2C629AEF3EE1A63C8F841290DB7D0</t>
  </si>
  <si>
    <t>BEC916BDCA53E0F95481789FB887578B</t>
  </si>
  <si>
    <t>614B04A829D8A1BC0F96F9D477696691</t>
  </si>
  <si>
    <t>22BB114D56BD67377DAACD76F8D1DFD8</t>
  </si>
  <si>
    <t>CAAB9B8D836CCC2B13CC3A391B917363</t>
  </si>
  <si>
    <t>BD2BE2BF06116064E65D3F8D34A2034B</t>
  </si>
  <si>
    <t>D9218A82A6AD914B626BEB96F3425CB4</t>
  </si>
  <si>
    <t>A9FBEF7A58C632913155F1BE49747924</t>
  </si>
  <si>
    <t>2FA1B26D1855A326B0D45128E6F72A0D</t>
  </si>
  <si>
    <t>2E3432476E3A57F75FF339ED60DECFD1</t>
  </si>
  <si>
    <t>AB4133C3AB4BAFFE7C7478EFBD7ABB97</t>
  </si>
  <si>
    <t>74684E9B4B5986BEE30BDD69E87377DE</t>
  </si>
  <si>
    <t>38303DF69C4FCB4D2A8DFA10E4796B79</t>
  </si>
  <si>
    <t>8351BE7972AD6249652DF0EF28121704</t>
  </si>
  <si>
    <t>BD8C29AEA826723E91E331D1DA70E9D9</t>
  </si>
  <si>
    <t>EA5CEA636296FB42B0F0F06717DBEBDA</t>
  </si>
  <si>
    <t>AACFFEC0A64273752A0CA47A39BD8535</t>
  </si>
  <si>
    <t>C47F97A9530042BD570B214F9832EDC6</t>
  </si>
  <si>
    <t>AC3EF88E5407EB75BC759E0784C96824</t>
  </si>
  <si>
    <t>58C9200D55B24DEAAB7DF228267BF707</t>
  </si>
  <si>
    <t>F9D2FE727A5DFF99B387C1D60CA1CC2F</t>
  </si>
  <si>
    <t>9D0380558D7587F9DDB4BBD9EC897378</t>
  </si>
  <si>
    <t>20EA705CE105348601F202C1F21C23D4</t>
  </si>
  <si>
    <t>4A2E9ED964FFDF413A5F4725FDF0BBC3</t>
  </si>
  <si>
    <t>B3D070FF29392A1D2758E7EEE4AE05DC</t>
  </si>
  <si>
    <t>391250E8849D5E30AEEDB20427002750</t>
  </si>
  <si>
    <t>88386DFD8BF1EC47D5EED0CA1FB3C864</t>
  </si>
  <si>
    <t>33EDF8A1986BA1A993F9A73FA6C35892</t>
  </si>
  <si>
    <t>CC5C68C4D9E92D88599F67BF077C731C</t>
  </si>
  <si>
    <t>318939B22C676A6F1877994278C70021</t>
  </si>
  <si>
    <t>6E9B5016333025FC7D690EB3CDB20E0E</t>
  </si>
  <si>
    <t>B0479FEF44AAB05DB1848F36D46BDB0E</t>
  </si>
  <si>
    <t>C4EFBC8C79A9061051C9EF84BD3E822C</t>
  </si>
  <si>
    <t>236214EC9EB23A3166ACD5DE8F94B226</t>
  </si>
  <si>
    <t>BF8DD1DA2F8481B7E2B8BCA9FD0B2EBB</t>
  </si>
  <si>
    <t>19FAB55212F8447BEB67298F2EDC0E77</t>
  </si>
  <si>
    <t>97B4BBF3EFEC0AFB233F962287CE871B</t>
  </si>
  <si>
    <t>E867EB8220AC9D33C6CDE6A7E3D28DC7</t>
  </si>
  <si>
    <t>77646AE43D0E8A227F5238C75850C70B</t>
  </si>
  <si>
    <t>48A968AB275A69CC74F5C72729B935EF</t>
  </si>
  <si>
    <t>04379201620E9967C7AA1D0672F294C0</t>
  </si>
  <si>
    <t>34E658DE2EBC5A210937324CDF5250CD</t>
  </si>
  <si>
    <t>988CB0DD04B3FE0D2857E6D081C96D24</t>
  </si>
  <si>
    <t>FAE77C1993CA0C94BBB7EE32B5416C32</t>
  </si>
  <si>
    <t>3E937D50781C9D927F154565F8B6E913</t>
  </si>
  <si>
    <t>10527B330B91D37742CA5AED17AA9BA8</t>
  </si>
  <si>
    <t>7A130CDB862605E081549BDDA1C44A2F</t>
  </si>
  <si>
    <t>E8CCF49EF1646175177E06CF6A349DA3</t>
  </si>
  <si>
    <t>E3326478C98A15CF6E9238565BD361F6</t>
  </si>
  <si>
    <t>BC26C7C8AD2B74B232358E2F0A05B61E</t>
  </si>
  <si>
    <t>7121246BCAF72EA031A90590318FBFB2</t>
  </si>
  <si>
    <t>1D346E1CF78CE98F9AB929965D791771</t>
  </si>
  <si>
    <t>52EDF40C44CCD508B4178B5334A9D1D0</t>
  </si>
  <si>
    <t>7878B35DCC547759970E047C579DF590</t>
  </si>
  <si>
    <t>FF45CA24877DB169092A641DC593C6DE</t>
  </si>
  <si>
    <t>BE191942A76A1D1052D379A6070E603D</t>
  </si>
  <si>
    <t>53A18409FE98B25AA7B3FEAB1EEB7BA8</t>
  </si>
  <si>
    <t>5DBDE145378B335EA8CB2E8876C7558E</t>
  </si>
  <si>
    <t>C8E9365940DFA0203922390F459241DC</t>
  </si>
  <si>
    <t>C7AFA6CA74BBCCE95CA6800DCEC56F13</t>
  </si>
  <si>
    <t>AA6C15CFA3E17BF7FB9877076041B9D9</t>
  </si>
  <si>
    <t>0CBB45744CFFCC89551556C95C914413</t>
  </si>
  <si>
    <t>0362FE61F611E7BD87BE4FF7A8D04952</t>
  </si>
  <si>
    <t>1DAA04D90FEF76B6E2AC2C3A6A65ECA9</t>
  </si>
  <si>
    <t>FDF2C69D9D6866742C3D400E6F99A391</t>
  </si>
  <si>
    <t>EFEEB1D6DC86751BDE03F7213F783383</t>
  </si>
  <si>
    <t>7C8688FE38988DC2D1257FAE86F35355</t>
  </si>
  <si>
    <t>C9C87DF12C2A4FE6E61BC439751737AB</t>
  </si>
  <si>
    <t>9D848D7AE26E0D153FB7B6CCF1B5E72D</t>
  </si>
  <si>
    <t>9686E02E7B350E77F672A6F15346D933</t>
  </si>
  <si>
    <t>F1834CF16F22F0C32497FB8E186E6B53</t>
  </si>
  <si>
    <t>8F684AB98A0D3B0230CACB3231EB998F</t>
  </si>
  <si>
    <t>CBB6A434FB49CF647C6DC42D7500D878</t>
  </si>
  <si>
    <t>344C016DFA9BC67EE6D7912D98363214</t>
  </si>
  <si>
    <t>152A825E98A86664DC6B3A8BB80BCEE8</t>
  </si>
  <si>
    <t>623C651E09D5C10EDBCBEBE1277429D6</t>
  </si>
  <si>
    <t>7E95A054DD12B0184F65524418AD2245</t>
  </si>
  <si>
    <t>177A71FD6DCD3C5164CA391CC95995C9</t>
  </si>
  <si>
    <t>417F37565A6CDE13FD37B54EF895049C</t>
  </si>
  <si>
    <t>945C41508A366A0C6952898FB7B18678</t>
  </si>
  <si>
    <t>95ADEA70BC97CB6AACEFD25359D3C00C</t>
  </si>
  <si>
    <t>EBDE6ADFDD365ED30BA66041B0027A9C</t>
  </si>
  <si>
    <t>C5172B714FC5FFB6973F4BDA4BD75BFF</t>
  </si>
  <si>
    <t>30402C3664F4F90B0FBD7D3B55ACB22E</t>
  </si>
  <si>
    <t>925BF848F05441998E900B2E1D7EF875</t>
  </si>
  <si>
    <t>0C56FF654D08B211786D0236A096295D</t>
  </si>
  <si>
    <t>0F93B305DD0FF8B81E1587F8B5C48F6B</t>
  </si>
  <si>
    <t>E92DE203C1EC2DE39A97A7096020BEF4</t>
  </si>
  <si>
    <t>0BF5C293EF8C749321178CB0799949DB</t>
  </si>
  <si>
    <t>F5A0A52DABB25E12584AFC1B2A132390</t>
  </si>
  <si>
    <t>51B83977E4FFFD6E884D7C2F3C73E4F1</t>
  </si>
  <si>
    <t>696E7CE389B2511D155F035AD437B937</t>
  </si>
  <si>
    <t>F9A0A99050B34FA346402E04D90A0C7C</t>
  </si>
  <si>
    <t>7AA258DB8857F24C9C69607168BCB0CF</t>
  </si>
  <si>
    <t>AE206EC981C34626A785DCC704D04B14</t>
  </si>
  <si>
    <t>D1B7337B82421822264EC67D7172500C</t>
  </si>
  <si>
    <t>E65DE95019929C0142336AFA6ED4368A</t>
  </si>
  <si>
    <t>D7AF60E8A7EE37A11F236069255BC671</t>
  </si>
  <si>
    <t>B042888CDC6CA7B594F2E3903E159F0B</t>
  </si>
  <si>
    <t>0998E187680BA5B2F9EC9D943037CEFE</t>
  </si>
  <si>
    <t>DA8E99AEB182B50141F6EFA73F7657F1</t>
  </si>
  <si>
    <t>1A9079F0B03593B2CC8478DFFBA5686A</t>
  </si>
  <si>
    <t>5B22613D821DA42BD44DAC7385931EAC</t>
  </si>
  <si>
    <t>FB96553B3CC9C7FA87D8E7577DE5B351</t>
  </si>
  <si>
    <t>5B793E4126A6AD0C0665466B614788E0</t>
  </si>
  <si>
    <t>02924D1D6E86A1969064F1DA0BFA0497</t>
  </si>
  <si>
    <t>37B328B26FF1DDF6EAA8F0EC0F32E539</t>
  </si>
  <si>
    <t>365A6348ACEE5B63F9B86C9158104BEB</t>
  </si>
  <si>
    <t>94E32E765D7D95F3BB1983F41924F4C4</t>
  </si>
  <si>
    <t>AE674F1B3D68066B1F510ED8C0563962</t>
  </si>
  <si>
    <t>2DA10F385A8C62DE61648B539DE44CFC</t>
  </si>
  <si>
    <t>797D713C99804567C9412D8C82CCDF7F</t>
  </si>
  <si>
    <t>9E7432BA6D25F71C4B25DDE48BE03C12</t>
  </si>
  <si>
    <t>10B427B097C134ED8FA63CE6E8333276</t>
  </si>
  <si>
    <t>F3463743A0B4BE0480D6C295A131D5E0</t>
  </si>
  <si>
    <t>623566DBF7A17AC562DE8DFA2BCD8B93</t>
  </si>
  <si>
    <t>C884506618DC845294C0855444571F61</t>
  </si>
  <si>
    <t>5161D463B917986207D5F9B49BF8DE02</t>
  </si>
  <si>
    <t>BAF4A0625F9EBF222D6026B51B59FB41</t>
  </si>
  <si>
    <t>35FC6307A28AB2ADB6A5B648BEEEFE58</t>
  </si>
  <si>
    <t>7A8EC2365D1675FAC790F20FA03CE982</t>
  </si>
  <si>
    <t>96C2FF5B1BF9406A5AA56F382535318A</t>
  </si>
  <si>
    <t>21C0ED8CF5926A6B1C7C10D3905FA940</t>
  </si>
  <si>
    <t>8DF592622EBA3D03B8921CE7A2A8FEAB</t>
  </si>
  <si>
    <t>F7CFCA85F7C7836EA0DFDB43DC33CDF3</t>
  </si>
  <si>
    <t>614190648F70867E1503D0722B291270</t>
  </si>
  <si>
    <t>012559360FAB58F88CE7F961BCFB991E</t>
  </si>
  <si>
    <t>B2DA6D52D8AC46756A82422176BA45F5</t>
  </si>
  <si>
    <t>AE4D5C27122FB489DEB1D927311AEDEE</t>
  </si>
  <si>
    <t>83A162B6B4A30081B72B6A5322BE4B38</t>
  </si>
  <si>
    <t>BEA272954A992339B8358040AC8D4F74</t>
  </si>
  <si>
    <t>6D9DAA7D0B44BCDF31D65CFEC7CCDBC6</t>
  </si>
  <si>
    <t>107E9D653329158AC404C58D26BD27B6</t>
  </si>
  <si>
    <t>0E0B7BDB55BA4ABBC94EF97D15040BDC</t>
  </si>
  <si>
    <t>CE158535446616E9021176F6FA75CAAD</t>
  </si>
  <si>
    <t>C21725F2C87E2608B97EC5E50131108D</t>
  </si>
  <si>
    <t>1448B65C93DFB133AA7CF91672F8B5D6</t>
  </si>
  <si>
    <t>D7264BB191EBB333710D3FDA60DA576C</t>
  </si>
  <si>
    <t>8FE1430B17CEDF2E23F4741585EB30EF</t>
  </si>
  <si>
    <t>A5E3643EA4922D8858BF48FD7D7220D3</t>
  </si>
  <si>
    <t>FA2DEB9AF8341609CEC6E521A4CCB89D</t>
  </si>
  <si>
    <t>BB7EFA824A337CACA90082871EA83127</t>
  </si>
  <si>
    <t>FA2010CD9D9B092E6D5A65B4D8C60194</t>
  </si>
  <si>
    <t>2BCFD7A43E1387943B4F6F6DBF1CE7D3</t>
  </si>
  <si>
    <t>778F7866FF89D9C6116161C77FCAFA79</t>
  </si>
  <si>
    <t>F5511719B43F93D3FDDDDD7349EA40BF</t>
  </si>
  <si>
    <t>D4CE51B8D2C1150DF8FAC1464CCCA5F0</t>
  </si>
  <si>
    <t>D29A241A2382B0D07C9CAFD7DAAE70F7</t>
  </si>
  <si>
    <t>A9D7A4FA5E56E6C7A4F25DF09FFB477C</t>
  </si>
  <si>
    <t>E0CD6F45EA2902A6AC3B4B1FF29F0C83</t>
  </si>
  <si>
    <t>F5E51A9D599C5ECC3358188F210F48C0</t>
  </si>
  <si>
    <t>3810D0BF957D8281D2AB6ACED6BC1B68</t>
  </si>
  <si>
    <t>006AA7479F7B2FA478EE72FF383E1246</t>
  </si>
  <si>
    <t>39711E34FC6E479E9E519F718DD68805</t>
  </si>
  <si>
    <t>F9C9ACF2E9B2F57D24E425EEF137CFF2</t>
  </si>
  <si>
    <t>EB545C9D72E8459FCF57CB700F0DD5A5</t>
  </si>
  <si>
    <t>A78C34964B14F4E327CADFDFA0C4224B</t>
  </si>
  <si>
    <t>1681CD98550B54E7BF714E043BF621C5</t>
  </si>
  <si>
    <t>27D68A09716DC8620D5EF7378DD4C78A</t>
  </si>
  <si>
    <t>6AB9D51060F6D55B53983575A9B46D21</t>
  </si>
  <si>
    <t>F5489BAC65E99A8F9021E531A11E74B3</t>
  </si>
  <si>
    <t>C3F0F94A2D5374882F8FB86B6A92946B</t>
  </si>
  <si>
    <t>9347422F9EFCF31A7CBCB0CEB5994D38</t>
  </si>
  <si>
    <t>C6C93A82D199214E6476711A26E40D9A</t>
  </si>
  <si>
    <t>348A1A0ECB338B01197BE5B5442E2F0B</t>
  </si>
  <si>
    <t>46C3DBB7BF624D7FD20E38CDBA9B0888</t>
  </si>
  <si>
    <t>76D0C882EE2D38F17ADCFA83F0205D8E</t>
  </si>
  <si>
    <t>8969CA94B7FF555CA5A4CF43506F648F</t>
  </si>
  <si>
    <t>3286DBB0DB5E990C3AA553D659067B35</t>
  </si>
  <si>
    <t>F6BAB911F1B9989AEAB005AF31163D78</t>
  </si>
  <si>
    <t>5E7D170EBF66A3BA0B89D8C9FC2A672E</t>
  </si>
  <si>
    <t>A2AAB1B45504C99BD22AE86B147BA8B5</t>
  </si>
  <si>
    <t>E8C09BC47F6A5F5C3EB32855017D6BC7</t>
  </si>
  <si>
    <t>5A06AD13D7A0784ABD00BC8B3E8A18C9</t>
  </si>
  <si>
    <t>E412ED2E53869FA40A7A5EA89467A595</t>
  </si>
  <si>
    <t>7B5087B7DB4388EE2B6D25F86F937A51</t>
  </si>
  <si>
    <t>04870BE43063C08EE7DCD3309832F2AA</t>
  </si>
  <si>
    <t>C150271D559DC9FDA4450B9F359F37F0</t>
  </si>
  <si>
    <t>CB3B247C6C89710557CCB47F9C2C1028</t>
  </si>
  <si>
    <t>BB1FCC2BD040A1D6E76AFAE4B6178577</t>
  </si>
  <si>
    <t>5B9944A3901817F29D782FCBBDD76D1E</t>
  </si>
  <si>
    <t>059EB51E2339B7C4B5FA32FDA9AF2911</t>
  </si>
  <si>
    <t>F80A117471A5941CB79AB263729F3ECC</t>
  </si>
  <si>
    <t>A49F46482A048B60806B39D5E06B4B3F</t>
  </si>
  <si>
    <t>E1C1F381139397A8B3F33CD5B64F20A8</t>
  </si>
  <si>
    <t>ECDBEA793DD7B9AA3A559E8D07E751F1</t>
  </si>
  <si>
    <t>61971979BA3574DF3A63238382E75A9A</t>
  </si>
  <si>
    <t>6CF46D9EE273F57D35EF043A7E74AE74</t>
  </si>
  <si>
    <t>A9A6FD7EA07D7D4C42AC597225C6CD09</t>
  </si>
  <si>
    <t>E7E457EDFB4A730DA2FAB283C7B93ACE</t>
  </si>
  <si>
    <t>654F4967754B694380393F76A2C15EB8</t>
  </si>
  <si>
    <t>19A25AD2885F167691CC8AECA806410F</t>
  </si>
  <si>
    <t>3E1894922C199D029743D228F733686E</t>
  </si>
  <si>
    <t>D1EE28F8F3203FFEACA3042C3F28E5F7</t>
  </si>
  <si>
    <t>7EA23BD5AED1FEAB8D132C3F71DD835A</t>
  </si>
  <si>
    <t>DB00A034625E7B941E48D0B735717FFD</t>
  </si>
  <si>
    <t>809378BCCEE7FBA2F7FE7869B835C54E</t>
  </si>
  <si>
    <t>6C8C4E8FC59DBAD9E039203A9177B22C</t>
  </si>
  <si>
    <t>8E50CB7CC30799B4F4F7382041B9D84F</t>
  </si>
  <si>
    <t>85A45FCCE288B65B160739112B9D1086</t>
  </si>
  <si>
    <t>E4DA5190B48132847B4C8B9ACDCC0DB3</t>
  </si>
  <si>
    <t>C22D260BCC632F737ACE35B0B3C0A0F3</t>
  </si>
  <si>
    <t>449C1500E79B9D29B345BFEBCBFB8D96</t>
  </si>
  <si>
    <t>F139D82B8D3C73D265446CF1FAB6AD3D</t>
  </si>
  <si>
    <t>57A4FEEC5B9FD502C8A108E2082CE778</t>
  </si>
  <si>
    <t>F5CBA6C6D63C88FCFB87C2B97AAF2337</t>
  </si>
  <si>
    <t>E6A4AA8E2AC3F72327C73CBBCF2AA715</t>
  </si>
  <si>
    <t>96F4E9F7B120A2475B2148D77207BA9F</t>
  </si>
  <si>
    <t>B01B50E1FCBE99728D6E0ADEFFF63F8F</t>
  </si>
  <si>
    <t>1A6323A2AAF3F0FCC607A494888352F2</t>
  </si>
  <si>
    <t>2626E24CA2455507F3144A420DF98436</t>
  </si>
  <si>
    <t>A47C807A9AABC40F8BF889CFFF769623</t>
  </si>
  <si>
    <t>86D75E368CAC1C8063F1154F6979F35D</t>
  </si>
  <si>
    <t>0ADF5FFC8C935722D0EFB7829D9CEB10</t>
  </si>
  <si>
    <t>98A96D9A30A08590BC50149259B7B715</t>
  </si>
  <si>
    <t>B59D8CFA113AE0A8CE5E7C8A9FB661BC</t>
  </si>
  <si>
    <t>D7471F796746FE0695E8D676FE5E4F4A</t>
  </si>
  <si>
    <t>C2729FC413F74E03CA23908DF9666B63</t>
  </si>
  <si>
    <t>3E9BA3B8A4B389DDA407F7F825AD84E2</t>
  </si>
  <si>
    <t>62B2BC7F87D5831BFDC94CE3DE0D484D</t>
  </si>
  <si>
    <t>3DBC3B231DAE87FD213B83E05768208B</t>
  </si>
  <si>
    <t>2EE3C7D4321628ACCBE98DC6D744B9A7</t>
  </si>
  <si>
    <t>D83921AD67C981BA0E92694227645E61</t>
  </si>
  <si>
    <t>A778E18CCFB7F12F8C4717447C4B34F2</t>
  </si>
  <si>
    <t>2A1248A86ACC3F552B8EF17F11B2572C</t>
  </si>
  <si>
    <t>4F56809E543D8632790E96E984FB6DD6</t>
  </si>
  <si>
    <t>D4639C903B5F73F63867A8C13A26192D</t>
  </si>
  <si>
    <t>F87AD3D818B8C85473A1B0D148F13C34</t>
  </si>
  <si>
    <t>6873C941F249337ABDD5F75FAE6D9064</t>
  </si>
  <si>
    <t>40B7AE499FDC644BF2E6280AFEA8B065</t>
  </si>
  <si>
    <t>140104C6703FA15D30D11A4F022E8C41</t>
  </si>
  <si>
    <t>0B41DFC1ABBD954818BCE214215EC71F</t>
  </si>
  <si>
    <t>D6FED8103454053E7BF7754BC0BDBE02</t>
  </si>
  <si>
    <t>2A1A86F9698F4A34F7F891EBEC181ED2</t>
  </si>
  <si>
    <t>FA14E04A6D0A88E82C817AE5CDE8BF80</t>
  </si>
  <si>
    <t>2175EB6538B1AD5C5D2DA1CE49A8028D</t>
  </si>
  <si>
    <t>DEE112DAE7C6877432020EC08CCA6FC3</t>
  </si>
  <si>
    <t>1EC1754BC700E81DF1371896B6B87777</t>
  </si>
  <si>
    <t>C92ED817597AF008462B7A83B83F9562</t>
  </si>
  <si>
    <t>1A1CF0250061AFBAD603FBB879084C63</t>
  </si>
  <si>
    <t>816E4B0DFB28CF4734E78A4BB11387F5</t>
  </si>
  <si>
    <t>7353FDFCE6B937B40B143F24F858D59E</t>
  </si>
  <si>
    <t>36FEAE249BE78E4F4D2A273CEE6EA7F3</t>
  </si>
  <si>
    <t>678B6F6697CB235E68FDE9A724A6CC84</t>
  </si>
  <si>
    <t>AD2A03CBDF2061119AD4B809613A89E7</t>
  </si>
  <si>
    <t>EBA79C59788C0F06AC34C0762F877613</t>
  </si>
  <si>
    <t>4D41D54507B4C8CA51C23D1780F169CC</t>
  </si>
  <si>
    <t>AF8086028AD74EDD5A0E2BFC2A32982C</t>
  </si>
  <si>
    <t>19ED3586443D147F569B1FE979C9D63D</t>
  </si>
  <si>
    <t>1393A402E6B255664B1CBF9057976436</t>
  </si>
  <si>
    <t>43405DED6D400680AB0EA71386C39F0F</t>
  </si>
  <si>
    <t>41FE10F4B0A1E00B8A11E0D4681223EB</t>
  </si>
  <si>
    <t>A10FD8017DC412E77403E4638A256338</t>
  </si>
  <si>
    <t>D6CF77AD458E32DC8DA76267B096BEB9</t>
  </si>
  <si>
    <t>57A0F3D283788BD4AFD12C86E8761CEC</t>
  </si>
  <si>
    <t>81EBDDC86878844C40A558AB8D7636F2</t>
  </si>
  <si>
    <t>393DE6EB07B9D0F7FED484882DCF8235</t>
  </si>
  <si>
    <t>FDB9581773439763156578C6889A7499</t>
  </si>
  <si>
    <t>E3A9BA4A7634008BB194287DB5DCBBC8</t>
  </si>
  <si>
    <t>D07F5D3724A414CE250926FE41A29BF5</t>
  </si>
  <si>
    <t>C1326AE176AC9EB8002B3C6287CBD74F</t>
  </si>
  <si>
    <t>5F35E2F5B2FA2EBB92DAADA4CD496C57</t>
  </si>
  <si>
    <t>66F9A37C55C050CB30B348362831A417</t>
  </si>
  <si>
    <t>FC28D4AF47F22A388A595BB94BAC7184</t>
  </si>
  <si>
    <t>5FA78023AB8DA76E15BEBF43A9F1785A</t>
  </si>
  <si>
    <t>E4247C0B493D48202EEEBDECF8A151C7</t>
  </si>
  <si>
    <t>8EA2A2ADAF2AE8D3512B9E6E58E999F5</t>
  </si>
  <si>
    <t>26750FD7075AC743C2C3BB42A1DC1667</t>
  </si>
  <si>
    <t>0E8454A2F2A6D5B0925A6B67E598AA22</t>
  </si>
  <si>
    <t>72D11058981D6B88FB311C983F57B03E</t>
  </si>
  <si>
    <t>BCE20569F1D2976607DD7DAE56636438</t>
  </si>
  <si>
    <t>7B551FE88E62849EF38FAC2CCF66EEEB</t>
  </si>
  <si>
    <t>FD1F36569A3E53454919364726D969D2</t>
  </si>
  <si>
    <t>E21076AC3DB070EEC2902A33C032DD90</t>
  </si>
  <si>
    <t>C52E164F4BB536200333B83E6EFB17A0</t>
  </si>
  <si>
    <t>A5384ED3B78E8307CBDBE2DE10034E11</t>
  </si>
  <si>
    <t>A92E71036A50D6478F89983F700B27DD</t>
  </si>
  <si>
    <t>D79A8E448FA9B6B144AFD20C070DF333</t>
  </si>
  <si>
    <t>803FAFC9DE4256BE583484E2CED175F2</t>
  </si>
  <si>
    <t>CC3AD942517A740DDDE175256B0D9BFD</t>
  </si>
  <si>
    <t>941FE4EC818AEC17EFD267AA60B11BEB</t>
  </si>
  <si>
    <t>0D281319306B15A26AB4FC3F05D5BB49</t>
  </si>
  <si>
    <t>A95C26822D665CD0B6D7D216492D22CF</t>
  </si>
  <si>
    <t>0294FDC30045F10D9D1958A9AB66F0B4</t>
  </si>
  <si>
    <t>CEA96180C27177BA8C1EC9BFF2A2E159</t>
  </si>
  <si>
    <t>67DD418C1798B9145A66329D6CCB2A50</t>
  </si>
  <si>
    <t>812BEEA704D8807A863DFE78598DA7B8</t>
  </si>
  <si>
    <t>AF4C10A5244B88B47A1DCD9888E377A0</t>
  </si>
  <si>
    <t>849592B15BF694DF11159693C76BF4B4</t>
  </si>
  <si>
    <t>52B117D343087A528120763291841BC2</t>
  </si>
  <si>
    <t>6AE6A69711227961FFAD319BD7B763EB</t>
  </si>
  <si>
    <t>4FAB8C6F14E28ED849E3C30A35672A99</t>
  </si>
  <si>
    <t>BA95279FF590C5113A23C5568CB15206</t>
  </si>
  <si>
    <t>23501882D330C90D2BF8B57E4ABD3431</t>
  </si>
  <si>
    <t>794A7044020CC1912F43A7D7A1AE0325</t>
  </si>
  <si>
    <t>B7C30193C27D9428A9EA1A4AB4C3610A</t>
  </si>
  <si>
    <t>2937266B67E7D465D88378C6B632AAF2</t>
  </si>
  <si>
    <t>0F64E0AAC82403B1A7D0FCCB0DF67D02</t>
  </si>
  <si>
    <t>8E8006B046161F8AF925A5BDE3F19E03</t>
  </si>
  <si>
    <t>B3D2547334A5761F19ED78CBA2F94EBE</t>
  </si>
  <si>
    <t>27F71AABA65AB859D22D10BE421CB4F4</t>
  </si>
  <si>
    <t>3227567E453310BD7A46DA59C84BD9AF</t>
  </si>
  <si>
    <t>D98543C384F188FFC324349012AD9B14</t>
  </si>
  <si>
    <t>69AE6E86DC583E464557A1CE124432C9</t>
  </si>
  <si>
    <t>027EECC683A727E22BC69B82E390FF09</t>
  </si>
  <si>
    <t>4639B2A9A76EE2C013CA3DEA0CEE17B1</t>
  </si>
  <si>
    <t>D6BD1FD85BFD107485C6B186A508E118</t>
  </si>
  <si>
    <t>9655A89955DDBB2472E2CB3650C96C9D</t>
  </si>
  <si>
    <t>2049C64C64CCE0DED6042D73A27DF5B1</t>
  </si>
  <si>
    <t>B96869302A7069295467A812F350BB13</t>
  </si>
  <si>
    <t>522F001856D076D43F874C6C862A94A0</t>
  </si>
  <si>
    <t>51B1BF08B4B4BB55EB3AFCD8A49F7118</t>
  </si>
  <si>
    <t>51FC7D359C5B039DA44BC61466A4AF12</t>
  </si>
  <si>
    <t>1AF639448FB31411509C4EB75A025824</t>
  </si>
  <si>
    <t>AAD3C1AAA78E5A42561AA1E92457F891</t>
  </si>
  <si>
    <t>B4C466AC2B094DA39B1C88804BDBC3F8</t>
  </si>
  <si>
    <t>A62144A566C471E5B9AD8F919021FAF1</t>
  </si>
  <si>
    <t>0032A02A1FF4F7EDBFC13F87DFB2C155</t>
  </si>
  <si>
    <t>6ECB0CFE8DA2F8FE5EDD79CFBE6B3332</t>
  </si>
  <si>
    <t>3C8F061E41EAD8D5EE99D695AF6EB293</t>
  </si>
  <si>
    <t>B9D3A021D37C440FFBD7F32905B49C49</t>
  </si>
  <si>
    <t>85CC50EABB76623D21D17E6456C545D3</t>
  </si>
  <si>
    <t>0725F797C044D55191F8E7D4F47C4686</t>
  </si>
  <si>
    <t>098F5668A49774FC43A2B507A4718D3C</t>
  </si>
  <si>
    <t>E8E740143F156C89EDC62CEA28697991</t>
  </si>
  <si>
    <t>0683069BEE71E1160618CBC1798BF590</t>
  </si>
  <si>
    <t>63F84B7E50906C3930F1A176563AD4D9</t>
  </si>
  <si>
    <t>25505C906DAC7DE12EDA946D7AFA6E0B</t>
  </si>
  <si>
    <t>63E12B45712D93D9BBB0E9FD1CE8C6C8</t>
  </si>
  <si>
    <t>DE801784B40717383B170D16833F4DBB</t>
  </si>
  <si>
    <t>05508B52124B486A99F1E9D67E1B6129</t>
  </si>
  <si>
    <t>95395683B8C205B3C9E033620057152F</t>
  </si>
  <si>
    <t>C8A58EBB8B5CB217F22E1541A99E18C3</t>
  </si>
  <si>
    <t>2A2848324C721A715F3AF4A1D128530F</t>
  </si>
  <si>
    <t>36BB6E3D4D3B664A045B34DBAF68AAB1</t>
  </si>
  <si>
    <t>82E4FF1204D5418D3B0EF7F54E7F3F5E</t>
  </si>
  <si>
    <t>147FEC4C7A3C75B6A66DB3BACB9621F2</t>
  </si>
  <si>
    <t>1C838DB6059D7BCB1D437CE98DC3E8BF</t>
  </si>
  <si>
    <t>4E8972D5D390B2E0C43E24BA609C4CD1</t>
  </si>
  <si>
    <t>0FDC28A7DB7C43E2BBF7485B432C95D8</t>
  </si>
  <si>
    <t>6F1056BE5ED0151C983600050C609031</t>
  </si>
  <si>
    <t>FB85C7EBBFA13894A5BA4C401FD925FD</t>
  </si>
  <si>
    <t>AE350CBECA828E48CCC063C7C9AC9AC3</t>
  </si>
  <si>
    <t>14DAA762A07E6C4E017BCD75E64A4E4C</t>
  </si>
  <si>
    <t>2E5C4D8BC774A991C38B9E478677C393</t>
  </si>
  <si>
    <t>5CF481B39936FEBE8B96AC5041AC56B2</t>
  </si>
  <si>
    <t>603B5621E634F35630EF1189B2695B9F</t>
  </si>
  <si>
    <t>6B727FF09A28E4C48D16DAC4BC8DE60E</t>
  </si>
  <si>
    <t>C57EBE3EBC1E120D0AEF60582410A60E</t>
  </si>
  <si>
    <t>80F8722C26C994FAB1597FEEA9AE472F</t>
  </si>
  <si>
    <t>CEEB162018DAEB59753857765828F662</t>
  </si>
  <si>
    <t>C14945EF44BEB16124D79D08F67CA033</t>
  </si>
  <si>
    <t>C0CF36B04B8CED36D30AA12224430FAB</t>
  </si>
  <si>
    <t>DB5CCD5AAF23BE5ECC892B4A2F76AA6F</t>
  </si>
  <si>
    <t>E42C1A7C951D65A0BBE0C8F7B1AAC16F</t>
  </si>
  <si>
    <t>46C6C345DD603124DD474444A9197DCA</t>
  </si>
  <si>
    <t>18907188CE7A32C1FE6E9FF883B8A6C6</t>
  </si>
  <si>
    <t>0BDB5F2EBCC1FE65CF589A769645F471</t>
  </si>
  <si>
    <t>D3CB5D3BD4C359FA9206261C528FAA73</t>
  </si>
  <si>
    <t>3B05C35E7BB2602AB74AA79507075F0E</t>
  </si>
  <si>
    <t>77EF21DEA9EC2E6A92DB3C2AC79DD5C3</t>
  </si>
  <si>
    <t>5A5520DB013DBFE13F0FEFFF9A1ED31D</t>
  </si>
  <si>
    <t>6771109C0B192EF2BCB35036741489BB</t>
  </si>
  <si>
    <t>8D46DD448B380F34000EAFDA2533AEA6</t>
  </si>
  <si>
    <t>1E1031C4E38F8823B90C77FDE85DEF0E</t>
  </si>
  <si>
    <t>7B60466C39805139592C4EB6B510722D</t>
  </si>
  <si>
    <t>89CB1BB417978BE5CA0FD69B7D4BBD6C</t>
  </si>
  <si>
    <t>DAAFBB17AA5C4215F1B91406E89D178C</t>
  </si>
  <si>
    <t>67298498C246779B9600DCA3BCC55FF7</t>
  </si>
  <si>
    <t>5D33EE7327CB0B972CB07AE53FBE804A</t>
  </si>
  <si>
    <t>276A0CFDD306F2B334138818CCD78E85</t>
  </si>
  <si>
    <t>718E96B5CA45FB7C0F8DF55A5B1EC85C</t>
  </si>
  <si>
    <t>1555115481BA0020CAB44402F6ABB04F</t>
  </si>
  <si>
    <t>E9FB5339F14557ED0357E7B855E452EA</t>
  </si>
  <si>
    <t>3041783029026971CED1E9BD514C199B</t>
  </si>
  <si>
    <t>AAAD829B0C9F6BD4030F110D753048D4</t>
  </si>
  <si>
    <t>600B14D4ED0A59E71DF65EF8C85C19DF</t>
  </si>
  <si>
    <t>21C6F3AF7BC9478B0E626455CE0BC009</t>
  </si>
  <si>
    <t>1B2F89E40B3C275B5914FF48EDFFE095</t>
  </si>
  <si>
    <t>2CD8B35CA84EF463C6FB952707B7462B</t>
  </si>
  <si>
    <t>F3A19A18318DFB8E1ACF2E0B91AFA82B</t>
  </si>
  <si>
    <t>570ACEC3A6938DB6204401862CB82963</t>
  </si>
  <si>
    <t>A3393E9051472DDFDC069838734F7F0E</t>
  </si>
  <si>
    <t>F7751E34898C03B2524203BF1ABAE04C</t>
  </si>
  <si>
    <t>90604C20D1E52F18BE3165C411289BF5</t>
  </si>
  <si>
    <t>B3608755EFB0C153C6B9713A0C6CF9DC</t>
  </si>
  <si>
    <t>5B6696F9AB6C0DA969A34C00ED73FAB1</t>
  </si>
  <si>
    <t>4255C88F820B4E82AFC1051294A09431</t>
  </si>
  <si>
    <t>661959427DAFC139BE46C8150409166A</t>
  </si>
  <si>
    <t>B2C69C84722ED1F2A942CCE9CD15CA3E</t>
  </si>
  <si>
    <t>E8FF3276045A0EEAC38ADA5A089BF17E</t>
  </si>
  <si>
    <t>095E6C588DC90D0ACE567AE1FD9AF4DD</t>
  </si>
  <si>
    <t>3D48659ED48DFFE6783C323229B5FEBF</t>
  </si>
  <si>
    <t>D0E1373253687F8558699C4989AD0D50</t>
  </si>
  <si>
    <t>C6547D8179F5A76BC8EC4C2699DDD0DF</t>
  </si>
  <si>
    <t>36432B35DEDA4BE90A49962A47CBF237</t>
  </si>
  <si>
    <t>F821837BB58FEB9EFB0B112C67D72DAB</t>
  </si>
  <si>
    <t>8EE2513BF8265BCAED33A366675DAD4D</t>
  </si>
  <si>
    <t>5C19761C7D9AE264F4B54901B8309DAA</t>
  </si>
  <si>
    <t>ABB53182E33E815B1141180A260B8282</t>
  </si>
  <si>
    <t>DF05426030583012CC24923A5B6DEC8F</t>
  </si>
  <si>
    <t>CC7D17A6C4D59E777D582393A0BD4FB1</t>
  </si>
  <si>
    <t>FABCAA88D2E2FB52B0EDE4F70BBBC987</t>
  </si>
  <si>
    <t>97DEA054322F3384A1E6B33DBCC32C2D</t>
  </si>
  <si>
    <t>5BDA848E5E1B661D39E3692E2A54608A</t>
  </si>
  <si>
    <t>D5C54BB4033063079604BFAE7F1ECBAD</t>
  </si>
  <si>
    <t>9D8B0F5EC3C25EA03B89DEDAAAE335ED</t>
  </si>
  <si>
    <t>FA9AA6B9A3E1BB38AD98CB096413CB5E</t>
  </si>
  <si>
    <t>02B8F728BDF36393F63AF8D98DA6C1B6</t>
  </si>
  <si>
    <t>32BD0DA4FCA0A084B0791B5848A92C72</t>
  </si>
  <si>
    <t>C540AC49530B8C453400DF9A1BCE4030</t>
  </si>
  <si>
    <t>FEF6FCE1DA0B8730A25947F4F7F2CBBA</t>
  </si>
  <si>
    <t>2DBB75006CB1E05166D78259FD9957F1</t>
  </si>
  <si>
    <t>EB17D983AA4E9E5B95A3021DAE0EB7FB</t>
  </si>
  <si>
    <t>0D87D87F7C806DC63870220267FA034E</t>
  </si>
  <si>
    <t>5737BD2D5766683FFBEA7B561BBDD379</t>
  </si>
  <si>
    <t>3BA54228AB689B217D42B63D8EA2B99A</t>
  </si>
  <si>
    <t>6285777815BD4C5F8345475B7DF90F65</t>
  </si>
  <si>
    <t>5D9709E3CCCA5506270E2AD578EFCCA6</t>
  </si>
  <si>
    <t>27BAE0D358BAFF848F4EA4B51F407DE5</t>
  </si>
  <si>
    <t>F0FE6F03E9C9A9DC0DB719C9CB4D6870</t>
  </si>
  <si>
    <t>C645B2B47B185B2A3D88EE439F360569</t>
  </si>
  <si>
    <t>E2CAD9A42EC8F0DAB43F7C16D0FBE54B</t>
  </si>
  <si>
    <t>E392FF78D9EC50193BB65B835170A8B8</t>
  </si>
  <si>
    <t>3E6D6CA62DF737E5A100A809800CEDDB</t>
  </si>
  <si>
    <t>758B6DEAA5ECC6D256F20E42CECE023D</t>
  </si>
  <si>
    <t>08889D05FE9F9620DE7437F51ECE498C</t>
  </si>
  <si>
    <t>FFAB8EE92E9C1D70E5C1E73651B2F932</t>
  </si>
  <si>
    <t>208398CB027EC2C79667E0834F26DDF2</t>
  </si>
  <si>
    <t>46894F01234A04E8EEAEA872AB27761E</t>
  </si>
  <si>
    <t>7F998DDDC5511AF1D560FAEFFAA6A893</t>
  </si>
  <si>
    <t>C973E805A04909BB1578A76D98D435B7</t>
  </si>
  <si>
    <t>B7FB607DCADF1A573DD31E49752B211B</t>
  </si>
  <si>
    <t>9773BCAD96C9AAFDB192EBDEEBED43DC</t>
  </si>
  <si>
    <t>53CC2891FBE50DDA73EFBD6F3834632F</t>
  </si>
  <si>
    <t>3B7D3D6486F29F44B0A35C3962C929D3</t>
  </si>
  <si>
    <t>9E8B6697E875A6D557B04489658A98ED</t>
  </si>
  <si>
    <t>D46EFDBA8A4BDC498C3A6F086CC4E126</t>
  </si>
  <si>
    <t>83C3801252B056D4375DAAC31E65DF47</t>
  </si>
  <si>
    <t>ECC30067F6E76DFDF836DAECFCBC7DAA</t>
  </si>
  <si>
    <t>8B983C8D05994D39059DE47D6BFA376E</t>
  </si>
  <si>
    <t>A0F586D4517CA7FFEA25A6325F6A3299</t>
  </si>
  <si>
    <t>FD94003E8C5516872012A035771FC8E9</t>
  </si>
  <si>
    <t>C6011A8814FB48E1F6B2C8CAB70B46C4</t>
  </si>
  <si>
    <t>7FD67C4980086021F1483364E6DB092F</t>
  </si>
  <si>
    <t>320AD71B373ABC535F667EF61BC642C5</t>
  </si>
  <si>
    <t>F0DDF9A35C4BFECFE46D729830D2F12D</t>
  </si>
  <si>
    <t>A9F9345289E111B5BDCB403E672E8531</t>
  </si>
  <si>
    <t>0F6D9071211E778A6503010190A82E59</t>
  </si>
  <si>
    <t>FF7705D3633C3BA549013F8F950BE327</t>
  </si>
  <si>
    <t>E02D393CE94FE7E533F7AD94FFC7894A</t>
  </si>
  <si>
    <t>9A4527DE5A195F9BFB6B5FE496689D18</t>
  </si>
  <si>
    <t>2B4A393E0A856C6989F01995DC19FA11</t>
  </si>
  <si>
    <t>48539906A04C8359520D20CA5A5FDB31</t>
  </si>
  <si>
    <t>0DF8F677D1EB1CBA4BFE1B23645C3915</t>
  </si>
  <si>
    <t>661C8764F6447D3CBF2D8BE02FBA6BA7</t>
  </si>
  <si>
    <t>F5BBCEF85217BDE1C1811E9C5FFC5D2F</t>
  </si>
  <si>
    <t>A8827982375A2DD4AD07F34D3C61BC62</t>
  </si>
  <si>
    <t>412DF3DE4A1F297BF2FDC9E357B6A0A9</t>
  </si>
  <si>
    <t>51FE5491413B472C01F6C1A3D4FF0EA0</t>
  </si>
  <si>
    <t>2FB46BDE0F6363D220093744A80B2E3D</t>
  </si>
  <si>
    <t>29145B0F5FBC2986E32B71A30A83E81B</t>
  </si>
  <si>
    <t>FA8ABA843BBFBCA537887DC8820CE1A3</t>
  </si>
  <si>
    <t>B2E40BFF86173DB44E380B1DED53E660</t>
  </si>
  <si>
    <t>560CC24D67BBC247283E4640CFA9195C</t>
  </si>
  <si>
    <t>F676014B8D66094C6EBC36D1E4077647</t>
  </si>
  <si>
    <t>012CF239C08EA1EC2B020FB8B967623A</t>
  </si>
  <si>
    <t>408691A347E89B75D36178A1CF6840E2</t>
  </si>
  <si>
    <t>8537C8611A15B65125BE8155D26D645A</t>
  </si>
  <si>
    <t>14B1B96E5F52CA51C0EFE2F6829A12B9</t>
  </si>
  <si>
    <t>ADEC832658BA84E5F53B8AE373666BC7</t>
  </si>
  <si>
    <t>BD3CF62A60A3342934448130149B82DF</t>
  </si>
  <si>
    <t>2E099D21969596EDD194243DEC61FEB4</t>
  </si>
  <si>
    <t>A2B8484529C57612F0CE247A8F007610</t>
  </si>
  <si>
    <t>3A5A6D5FE11BA423448D9A4CEDC43BD9</t>
  </si>
  <si>
    <t>1FC63A1B1213EEA00C49B8FE2C12C59B</t>
  </si>
  <si>
    <t>5CE96B1FB811A08FCA72CB94F90BF0D8</t>
  </si>
  <si>
    <t>72108DEB2C9CF11C6403977B45B0895F</t>
  </si>
  <si>
    <t>9CF843D01F5A0A4F2238925BA3588652</t>
  </si>
  <si>
    <t>EC6AC7C9FC1036E10749607BD55F1F18</t>
  </si>
  <si>
    <t>0BC978F9A2298D3BDBC417E93D3D6EB0</t>
  </si>
  <si>
    <t>B7048E0228A4B9BC788446CEE51CDF84</t>
  </si>
  <si>
    <t>7FE5BD27A7F28078F106D9242884326D</t>
  </si>
  <si>
    <t>FB4BB366CAB64DF98CB29F4D4DB466C1</t>
  </si>
  <si>
    <t>18BF2EAEC31FA53BC61C5808F7FE913D</t>
  </si>
  <si>
    <t>6BEB08E766E006D3B7BE1FDD3F2310C3</t>
  </si>
  <si>
    <t>98FE8B850CA2C6CF6D3D536531B98859</t>
  </si>
  <si>
    <t>7F579D90779D4DCE3161FB45B95B21C2</t>
  </si>
  <si>
    <t>0CA1B605FF9BE4CE07440F5CBBA5DF2B</t>
  </si>
  <si>
    <t>175284A4B0651BB5BAD5FF5EF69AE7F0</t>
  </si>
  <si>
    <t>EC9F1DB8472A904A693ED5C1E4538603</t>
  </si>
  <si>
    <t>F4ED7D8D1DF06C907A9E9AB946BDA2D2</t>
  </si>
  <si>
    <t>701A08816497A61CECFA2D8EA6F6F8FF</t>
  </si>
  <si>
    <t>A41177D68BFF770FD483D9690AA3E707</t>
  </si>
  <si>
    <t>2A4A100FAEE71E7B594D65C66E6D63CD</t>
  </si>
  <si>
    <t>F28601E34972B4B00B994EDD32E51F22</t>
  </si>
  <si>
    <t>6CE07E8D17527C7B4DAE94021495F8B2</t>
  </si>
  <si>
    <t>176C31B914A394598B91CA1C6E554BAB</t>
  </si>
  <si>
    <t>6B9450C2AAED75F8B826B5EEF285FB58</t>
  </si>
  <si>
    <t>5FA66DC2C18B67E0639DC76DD968E6B9</t>
  </si>
  <si>
    <t>0C3E856B1A7FD29AA53F6005187FFF3C</t>
  </si>
  <si>
    <t>1AA9D1F7CC545B9F43BAD3614B8745F0</t>
  </si>
  <si>
    <t>039CEDF31D021A6BE70DB7F48DFA83E3</t>
  </si>
  <si>
    <t>C362A7E4B326E6E1A3169A396C2CF94A</t>
  </si>
  <si>
    <t>9F2CA60CC1C5869B6ECE8598AE170C48</t>
  </si>
  <si>
    <t>9A4F76A028E8B27FB3F2220AF27A28B8</t>
  </si>
  <si>
    <t>2DD1EBABBC764A71126230AA204E2DCC</t>
  </si>
  <si>
    <t>861ECF0C3A075041AE96E2064D1E7F4F</t>
  </si>
  <si>
    <t>9E5CA896A4D3FCD180483CA74C3DC72D</t>
  </si>
  <si>
    <t>3A8F68EF4306090DEC6C23827E41169F</t>
  </si>
  <si>
    <t>8F9D6E43B29C5099F9BC7B6874202CB5</t>
  </si>
  <si>
    <t>214341807F1C01C64B6B534BE85F8B2D</t>
  </si>
  <si>
    <t>1D4CF33FF61778FC606E26C33489979D</t>
  </si>
  <si>
    <t>F4949465B5D22A0886EF01F4DA5AD9A1</t>
  </si>
  <si>
    <t>578536833E9215B963772F7EB625BAAC</t>
  </si>
  <si>
    <t>D6002823CD808A55B92AEFA9929D858C</t>
  </si>
  <si>
    <t>C714A02862BF54DE11B2DF2B0F53F063</t>
  </si>
  <si>
    <t>C50441EDB6D9AECAB24EF3280AF3CFEE</t>
  </si>
  <si>
    <t>F8423A92718DBF2CA9184F0EAA4EB3BE</t>
  </si>
  <si>
    <t>255595362C586A01172FE26C030BE4A9</t>
  </si>
  <si>
    <t>7BB79C05CCD678E297275383BD220FF9</t>
  </si>
  <si>
    <t>48788E6A79F7EF0D6126CC01B5B33891</t>
  </si>
  <si>
    <t>CEBD1BF46329F6769C54909A0F5006DA</t>
  </si>
  <si>
    <t>0A54E97EA03667873115DA8849D60DCD</t>
  </si>
  <si>
    <t>ECC0E78C2B4F52541BCFAB2101CFDB68</t>
  </si>
  <si>
    <t>E26CF26D81863E2F14F41EC9FDCB8DD7</t>
  </si>
  <si>
    <t>7A4333CD9A2D02C0DA27B6D21A4C831F</t>
  </si>
  <si>
    <t>C4EC06DC839A0099430FA4A9324F579F</t>
  </si>
  <si>
    <t>ED1BF078B282DD9EC094D34E0F7CF70E</t>
  </si>
  <si>
    <t>A8D8BD693B809B92285E62054478283D</t>
  </si>
  <si>
    <t>B09B1B6D78BB533ED674632C4769D95C</t>
  </si>
  <si>
    <t>1CF2297046775DDB9AABA0294EB4E1A4</t>
  </si>
  <si>
    <t>806F326B9550DFD44FBDB6349B8F9B0B</t>
  </si>
  <si>
    <t>BEF6182BAB45499921D38002376EBD3F</t>
  </si>
  <si>
    <t>704826409178F268B8098A602A214295</t>
  </si>
  <si>
    <t>D8F0C68D8D504F9F1FC48E5A812234AD</t>
  </si>
  <si>
    <t>D60A32147AF852FEB1757965054DC714</t>
  </si>
  <si>
    <t>6B4F850EFC601C03A8E4F2C52C00DC86</t>
  </si>
  <si>
    <t>236E00E9E4463723BF3B9D8C7624CE4F</t>
  </si>
  <si>
    <t>CAA9E5F176D472F960A3435CB84AF524</t>
  </si>
  <si>
    <t>11FEE0610B928F0587ECD623EF78A019</t>
  </si>
  <si>
    <t>603E6F8BE1EC088C72140B8DB0340F07</t>
  </si>
  <si>
    <t>7200C3ECEF312A979724E429902AE979</t>
  </si>
  <si>
    <t>3ECBDA2E621C735FAAFBA911ED762CC4</t>
  </si>
  <si>
    <t>96E715C61CE931799EDEE6DE62FE3D89</t>
  </si>
  <si>
    <t>D6BDF4A66CDBC18C64F0E3034D668577</t>
  </si>
  <si>
    <t>EA41B7E01B558B093C2BC49334F8812C</t>
  </si>
  <si>
    <t>0C5CF6439F1DDBDCB893954FFD1B235F</t>
  </si>
  <si>
    <t>08E72E873D39619A2729260AA4C43021</t>
  </si>
  <si>
    <t>0958146BD9A0D43A2067CB75DA23CFC6</t>
  </si>
  <si>
    <t>779DA2A814E42C472B22F5F03342F766</t>
  </si>
  <si>
    <t>02C7243169D8B392C59A47490AE381FB</t>
  </si>
  <si>
    <t>0795AA64740107DC2B79314EACBD3D44</t>
  </si>
  <si>
    <t>5880D01E34BFEE651EB2F4BA3F8E6717</t>
  </si>
  <si>
    <t>3BC23166C86198822AB2D1AFD75513EA</t>
  </si>
  <si>
    <t>121022A9CA45E35CF5B92DDD7515D24F</t>
  </si>
  <si>
    <t>3280D15E599535F7728A6D873DA39995</t>
  </si>
  <si>
    <t>AF54F7CE7DB73C99A65371E8201F43F9</t>
  </si>
  <si>
    <t>44A428AFAEE39134CAF47FE793CFFBB2</t>
  </si>
  <si>
    <t>778E8252DB8933F21EE1D78B0FCA436B</t>
  </si>
  <si>
    <t>72081B3412E24E3F595A7131F9D2F341</t>
  </si>
  <si>
    <t>0C029E6C160F0083136389894425CC06</t>
  </si>
  <si>
    <t>896F3F2C68A1DB70B89C89B4770CBCEC</t>
  </si>
  <si>
    <t>7E94D027FB5C7DF62D621C9D0BD8AEFB</t>
  </si>
  <si>
    <t>424656289BEBED70516A141B8162A218</t>
  </si>
  <si>
    <t>AAE55B1C583F3EF637AD561FAF324749</t>
  </si>
  <si>
    <t>0F22B7D429CA3D09946226F8E80CB78F</t>
  </si>
  <si>
    <t>C3C769FD4FB2337C812211726B7AE064</t>
  </si>
  <si>
    <t>7D9C2AFB4591F8D35B1DF060F62BE989</t>
  </si>
  <si>
    <t>78BEF25259935894A4E946CB5EE38479</t>
  </si>
  <si>
    <t>F14017168DA86A78BF5736EEB38322E6</t>
  </si>
  <si>
    <t>26E589A95A3D01A9F1E8C65247BD4A01</t>
  </si>
  <si>
    <t>1A66C1B7299EA18020DCEA2EA2E665B1</t>
  </si>
  <si>
    <t>7C3378E740077F16353054329119A853</t>
  </si>
  <si>
    <t>3D82E9EE30F394BF3D7C757C14F5B217</t>
  </si>
  <si>
    <t>4616DAB4A041FB3C92699F24E2A3D6D8</t>
  </si>
  <si>
    <t>43AB714C39BEA8452D7AEF30E4492F00</t>
  </si>
  <si>
    <t>2CC426C624657F6E5AB5F0E8EF694A25</t>
  </si>
  <si>
    <t>6F5DAEB9E30951B6EF7D3880F993D6F6</t>
  </si>
  <si>
    <t>E992D098B60D7B2105C5B20304E7057C</t>
  </si>
  <si>
    <t>5B0EDA638BE913AB97610103B97E5305</t>
  </si>
  <si>
    <t>D8523AC722A5DEA2976736CBFC44AC7E</t>
  </si>
  <si>
    <t>7CBD3B29F128A958981C6BE93A96A601</t>
  </si>
  <si>
    <t>9C2FC5B316EFAFFC2CA533E4BCBE6CDD</t>
  </si>
  <si>
    <t>373AC6EAEE5929D65C29FCFEAB0AD023</t>
  </si>
  <si>
    <t>A3B7FC619309D1E559785B1E94A41204</t>
  </si>
  <si>
    <t>31D0F68E8ED1785E10F36793A0AAEF60</t>
  </si>
  <si>
    <t>2E9A58AEE3A2F80E7DD4F604FA661B53</t>
  </si>
  <si>
    <t>88718815555E0908E09D49C49DA7B7BC</t>
  </si>
  <si>
    <t>1A92A00BC57B617B6784A61B3F64E025</t>
  </si>
  <si>
    <t>3D92F836E6854E312C6316B104616BD8</t>
  </si>
  <si>
    <t>BBFC5753FC1A4FB64F9073900AD16E04</t>
  </si>
  <si>
    <t>BD0723E388AFE7B8C43CC8F65818047C</t>
  </si>
  <si>
    <t>2FE71E01B440925F236E276A66A9EF60</t>
  </si>
  <si>
    <t>FB381C39CF2BB4E7A4ED86A202CE260D</t>
  </si>
  <si>
    <t>FCCAA1B35166E9EFC10C76815FA38058</t>
  </si>
  <si>
    <t>0F9C8BE992B2E211E930E6AC5CC86FC1</t>
  </si>
  <si>
    <t>0ED8C9AAF5B23DD21BB678C163980B1B</t>
  </si>
  <si>
    <t>62066DAE4F215CEB481E9C51694C7A21</t>
  </si>
  <si>
    <t>F3B46F94E0AD5C27FB6BAF6E758C13CD</t>
  </si>
  <si>
    <t>8F82E2897B0729D9EA3A3523336AFD9C</t>
  </si>
  <si>
    <t>DF3439A96230D699249547962AE622FD</t>
  </si>
  <si>
    <t>E8238D943A8BA9226EBAE58D7DE09A2E</t>
  </si>
  <si>
    <t>FA0DB58C400CE1C1B26277DF9BB44126</t>
  </si>
  <si>
    <t>4332286DDB89D6B12FFBD3E5B319AA05</t>
  </si>
  <si>
    <t>F3EC9D5EAB705A4E0EC799851BCF4525</t>
  </si>
  <si>
    <t>7BD633DF7BF8971A1D5C75A3560E2304</t>
  </si>
  <si>
    <t>B6720899424C34B38AE8A6C6C8A4575E</t>
  </si>
  <si>
    <t>E5222569212FF92A8427AC21F0F42C47</t>
  </si>
  <si>
    <t>9B70A368F886F959A684176028F28E54</t>
  </si>
  <si>
    <t>CA779A7AFBD6F1048A9229A797FD3853</t>
  </si>
  <si>
    <t>E49A029732C024CBBC92AC81639A0AAC</t>
  </si>
  <si>
    <t>E662E5D9CF404A8EF4BD1E5EF81E44FB</t>
  </si>
  <si>
    <t>86F0BAD563D21AB0722A4CA6AC3B7B1C</t>
  </si>
  <si>
    <t>99AF99DC089A0BCA3BD38AE43468C63A</t>
  </si>
  <si>
    <t>BAF18CDAACA7886B3652A99ABB492393</t>
  </si>
  <si>
    <t>906023B21629A4FF499EBCCBF15EA8D2</t>
  </si>
  <si>
    <t>CFAE7908D9CE7DE04DFA7F4388BCF91E</t>
  </si>
  <si>
    <t>365DE3874B4435E4620B9181D0EC2541</t>
  </si>
  <si>
    <t>4734F9EBB2A9CE5FA815B62D4102B598</t>
  </si>
  <si>
    <t>F482EACA4424462632AE43127D821F7E</t>
  </si>
  <si>
    <t>08DC5EAD66D62D803BAE09F42644F421</t>
  </si>
  <si>
    <t>7F807555AAAE6F07DD6F24C933E7ADCC</t>
  </si>
  <si>
    <t>F13BDFF145D89C041A49718BFBA5B70A</t>
  </si>
  <si>
    <t>EBB598A5E4BD0870E0DDDB22B16ECE91</t>
  </si>
  <si>
    <t>F176CC79571559801D799699ADC4FAB0</t>
  </si>
  <si>
    <t>9953084E3AC3013AFABF2ADC6CA4C9EB</t>
  </si>
  <si>
    <t>793686AFDEB979686CA46622FF0B7FB8</t>
  </si>
  <si>
    <t>6B20B88A2D31A7386CB74D63C7F30E2A</t>
  </si>
  <si>
    <t>94C96C2C4CBA02FCDFC1CF9B1E7B946D</t>
  </si>
  <si>
    <t>6D4C9D3B11C9C77FD88C8F41D3BB333D</t>
  </si>
  <si>
    <t>B0170DA0618CA3C26E85CFBFF9B2C0E1</t>
  </si>
  <si>
    <t>410DB5C17F301938055C71A169CC6F68</t>
  </si>
  <si>
    <t>24DBC17B6AFAF1BAD41B2EADCAACA958</t>
  </si>
  <si>
    <t>D41CF2EBB655C6F903344176D6C04A92</t>
  </si>
  <si>
    <t>5E4F1377A5CDF126EC89BEE9FDB4781F</t>
  </si>
  <si>
    <t>88F57B94FF1F2B4BC3B4E651BDD74761</t>
  </si>
  <si>
    <t>B2E0E323EC4B3E3EFC11AB880813F030</t>
  </si>
  <si>
    <t>3F45DFA3F457A64CC27239C3E90CBF98</t>
  </si>
  <si>
    <t>B8B6DEB8FD4FB940238A5C9CAD38B21E</t>
  </si>
  <si>
    <t>E0FC0BFB76F3801EA7B465A5023E6B67</t>
  </si>
  <si>
    <t>47D3A6A0599F14A0B08894D88926A2F3</t>
  </si>
  <si>
    <t>7A6E95BCD6A81E5F77426250ED5EDA2E</t>
  </si>
  <si>
    <t>9E0563750F8AE988CD94EFB6B7722301</t>
  </si>
  <si>
    <t>D09AB1D65AEFD8FE812750298B67B668</t>
  </si>
  <si>
    <t>1108B94F7700083B730B7CF99262D7B9</t>
  </si>
  <si>
    <t>90E5E220ED833A57E397D7BA97095414</t>
  </si>
  <si>
    <t>35B84068CDDF455387BED5B8B4D1B77B</t>
  </si>
  <si>
    <t>851C4A3DE8554D2A93C4AB9838F18BAF</t>
  </si>
  <si>
    <t>8509D4B0673BA191106ADC0A259909E4</t>
  </si>
  <si>
    <t>3CAF4947C5728B10F301B9A24C5DD7E2</t>
  </si>
  <si>
    <t>21817BA77CE13F318CB285AED325E6A7</t>
  </si>
  <si>
    <t>E711F2FA57C054A76AD7DD1EC0ACC636</t>
  </si>
  <si>
    <t>6C86D16BEE302AE4723C2608A1832F9B</t>
  </si>
  <si>
    <t>FDAEA8BE1BDD0681244DDC161975388B</t>
  </si>
  <si>
    <t>34CB5410E996B30BB61A168F4FF95DA0</t>
  </si>
  <si>
    <t>D745D5E1C52C93EB7ABDCFB26880D534</t>
  </si>
  <si>
    <t>25CE0C29A51E723B13BFA74D9E835BF2</t>
  </si>
  <si>
    <t>00B705A8FFEEB6B5FFC5162CAF548C19</t>
  </si>
  <si>
    <t>071C0EAD15B4EC5208C80ABB4E69F2A1</t>
  </si>
  <si>
    <t>FEBF8EEB44E9825311BDDDD13E089258</t>
  </si>
  <si>
    <t>E763E2754B9B0A9927E990C72B891A9C</t>
  </si>
  <si>
    <t>77DAA9672788F2E363EA91B677CA8224</t>
  </si>
  <si>
    <t>0627C5089682129056700886E0134420</t>
  </si>
  <si>
    <t>FC07A57A454CCE50E7FE58132B7A570A</t>
  </si>
  <si>
    <t>F8C7A7340E908A169FA804BCECBAA45D</t>
  </si>
  <si>
    <t>4D25F5D2CACBDFD6E32DE70FB5586831</t>
  </si>
  <si>
    <t>48B8A0A5AA393279E4324E5CC7230F8D</t>
  </si>
  <si>
    <t>C3D3972FDA2ABFEDB5A457A76B7223F8</t>
  </si>
  <si>
    <t>3D625AA8FE725124CCB14C1AF09DF5F0</t>
  </si>
  <si>
    <t>EFA70303CEA82A22742CDB8642550A21</t>
  </si>
  <si>
    <t>8F5166963A1A9B80836249D725B0D5AB</t>
  </si>
  <si>
    <t>B10D8120C3A0BBF57A8E5C558A08A19A</t>
  </si>
  <si>
    <t>FC59F984A15AF1C03E144B4BF13C7B90</t>
  </si>
  <si>
    <t>1B935BEB126809C817FD0266C9221E26</t>
  </si>
  <si>
    <t>5AC02E3F91B92CE716EA83D391688CDC</t>
  </si>
  <si>
    <t>9B8C6492AED633D3BC939BBAB874685B</t>
  </si>
  <si>
    <t>63B52354DE8AE8C0EB80CE747F6067B3</t>
  </si>
  <si>
    <t>72EDB412AE3FD0DF01CEC8F788DFF911</t>
  </si>
  <si>
    <t>27DCDD276556BE7FD6FD40F668590BA2</t>
  </si>
  <si>
    <t>225A71AA34A4B47A60618BAC518AA3A4</t>
  </si>
  <si>
    <t>12F026CFFAF456DEA80D4ADA62A4EB04</t>
  </si>
  <si>
    <t>0645E3E9BB92C3808CAB36C5EE2CF660</t>
  </si>
  <si>
    <t>9434BD195C4E9325CDD9B6D7F26FAE38</t>
  </si>
  <si>
    <t>163B572AE62C3BED72A72399B5795DFB</t>
  </si>
  <si>
    <t>526AFD6F9D5D02611F5D930E841A0773</t>
  </si>
  <si>
    <t>858E47E2A9956562D1E486A7843EB747</t>
  </si>
  <si>
    <t>FB3AF6E402DB130C7144AF03197DC25A</t>
  </si>
  <si>
    <t>CDE402EC37C38845EF5C6A1B3200504B</t>
  </si>
  <si>
    <t>33552EA35695EA36AB5923C114ABBC70</t>
  </si>
  <si>
    <t>EBAD5BC756425F61D68D8AE50B6BCA0D</t>
  </si>
  <si>
    <t>C4FF284E31EB7C70551AE5B5286CDF37</t>
  </si>
  <si>
    <t>23D4645C2911AD56A6B25A478FA6DA79</t>
  </si>
  <si>
    <t>975372E631EB37B99980E14A69406643</t>
  </si>
  <si>
    <t>5F0671F6C37FAC91385A40D83403A3B3</t>
  </si>
  <si>
    <t>173212CEB412BA03CE7B71E58C186DC9</t>
  </si>
  <si>
    <t>A45DC85AF81BA3F45C8F90BA235E3EFB</t>
  </si>
  <si>
    <t>EBB603779D9EDB90C06FDD362A91A280</t>
  </si>
  <si>
    <t>34FBE8A9583031CAC707F963A155FC27</t>
  </si>
  <si>
    <t>F5B207CBCBABB39F9127576E09540462</t>
  </si>
  <si>
    <t>AA9EA8153A03D9963FC853C3191E7659</t>
  </si>
  <si>
    <t>876741A609CF2205EC1B821C79658493</t>
  </si>
  <si>
    <t>54FC1703252340EC019272BB8E02B937</t>
  </si>
  <si>
    <t>3779B055D9C9FF8730F152649320FAD4</t>
  </si>
  <si>
    <t>71B3378BEA59E0185A27482DBE3E27A0</t>
  </si>
  <si>
    <t>0239C413B8CD5649EFF03F25C95B53C0</t>
  </si>
  <si>
    <t>DB156E8156D0B00178AB7229042317A4</t>
  </si>
  <si>
    <t>6CB9A84E697468B2133CF31FA764EEC1</t>
  </si>
  <si>
    <t>B9614DC6A52FBBFA2D3F1648CAAE8E04</t>
  </si>
  <si>
    <t>A2B626FD395855D3CE2858F593A21667</t>
  </si>
  <si>
    <t>28AA4E3BE01C30E1614B23190CD6F467</t>
  </si>
  <si>
    <t>595EF4398B4CF3DBDC42A49D14717E39</t>
  </si>
  <si>
    <t>2ED6C331BC52B4A47B8B7170E496BDFA</t>
  </si>
  <si>
    <t>97F10F82E9006EB5D040162121B27E95</t>
  </si>
  <si>
    <t>C13A79FD6C5160C84FD5FD8371B7FF1E</t>
  </si>
  <si>
    <t>4C5E63CF98A91F5294187D34F2B2D10B</t>
  </si>
  <si>
    <t>CB37E661820692B0AA2F495557AF27BC</t>
  </si>
  <si>
    <t>C9965ED74991A33D510427E97A9A0209</t>
  </si>
  <si>
    <t>B6AFBFE97897E87BDF165FD81F618B95</t>
  </si>
  <si>
    <t>3E0FFADF13C48307F9348EAACB8D38F0</t>
  </si>
  <si>
    <t>42CB6C77D64C3B2AB081318B31576C17</t>
  </si>
  <si>
    <t>48C5270B5BD11ADE3542E2E3B73669BA</t>
  </si>
  <si>
    <t>83492454945728A5229569A47B679D2A</t>
  </si>
  <si>
    <t>CD90324A989EEB4C2E1627DEA5D2AED2</t>
  </si>
  <si>
    <t>CA50F24A775CE88DEC1706D18E2B4F56</t>
  </si>
  <si>
    <t>EB6249BA184E2F6E4EF15740B5F1DB1D</t>
  </si>
  <si>
    <t>70F8354FA381DAEF640CB9C3EBB04D65</t>
  </si>
  <si>
    <t>DC0BF1D4FB289A54DCD8D52BB6F6C148</t>
  </si>
  <si>
    <t>B4E2D6D0B9FBCF0DF95C522662C03BB0</t>
  </si>
  <si>
    <t>E05CBBC5EA30DB551BA05D344443C65E</t>
  </si>
  <si>
    <t>09736115633779896780D753CD718AA8</t>
  </si>
  <si>
    <t>396B67803367B3BF45BC14FBA6C61248</t>
  </si>
  <si>
    <t>92ECC5AF7C79EB2D6414A0F7FDC03D07</t>
  </si>
  <si>
    <t>8CE2399DC63BA1FCF7D2C5E8A532D261</t>
  </si>
  <si>
    <t>09113044F433CFA626B39B9FE50861E2</t>
  </si>
  <si>
    <t>847F035598F90260D5276A3A902A5558</t>
  </si>
  <si>
    <t>45B792DCC6DFD91CCCA035FC833939E8</t>
  </si>
  <si>
    <t>D1E9A52DE68A32A7D1E79B2831AA1426</t>
  </si>
  <si>
    <t>5FDFFE4DF8C8CD991CC0E40770519B15</t>
  </si>
  <si>
    <t>5ABAD5BAC5386B15C3AB89C7F1CA63CA</t>
  </si>
  <si>
    <t>AAFC61ACACDDB1E248F58078790AAB50</t>
  </si>
  <si>
    <t>801B7A7C34881225EACD45F855877A85</t>
  </si>
  <si>
    <t>0277B8F6C5413C139EA8C168D3C24B57</t>
  </si>
  <si>
    <t>A45C077731F842498E2DECD8B27EEDE4</t>
  </si>
  <si>
    <t>00E841BA6A8995D743808E7745CBB44B</t>
  </si>
  <si>
    <t>F1F310C5C6E5842B0DD96346660A07B6</t>
  </si>
  <si>
    <t>F22E35B15077EBA1BEDEDE9D7E3E2E77</t>
  </si>
  <si>
    <t>2BD53389F283052AB3BA24F2FBFE76E2</t>
  </si>
  <si>
    <t>18732E8586179261C2647BDF82BBCC36</t>
  </si>
  <si>
    <t>D13CA40CC141A641474A9FDA327B7386</t>
  </si>
  <si>
    <t>6E699E6008BADF2AB193328E22CE1049</t>
  </si>
  <si>
    <t>9769B998B3FCE2C2ED199969279DA83E</t>
  </si>
  <si>
    <t>926A63D90B6E398B3CE90F79F70BED98</t>
  </si>
  <si>
    <t>E9839B7D217C658D69C331C456890484</t>
  </si>
  <si>
    <t>2B6E768B67A31628D4AF9F316189FE51</t>
  </si>
  <si>
    <t>5966BF424ECA0414E99D94B0E6106DD5</t>
  </si>
  <si>
    <t>65DFF1950ED406B73D1F2F835EA73C56</t>
  </si>
  <si>
    <t>EAD51BA58320FF76622396DE5835D08D</t>
  </si>
  <si>
    <t>D9B97535220420C65B1530EE12D08AEA</t>
  </si>
  <si>
    <t>BE08ED1D12859931DB1868431727EAA5</t>
  </si>
  <si>
    <t>819CB4C7B5424BA25738D8CAB2A07981</t>
  </si>
  <si>
    <t>5C1957ED4A14437ACE41352B0A96A70D</t>
  </si>
  <si>
    <t>193705473838A8044BE9E5FDC64746F7</t>
  </si>
  <si>
    <t>9FAA920E0D3D2869239E10F3EEFD2012</t>
  </si>
  <si>
    <t>FB1D7D3CEDC5A85005DDDC981ACFFE0A</t>
  </si>
  <si>
    <t>B1E723E378A8B4866DFAD36311D92C4F</t>
  </si>
  <si>
    <t>8A5B7DFBC18EBF5E3DC3FDDFEE08B867</t>
  </si>
  <si>
    <t>35612217C09C309B2DFC9562A0401C8A</t>
  </si>
  <si>
    <t>2A02DD81B725CE5D6F325EA6D630DA65</t>
  </si>
  <si>
    <t>5D8FCBA913269E919679DC5DBDA2990E</t>
  </si>
  <si>
    <t>763B775C00EF839FDD18FE2D73CEA851</t>
  </si>
  <si>
    <t>C5CF5868CF8E85911AEAB15FE111E2EC</t>
  </si>
  <si>
    <t>699CA407D322474A4E055530A263853A</t>
  </si>
  <si>
    <t>395B44AE1E1E1D46EC12AC663B214B9C</t>
  </si>
  <si>
    <t>CBA641566A8D89C7F3C78D85EC87F928</t>
  </si>
  <si>
    <t>BC19D67BC3CE264EFC25A4F130B6F277</t>
  </si>
  <si>
    <t>53AF06AE4ED6AFB314C892C61BA2E23D</t>
  </si>
  <si>
    <t>9B1390D13007B8F5C79CDF71E5019206</t>
  </si>
  <si>
    <t>86253BB5C06B600F83C09FFB024BEB63</t>
  </si>
  <si>
    <t>E621D32734399E8EEDE0F600208BDCC6</t>
  </si>
  <si>
    <t>173AF4ECD5BBCC67FE2BEAC3B7B5B14F</t>
  </si>
  <si>
    <t>6E791B605C57BF56CA248D39FAF983EB</t>
  </si>
  <si>
    <t>FB30E97634EE67F0CAEE6C1862EC6E57</t>
  </si>
  <si>
    <t>BD16447CD42485FF8D4853D785C8F14E</t>
  </si>
  <si>
    <t>49311001E5731E3D6D005BD18228893A</t>
  </si>
  <si>
    <t>837B869E3F3FEB63B1EFE8D187A4F924</t>
  </si>
  <si>
    <t>0DF3497CCE7FDAF4F770112D468BF821</t>
  </si>
  <si>
    <t>2206C3E50453BEBF8D1E73A6CF3DABDF</t>
  </si>
  <si>
    <t>4604E781FCAB9AAD40B04ED076B8B59E</t>
  </si>
  <si>
    <t>CB82C968B5DC4EBA99D043127655BF04</t>
  </si>
  <si>
    <t>2209233D1E5E57D34C54A18BF1657EF9</t>
  </si>
  <si>
    <t>58F683E9A95A2620CE4A05F28BB3C668</t>
  </si>
  <si>
    <t>C086C001AA435BE3C1063A3B94FB52CA</t>
  </si>
  <si>
    <t>CDA845911CC798EE50A6508A96621CF9</t>
  </si>
  <si>
    <t>4A859E59BED11D0B3A021350B251BB45</t>
  </si>
  <si>
    <t>DCF0C123DB9110E26245A3B2BCDA3F7E</t>
  </si>
  <si>
    <t>33481541577C39F14724A6E073F42396</t>
  </si>
  <si>
    <t>BD14FBBA598A99A9F999D3D0DC6CE43A</t>
  </si>
  <si>
    <t>14BD9FB349C2871084564ED1605ED41B</t>
  </si>
  <si>
    <t>895E97BCF5121604E4886A12A5DF7E96</t>
  </si>
  <si>
    <t>948A14991327B6DF0E90CD1CB042B7C8</t>
  </si>
  <si>
    <t>A93783154EAA023BA6CE96EEC34A37BA</t>
  </si>
  <si>
    <t>0776308D542815193F8DC91199B834D6</t>
  </si>
  <si>
    <t>49A194DEB9A840A72F37D181FE25FC76</t>
  </si>
  <si>
    <t>28AB36FE5836DA8AC82B0EA588297129</t>
  </si>
  <si>
    <t>306440B5662065A490E1073F89F3FD13</t>
  </si>
  <si>
    <t>A3D357FB86E3699B1B128AC062A95660</t>
  </si>
  <si>
    <t>72C3D23AF96445F00E7E772AEE82150B</t>
  </si>
  <si>
    <t>34B075A556E329F5BE7E0FC2913E0106</t>
  </si>
  <si>
    <t>8FC9343BCA506E6D55F06827F29B8325</t>
  </si>
  <si>
    <t>19B3FD1A28FD09E7F63DF442723F03D4</t>
  </si>
  <si>
    <t>19E832ABA2AA66086549849FAB97F328</t>
  </si>
  <si>
    <t>F8EDB68BB84308EFA9E1C8F171BA7CB4</t>
  </si>
  <si>
    <t>22ADA83DC1B437782631E724A39C4E88</t>
  </si>
  <si>
    <t>973B29F4372198725C895CE15AFF8916</t>
  </si>
  <si>
    <t>7FF3EC865B878944295E77A926F00303</t>
  </si>
  <si>
    <t>F6D0C18111B611266D428C9483306D2F</t>
  </si>
  <si>
    <t>15B9B57415A83C59EEF4673D009B9463</t>
  </si>
  <si>
    <t>3A20F9F2313BE49B55EF62ED50203FA5</t>
  </si>
  <si>
    <t>D5B666A7098BB72C978C3512B57CDC76</t>
  </si>
  <si>
    <t>FB9BB11E6A920206B046EEA1FF0047BC</t>
  </si>
  <si>
    <t>5DCBF6098B92EDF8D5E7E21665230DE5</t>
  </si>
  <si>
    <t>9630F1E4471D777B7347DA85FEFD7986</t>
  </si>
  <si>
    <t>2F0BFB79896B8FC99535A7F319532A73</t>
  </si>
  <si>
    <t>7235832745B730FC992E6DF74A7AEF3D</t>
  </si>
  <si>
    <t>5929877005B8B4166813496A218F9C2D</t>
  </si>
  <si>
    <t>1F5A7B03759A3E50DDE0CFF330BB8DD3</t>
  </si>
  <si>
    <t>A874F6849643C41DF5B6DB33C03DE529</t>
  </si>
  <si>
    <t>0D00CDEE36EB611695D5053F538E44F1</t>
  </si>
  <si>
    <t>C43FF4E576B30B37BCE0F425799E686C</t>
  </si>
  <si>
    <t>02ADC2BE4C3A43FC0FE9C11557FD41B9</t>
  </si>
  <si>
    <t>3909936BDDA6C697D03B9B9C2DA5DC65</t>
  </si>
  <si>
    <t>B2527B754716F04E0FE61F0C01261FF3</t>
  </si>
  <si>
    <t>02966CF0705436392164F4C7B0FB727F</t>
  </si>
  <si>
    <t>788E3E8D0E266877B430764C66ED0396</t>
  </si>
  <si>
    <t>E551E3FB808B82233ED5D4261012C03F</t>
  </si>
  <si>
    <t>72737BC4458C4693FED2E4FC1F1DC2B6</t>
  </si>
  <si>
    <t>B92D188D278886FDF849D27C2DE442B4</t>
  </si>
  <si>
    <t>D4E0E9C1FA2315AD6FBEE6D3E3CB0DBF</t>
  </si>
  <si>
    <t>6E6C6C468D9FC2B9FF7C07661C645556</t>
  </si>
  <si>
    <t>95370B5EAAFD34A83921FA8D25A02EF6</t>
  </si>
  <si>
    <t>BE875455DA03FBD9B24A1C86F81635D3</t>
  </si>
  <si>
    <t>5BF187B90E9BC3B9E0E6B1CA1128EDD0</t>
  </si>
  <si>
    <t>5B7F87D1D40F0D57954F7422A7237FC2</t>
  </si>
  <si>
    <t>4C9C93F37BC2854FB956199EB8257F0D</t>
  </si>
  <si>
    <t>145195025B809D7C38F33139525CDBF6</t>
  </si>
  <si>
    <t>BFDDA5CA43AC7675D50A3298944B4246</t>
  </si>
  <si>
    <t>3180949DC1CF9BF092CF88203F37BE12</t>
  </si>
  <si>
    <t>FCD531CBDDF7AE5D36AB04D15D81C2BB</t>
  </si>
  <si>
    <t>3E29F550A90E1C79493667843DFFED2E</t>
  </si>
  <si>
    <t>B92D36FFE9EE960B74B35EEFEF61F43B</t>
  </si>
  <si>
    <t>F3E5B250EF7C8719C4C4BAEB38D3C607</t>
  </si>
  <si>
    <t>FC3AA02FB727CDCBB5394991F85EF0FD</t>
  </si>
  <si>
    <t>C6157B08810E5634293520FB9E1087F3</t>
  </si>
  <si>
    <t>A5C0300196FC2F3EA96870A21671E1AF</t>
  </si>
  <si>
    <t>9618170B7905200774277FDE153C77EF</t>
  </si>
  <si>
    <t>E60E7442AFDEB216A6F33AA72DDC9DF8</t>
  </si>
  <si>
    <t>4530383F4DDBE720644E58D21E397F3F</t>
  </si>
  <si>
    <t>EC465FD29D080D99A49FBA764A1DA583</t>
  </si>
  <si>
    <t>32E3C16E5C65C3CB52CD15889B50C4EE</t>
  </si>
  <si>
    <t>FE5FFE0D7D0C710C431909C3B31E1F30</t>
  </si>
  <si>
    <t>14A8F5466B2FAC63294158E46A69449D</t>
  </si>
  <si>
    <t>72601981A1F22A229B94B978A1DC1D30</t>
  </si>
  <si>
    <t>DD73B6EDD5FDF13D333B7AB8F460A049</t>
  </si>
  <si>
    <t>84B5F01B8EDE65294AD4D15E6F3150CF</t>
  </si>
  <si>
    <t>A3C1BB7CFB1BEED2241A76220A7D3434</t>
  </si>
  <si>
    <t>25D3C9EEA4051030A7BC6A64DE983231</t>
  </si>
  <si>
    <t>0DE679E8D9205602DE6C627702E91F43</t>
  </si>
  <si>
    <t>6E6BDC8FB1546DF7BE42C535914C75E1</t>
  </si>
  <si>
    <t>D854B784CBF4424F050BAD3AFB211679</t>
  </si>
  <si>
    <t>640A9072E6EB32EA18789DF54446860B</t>
  </si>
  <si>
    <t>E37A32332B7ED4F4E2ED2ED43F247A17</t>
  </si>
  <si>
    <t>09E5D3472081931ED92AE65DDF1BDEB3</t>
  </si>
  <si>
    <t>27737D3DF35918F0A4EA3A7FA372F668</t>
  </si>
  <si>
    <t>15B11CC710CDF097CD71BE95DB84B27D</t>
  </si>
  <si>
    <t>CDDA56075D8FDDEC94AF3F85515AB997</t>
  </si>
  <si>
    <t>C81999A48D76B1C53D2AD37FDBFAF7D8</t>
  </si>
  <si>
    <t>BC9251B57E408BBB732426D4908A0494</t>
  </si>
  <si>
    <t>FBB6A289A170B96557ECAB41CD0A4504</t>
  </si>
  <si>
    <t>923812691FDB9254FD9F503E8E117FBD</t>
  </si>
  <si>
    <t>E3FE3D18FEE17BAA03949DCF7F366920</t>
  </si>
  <si>
    <t>A420C0970E3A44F7937CC9F1A07A3D84</t>
  </si>
  <si>
    <t>18CFFB8469C9D6DF92834C5ADAD65B2A</t>
  </si>
  <si>
    <t>8C828EDFB699F3B4D4BAA96B37CD2E4E</t>
  </si>
  <si>
    <t>1F2649341FD9F32C8A2D64CAFB93BF61</t>
  </si>
  <si>
    <t>15EAB9D8864F095A3DC4372765653FEB</t>
  </si>
  <si>
    <t>7FDDB3CF06F472F3C69BF5DF1D7902D9</t>
  </si>
  <si>
    <t>8EE5E7B8457180129F98A6E8F0CEC2DA</t>
  </si>
  <si>
    <t>A986DD06026467B62FE58BEBF40C11D9</t>
  </si>
  <si>
    <t>0441A3EF439679716C9C490E33FB624D</t>
  </si>
  <si>
    <t>70DF6528EDC7235F16AB1AD873BDE322</t>
  </si>
  <si>
    <t>EEED26EC5859CEAEC61AFC2C21724159</t>
  </si>
  <si>
    <t>A89A129309D1F5E0DE28ED0B16685DA2</t>
  </si>
  <si>
    <t>E2B7EACC1910FB9F9A785073D97E92AB</t>
  </si>
  <si>
    <t>36098442C3507D53A5BFBCDDDB4DBC2E</t>
  </si>
  <si>
    <t>7274E46C26CCFF6FFCE5A8CC26D2FD38</t>
  </si>
  <si>
    <t>276CCBF9041152E74C575888F26F35F8</t>
  </si>
  <si>
    <t>9A3B79F367861A7B530D98C3900F4FC6</t>
  </si>
  <si>
    <t>8750E5FCC82641715DE694E05A193318</t>
  </si>
  <si>
    <t>F948222AEE9A7428E8AD3C286EB0DB36</t>
  </si>
  <si>
    <t>7EDD32DBE6A1672387ECC7A894F3F090</t>
  </si>
  <si>
    <t>1BB57971E7D2A3CA003EB716F6E2D2A6</t>
  </si>
  <si>
    <t>293E15E4F06EF7EB490F6C0BBFA6886D</t>
  </si>
  <si>
    <t>F62243FFC31F2D5A175151DB87652109</t>
  </si>
  <si>
    <t>89580C8D63095F63E1C08791B9CAA760</t>
  </si>
  <si>
    <t>4AAD11EAE17487D2551C795C9E616A1D</t>
  </si>
  <si>
    <t>3B8597C5AE170ED9FC58F7F3B3375D67</t>
  </si>
  <si>
    <t>B732DCA30C096C425D8F076A73655EFC</t>
  </si>
  <si>
    <t>D9EEE3A8C4EE7EAF09FCBDE48351C26F</t>
  </si>
  <si>
    <t>03570C3FE715EA2CD4E8089CC0C2735D</t>
  </si>
  <si>
    <t>FBC8163CB879D0E688DF1926A5291EC0</t>
  </si>
  <si>
    <t>CEF6B527CE8B665B12F3DC00FCBCAE25</t>
  </si>
  <si>
    <t>00B76FD33F21F1458C598E3625AD0D58</t>
  </si>
  <si>
    <t>2218723896DFE065BA8455AD52F83B16</t>
  </si>
  <si>
    <t>F28C00F6082A07FD9D062C6B69F6C3C5</t>
  </si>
  <si>
    <t>AC8200E241A19934B69DBE0553810FA1</t>
  </si>
  <si>
    <t>C5BA9A5FC718DD1AA83B67F403AB55D7</t>
  </si>
  <si>
    <t>59997E7A09F8C1607E29803757EDB092</t>
  </si>
  <si>
    <t>E2FC4334E56E7543B293FD09D319A523</t>
  </si>
  <si>
    <t>0A880C224DF0355B224C666A72085978</t>
  </si>
  <si>
    <t>55C62B3A7CBB48386135A72AA72E3561</t>
  </si>
  <si>
    <t>0FA40B79C4B2293EC2197512B6FFA652</t>
  </si>
  <si>
    <t>380657AB270EBA09FE7727E96F8FBFC6</t>
  </si>
  <si>
    <t>1E705E1A277EFB0CF489A33A079936B1</t>
  </si>
  <si>
    <t>8B97EF66E84C518DACDF0F395218814E</t>
  </si>
  <si>
    <t>554CD3A56674432676C183EFA2765203</t>
  </si>
  <si>
    <t>8F0FFB33ED9B904A6BB1139706B89B4A</t>
  </si>
  <si>
    <t>3F4421CB978545B1353C1CBCE6143AC9</t>
  </si>
  <si>
    <t>F0E53B9F11B30A26FD4E8AD283125277</t>
  </si>
  <si>
    <t>445E1DE26CD864A323BA8E30717D71DF</t>
  </si>
  <si>
    <t>77E4904C7C5C0D8BD3A1331B0D0D6D9C</t>
  </si>
  <si>
    <t>E51816C98F7EC8CE03595E3A00E9FC0D</t>
  </si>
  <si>
    <t>F1C58083867712381DDFF6421D88558D</t>
  </si>
  <si>
    <t>4878EB4CE99990F8B86DB90FDE311E46</t>
  </si>
  <si>
    <t>397FAD18926081DB424E4C41779FE2DA</t>
  </si>
  <si>
    <t>6894953E6A49363107C1CE16168B98A6</t>
  </si>
  <si>
    <t>04F92597C24D8E951A6A6EB9062D9ACE</t>
  </si>
  <si>
    <t>0DCCBADBA7B564A72BACC591B9B817A9</t>
  </si>
  <si>
    <t>EAE48C9ACD9E02F242D006F0E1435D8F</t>
  </si>
  <si>
    <t>F4EACA33FBDC39FE87E123AC2A9BEDF7</t>
  </si>
  <si>
    <t>1BF4463E236B96C60DA9710B959FD1EF</t>
  </si>
  <si>
    <t>AEF324FAE6BDBD0BD7E6F2C1D41752DD</t>
  </si>
  <si>
    <t>AD4EDFBCE8D098F11EB6B11B247B2F19</t>
  </si>
  <si>
    <t>0898C114ED3AFBCBAD048B05EE8F7C5E</t>
  </si>
  <si>
    <t>4A0324472F1B47537DA937D7573D7C8A</t>
  </si>
  <si>
    <t>D2286A514FCD8AB71E5FD6D8E2588410</t>
  </si>
  <si>
    <t>4A8E3A32D54DD3F46A0CB5CF37663EB7</t>
  </si>
  <si>
    <t>59F35AE9B030DA0EC992047050D2831A</t>
  </si>
  <si>
    <t>ADB8206C268F04419E0F891EF4CE1334</t>
  </si>
  <si>
    <t>D37F23AA1D8061EFBF5356C32ED3B07A</t>
  </si>
  <si>
    <t>57FCA81E299366750EF481FD35973B02</t>
  </si>
  <si>
    <t>645F2F88804B20E01FB40931879563E8</t>
  </si>
  <si>
    <t>F6EECA61E40E6F413AF8D8BF707AFE6C</t>
  </si>
  <si>
    <t>407E29C1AC1F11CA061EC2A440A43B86</t>
  </si>
  <si>
    <t>EE0167F87C6F074D076B3EC9824C087D</t>
  </si>
  <si>
    <t>753FD50BB3C04753135428AB98A409C6</t>
  </si>
  <si>
    <t>CDCF7B238903474C390478FCE6D226EA</t>
  </si>
  <si>
    <t>2ED4F291B45C73D8ED4F0B2E01E586D2</t>
  </si>
  <si>
    <t>068AA6297C2562476BA26DC99607637C</t>
  </si>
  <si>
    <t>0FF84F72659CFB0FA683028A8B74A8D2</t>
  </si>
  <si>
    <t>BA5223395DC2168F22A5E992C437DC07</t>
  </si>
  <si>
    <t>921813D0A69190AA9D388068983F510A</t>
  </si>
  <si>
    <t>524AA5B71041B76427088C1D8825A974</t>
  </si>
  <si>
    <t>268BD68A2D0238702C9FF377084A5ED2</t>
  </si>
  <si>
    <t>7C61647FD66D6DB9818C9A5E49BEE76B</t>
  </si>
  <si>
    <t>985916446A458FB65C232BDE7F9C0BFF</t>
  </si>
  <si>
    <t>9EE8B1CB7A51C4A4C87585AC33E7D0C5</t>
  </si>
  <si>
    <t>03E93C066BAF0F23C24B91F7B5B1E42A</t>
  </si>
  <si>
    <t>19AE88E8086174134CA9E1A61A0603BD</t>
  </si>
  <si>
    <t>DB7688C9617CD77BCA425F552D22CF28</t>
  </si>
  <si>
    <t>A23AE7937C0778017CD68BB0830EB4A0</t>
  </si>
  <si>
    <t>F6EF5FE37845A015070E4CCFBAB4275D</t>
  </si>
  <si>
    <t>859A2018EB20C3481066540623100C51</t>
  </si>
  <si>
    <t>A0B4E722FA949E3C0FB895B22ECF4274</t>
  </si>
  <si>
    <t>97B73A5CC7B732D56B739E3C4A160C97</t>
  </si>
  <si>
    <t>076809FD7C66047FC519041E4BE52571</t>
  </si>
  <si>
    <t>430DFB7F93B9CEEE7D07EEB38E3BD0C8</t>
  </si>
  <si>
    <t>E4DA60C84A08324CD539AC2C3EA8F1D4</t>
  </si>
  <si>
    <t>69887BF4D76A22C7884C508F425A90C3</t>
  </si>
  <si>
    <t>790FF85D733CF2DC97EF9353A773D10B</t>
  </si>
  <si>
    <t>2B3A907FD9A18F56DF3BA457C25E52AB</t>
  </si>
  <si>
    <t>3B09A28D80A2BFEB558A56CA2205C7E7</t>
  </si>
  <si>
    <t>DA4C9DF5A90CDEF1F9E4DD230681E659</t>
  </si>
  <si>
    <t>5A9A2C2158359B2FA4673CD334DD6C6B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</si>
  <si>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</si>
  <si>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</si>
  <si>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</si>
  <si>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</si>
  <si>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</si>
  <si>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</si>
  <si>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</si>
  <si>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</si>
  <si>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</si>
  <si>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</si>
  <si>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AEB9F3AFA6ACE60B05C95829F2659825</t>
  </si>
  <si>
    <t>PRIMA VACACIONAL</t>
  </si>
  <si>
    <t>82B173AB7A4ED1E05547F31DD7709F1B</t>
  </si>
  <si>
    <t>241920DA2EB22067EFEF74B0B6351748</t>
  </si>
  <si>
    <t>092CEAAB1ADCA5DA43651EF6F27969C9</t>
  </si>
  <si>
    <t>41B02BDF7FD7F2EA90A4F9A5B9072C1C</t>
  </si>
  <si>
    <t>74857233E0CD4026F3FE602614EE9B7D</t>
  </si>
  <si>
    <t>8C7B6E4410A3701EE7AB321200A12953</t>
  </si>
  <si>
    <t>DFB5D82948C8F11D38DCCBF5418F3040</t>
  </si>
  <si>
    <t>522C477FC0C5D1399026D7333FCD13AC</t>
  </si>
  <si>
    <t>509253B5D1E884A61791C21071F88DBB</t>
  </si>
  <si>
    <t>84D0D06F67A942E1C83689182193672B</t>
  </si>
  <si>
    <t>BBD8F13BD290119916B58239DBFB1F31</t>
  </si>
  <si>
    <t>2EAE2DF9D2EB9FBC3D90142B98704D01</t>
  </si>
  <si>
    <t>2CB802525BDF5ADC9D876215A101FC0D</t>
  </si>
  <si>
    <t>B4881DE8EC8BF1D34E6BD6C5928C1F82</t>
  </si>
  <si>
    <t>F8D66A17809F55DA71DA549A84386312</t>
  </si>
  <si>
    <t>B0A2C629AEF3EE1A4BBC03B0CA8F1FBA</t>
  </si>
  <si>
    <t>BEC916BDCA53E0F949F64FD807EBBFE7</t>
  </si>
  <si>
    <t>614B04A829D8A1BCE979255645680B38</t>
  </si>
  <si>
    <t>22BB114D56BD6737A66D659A6A8222CC</t>
  </si>
  <si>
    <t>CAAB9B8D836CCC2BE098B7386EAE0222</t>
  </si>
  <si>
    <t>77775BAA300289455FFAB7DC6641D0CE</t>
  </si>
  <si>
    <t>D9218A82A6AD914B6DEDC305D93340B0</t>
  </si>
  <si>
    <t>A9FBEF7A58C63291FB122C13A071B431</t>
  </si>
  <si>
    <t>2FA1B26D1855A3260BCE6B9A75C5D4AC</t>
  </si>
  <si>
    <t>2E3432476E3A57F7F0494D3BE2C1C51C</t>
  </si>
  <si>
    <t>AB4133C3AB4BAFFE0699138849A21275</t>
  </si>
  <si>
    <t>74684E9B4B5986BEC448A18D2F7D19C7</t>
  </si>
  <si>
    <t>38303DF69C4FCB4D9EB267F8EF8EDA26</t>
  </si>
  <si>
    <t>8351BE7972AD6249BA42D122D5762491</t>
  </si>
  <si>
    <t>BD8C29AEA826723E25506554A2186DBF</t>
  </si>
  <si>
    <t>A1586DD025C7AA5CA87B7AC36BAE5F0D</t>
  </si>
  <si>
    <t>AACFFEC0A642737581964E3A0E3FCC3B</t>
  </si>
  <si>
    <t>C47F97A9530042BD3AB3C01FA2FF92C5</t>
  </si>
  <si>
    <t>AC3EF88E5407EB75A3573192B6E08861</t>
  </si>
  <si>
    <t>58C9200D55B24DEAFE71DD1C1B799C33</t>
  </si>
  <si>
    <t>F9D2FE727A5DFF99EC1623D2885374EB</t>
  </si>
  <si>
    <t>9D0380558D7587F9DDB3C09C5ADBDA29</t>
  </si>
  <si>
    <t>20EA705CE1053486BABCC9B7C4AA31F4</t>
  </si>
  <si>
    <t>4A2E9ED964FFDF41BC1C570F31CFA901</t>
  </si>
  <si>
    <t>B3D070FF29392A1DC2490E09419F9903</t>
  </si>
  <si>
    <t>391250E8849D5E30277C4ED361D61BBB</t>
  </si>
  <si>
    <t>88386DFD8BF1EC476E65FED1A6D91EC7</t>
  </si>
  <si>
    <t>8CEC4F6C62F1812231244911FCBD2C6E</t>
  </si>
  <si>
    <t>CC5C68C4D9E92D88F861B98D09C61628</t>
  </si>
  <si>
    <t>318939B22C676A6FF59D1FAAF0EDD100</t>
  </si>
  <si>
    <t>6E9B5016333025FC749B38FEF3F813EB</t>
  </si>
  <si>
    <t>B0479FEF44AAB05D5200290BBCCAC621</t>
  </si>
  <si>
    <t>C4EFBC8C79A9061027DF9E53E1039179</t>
  </si>
  <si>
    <t>236214EC9EB23A3178D8ACB8C0DBA908</t>
  </si>
  <si>
    <t>BF8DD1DA2F8481B7DCA84AEF79874492</t>
  </si>
  <si>
    <t>19FAB55212F8447B40E5DA7F8970DED9</t>
  </si>
  <si>
    <t>97B4BBF3EFEC0AFBD62E2C5829D10739</t>
  </si>
  <si>
    <t>7F53A9BF67756957132A1879028C2E03</t>
  </si>
  <si>
    <t>77646AE43D0E8A22034483616BDDA50D</t>
  </si>
  <si>
    <t>B0A67D883DDEE879B94AA134C5E04AC7</t>
  </si>
  <si>
    <t>04379201620E99677FDFEFB95A82F840</t>
  </si>
  <si>
    <t>34E658DE2EBC5A21622A9179ADCACF6D</t>
  </si>
  <si>
    <t>988CB0DD04B3FE0D67A0A4F99E60DDCD</t>
  </si>
  <si>
    <t>FAE77C1993CA0C9499C779AC709059BB</t>
  </si>
  <si>
    <t>3E937D50781C9D929406415AD44AFDEF</t>
  </si>
  <si>
    <t>10527B330B91D377CF9432BAC8C124E1</t>
  </si>
  <si>
    <t>7A130CDB862605E00C37F6FF8717C38D</t>
  </si>
  <si>
    <t>E8CCF49EF16461758F4DA4E9FA97D59A</t>
  </si>
  <si>
    <t>E3326478C98A15CF9DB6EC47DEB379F2</t>
  </si>
  <si>
    <t>B4DCA08C53C9BA1254A3901408D8C393</t>
  </si>
  <si>
    <t>7121246BCAF72EA09E49687E6366EECB</t>
  </si>
  <si>
    <t>1D346E1CF78CE98FD3516759C48AC397</t>
  </si>
  <si>
    <t>52EDF40C44CCD5082D76B62E560A8E63</t>
  </si>
  <si>
    <t>7878B35DCC547759EDD653EDF76B53E7</t>
  </si>
  <si>
    <t>FF45CA24877DB169E3FFD6044B69CC40</t>
  </si>
  <si>
    <t>BE191942A76A1D105670BC526D602CD6</t>
  </si>
  <si>
    <t>53A18409FE98B25ADCE4DA7B2CD30E9A</t>
  </si>
  <si>
    <t>5DBDE145378B335E8FE8A06429179BB6</t>
  </si>
  <si>
    <t>C8E9365940DFA020F719D47525BADB16</t>
  </si>
  <si>
    <t>C7AFA6CA74BBCCE95CDE39E37EF18011</t>
  </si>
  <si>
    <t>AA6C15CFA3E17BF775A81261219FA3E3</t>
  </si>
  <si>
    <t>306D480C598B7E0536352AAFE6779B82</t>
  </si>
  <si>
    <t>0362FE61F611E7BD513029D0B876FB96</t>
  </si>
  <si>
    <t>1DAA04D90FEF76B66D00622B7FF8965B</t>
  </si>
  <si>
    <t>FDF2C69D9D686674B527B1BC43D305B6</t>
  </si>
  <si>
    <t>EFEEB1D6DC86751B729A96FCCF44A7BF</t>
  </si>
  <si>
    <t>7C8688FE38988DC24F88D537C39CE08E</t>
  </si>
  <si>
    <t>C9C87DF12C2A4FE676C3BDD98B52D253</t>
  </si>
  <si>
    <t>9D848D7AE26E0D1516733AAE873D6933</t>
  </si>
  <si>
    <t>9686E02E7B350E77A94FDB0F65B89DEC</t>
  </si>
  <si>
    <t>F1834CF16F22F0C321F6573D3D4FB910</t>
  </si>
  <si>
    <t>CA0BC649D6C1EE3F421A8867B7218C98</t>
  </si>
  <si>
    <t>CBB6A434FB49CF64CA828240A3433DFB</t>
  </si>
  <si>
    <t>344C016DFA9BC67ED1F0A37A52B98AF5</t>
  </si>
  <si>
    <t>152A825E98A86664E588B9B0B0A700DA</t>
  </si>
  <si>
    <t>623C651E09D5C10EEA4DD2E37180C377</t>
  </si>
  <si>
    <t>7E95A054DD12B01890B5A921E53C094C</t>
  </si>
  <si>
    <t>177A71FD6DCD3C514D0239526FFA19A7</t>
  </si>
  <si>
    <t>417F37565A6CDE1302A1B114F35F40E2</t>
  </si>
  <si>
    <t>945C41508A366A0CFF9372CF627B37FD</t>
  </si>
  <si>
    <t>95ADEA70BC97CB6A5D69C7064171E1F8</t>
  </si>
  <si>
    <t>EBDE6ADFDD365ED371588E6A0633E4BF</t>
  </si>
  <si>
    <t>C5172B714FC5FFB649842982812E4FC7</t>
  </si>
  <si>
    <t>C00D7D200D0630750C434BC0CAE1F421</t>
  </si>
  <si>
    <t>925BF848F0544199C0310239575C1E70</t>
  </si>
  <si>
    <t>0C56FF654D08B211D53FE86D6C589F92</t>
  </si>
  <si>
    <t>0F93B305DD0FF8B8B14C7B7E0FE8B947</t>
  </si>
  <si>
    <t>E92DE203C1EC2DE31E412302767E9819</t>
  </si>
  <si>
    <t>0BF5C293EF8C74938442D74AF386D919</t>
  </si>
  <si>
    <t>F5A0A52DABB25E12925BF9919E5BD31E</t>
  </si>
  <si>
    <t>51B83977E4FFFD6ECB5DFD84AF24913A</t>
  </si>
  <si>
    <t>696E7CE389B2511DD47D57F1BFFCE615</t>
  </si>
  <si>
    <t>F9A0A99050B34FA389C22BD68BEB0319</t>
  </si>
  <si>
    <t>7AA258DB8857F24C4BAB6F823EBE5C7E</t>
  </si>
  <si>
    <t>AE206EC981C34626A61CFF125BFEA89D</t>
  </si>
  <si>
    <t>7DE06DBA6B8C60FF02B271DFCFF00D59</t>
  </si>
  <si>
    <t>E65DE95019929C01F331009CA9A884AD</t>
  </si>
  <si>
    <t>D7AF60E8A7EE37A1A6D18ECD48057591</t>
  </si>
  <si>
    <t>B042888CDC6CA7B59F77BD4212B1D5E8</t>
  </si>
  <si>
    <t>0998E187680BA5B2FEA6A97771925112</t>
  </si>
  <si>
    <t>DA8E99AEB182B50141E617D5756A0A8B</t>
  </si>
  <si>
    <t>1A9079F0B03593B21AA6C3ABE36BE45A</t>
  </si>
  <si>
    <t>5B22613D821DA42B214FE9EA3D221C8F</t>
  </si>
  <si>
    <t>FB96553B3CC9C7FA00B5114A2D82899F</t>
  </si>
  <si>
    <t>5B793E4126A6AD0CADE930798550058D</t>
  </si>
  <si>
    <t>889397F4FA08DF66903887C898DD85EE</t>
  </si>
  <si>
    <t>37B328B26FF1DDF60C71E212331C69DB</t>
  </si>
  <si>
    <t>365A6348ACEE5B633871D54706DC84A5</t>
  </si>
  <si>
    <t>94E32E765D7D95F38201605D7ADE8712</t>
  </si>
  <si>
    <t>AE674F1B3D68066B386A3A16030F7D47</t>
  </si>
  <si>
    <t>2DA10F385A8C62DEEAC32614CC1B9221</t>
  </si>
  <si>
    <t>797D713C9980456779F938B873C46118</t>
  </si>
  <si>
    <t>9E7432BA6D25F71C4222774CD6C98B4B</t>
  </si>
  <si>
    <t>0ED58F4DCA173500D871D923E3DEF13E</t>
  </si>
  <si>
    <t>F3463743A0B4BE0440BDC076A139B6BC</t>
  </si>
  <si>
    <t>623566DBF7A17AC5C2A2C2B62DEA7730</t>
  </si>
  <si>
    <t>C884506618DC845204FCFA322C1ABBED</t>
  </si>
  <si>
    <t>5161D463B91798621B7D10AEEF18C5BB</t>
  </si>
  <si>
    <t>BAF4A0625F9EBF22B3D117FD7D7FAC3A</t>
  </si>
  <si>
    <t>0B7408AD07A4E59FE3B72394204D0DAC</t>
  </si>
  <si>
    <t>7A8EC2365D1675FA9A3823413380713B</t>
  </si>
  <si>
    <t>96C2FF5B1BF9406A010D54FBA4D751D5</t>
  </si>
  <si>
    <t>21C0ED8CF5926A6B6CB744AA13CB5EF3</t>
  </si>
  <si>
    <t>8DF592622EBA3D038C0A331AD74F2019</t>
  </si>
  <si>
    <t>F7CFCA85F7C7836EA9C35B845A788D34</t>
  </si>
  <si>
    <t>614190648F70867E780F5B302A8426B9</t>
  </si>
  <si>
    <t>012559360FAB58F8A125DBCDA2460ADE</t>
  </si>
  <si>
    <t>B2DA6D52D8AC46758F9676A99F7C3D56</t>
  </si>
  <si>
    <t>AE4D5C27122FB489E572798F5F3CBD09</t>
  </si>
  <si>
    <t>B7CD8AA1FE3D53CEF29614A5FA722E45</t>
  </si>
  <si>
    <t>BEA272954A9923398C5B860D70D397E4</t>
  </si>
  <si>
    <t>6D9DAA7D0B44BCDF765A1BEFE32324CD</t>
  </si>
  <si>
    <t>107E9D653329158A4CA3A1C02F3DE228</t>
  </si>
  <si>
    <t>0E0B7BDB55BA4ABB3494C2D57C376031</t>
  </si>
  <si>
    <t>CE158535446616E9B33E1C951A0DD7B5</t>
  </si>
  <si>
    <t>BD623D5B9B7ED51FFE751C23C778F6E4</t>
  </si>
  <si>
    <t>1448B65C93DFB1337A9C26A0EAA6B26D</t>
  </si>
  <si>
    <t>D7264BB191EBB333D57CD0299857EC10</t>
  </si>
  <si>
    <t>8FE1430B17CEDF2E3BEFAE0EBBEE9220</t>
  </si>
  <si>
    <t>A5E3643EA4922D88E99A689C146949DC</t>
  </si>
  <si>
    <t>FA2DEB9AF834160991F850C072832A23</t>
  </si>
  <si>
    <t>BB7EFA824A337CACB31A16EFB9950330</t>
  </si>
  <si>
    <t>FA2010CD9D9B092ED53E2EEDB95D7403</t>
  </si>
  <si>
    <t>2BCFD7A43E138794A40F830366AED989</t>
  </si>
  <si>
    <t>778F7866FF89D9C6A0B8CE577B2ADEAE</t>
  </si>
  <si>
    <t>02C8BB55F49B5BF06183A0F94FDDD2A0</t>
  </si>
  <si>
    <t>D4CE51B8D2C1150D91AD5E4F782A7646</t>
  </si>
  <si>
    <t>D29A241A2382B0D0B5447F3753B159CD</t>
  </si>
  <si>
    <t>A9D7A4FA5E56E6C71405B0F8ABBA1DA0</t>
  </si>
  <si>
    <t>E0CD6F45EA2902A6C53DC6E24D3C0739</t>
  </si>
  <si>
    <t>F5E51A9D599C5ECCB759DEA64A447686</t>
  </si>
  <si>
    <t>3810D0BF957D8281DA4A5F42F0AC2DFD</t>
  </si>
  <si>
    <t>006AA7479F7B2FA47F5D1B5499DA9B10</t>
  </si>
  <si>
    <t>39711E34FC6E479E743C6C2EDEA5F2AD</t>
  </si>
  <si>
    <t>F9C9ACF2E9B2F57D162A29002B2FFD1A</t>
  </si>
  <si>
    <t>E6D00E7C521E1C92EF369D0A3EA4FD92</t>
  </si>
  <si>
    <t>A78C34964B14F4E3AEB5D26ADCC5EB8E</t>
  </si>
  <si>
    <t>1681CD98550B54E782948D79F8E07439</t>
  </si>
  <si>
    <t>27D68A09716DC8627A24D027087FD878</t>
  </si>
  <si>
    <t>6AB9D51060F6D55B0F96664CF59682EC</t>
  </si>
  <si>
    <t>F5489BAC65E99A8F101328B034444D77</t>
  </si>
  <si>
    <t>C3F0F94A2D53748890C57930CEA6567A</t>
  </si>
  <si>
    <t>9347422F9EFCF31A29625FE71E8FB3F5</t>
  </si>
  <si>
    <t>C6C93A82D199214E741CDE4E155509E2</t>
  </si>
  <si>
    <t>348A1A0ECB338B01E42A693093877F94</t>
  </si>
  <si>
    <t>46C3DBB7BF624D7FC6B8F12EEFAD45E3</t>
  </si>
  <si>
    <t>76D0C882EE2D38F17AB57FC12FFD6E82</t>
  </si>
  <si>
    <t>AFB2D1B4359E4DB241F29C6745FF7798</t>
  </si>
  <si>
    <t>3286DBB0DB5E990CC1F52762F4385978</t>
  </si>
  <si>
    <t>F6BAB911F1B9989A96610E200B0C2083</t>
  </si>
  <si>
    <t>5E7D170EBF66A3BA0360C96E0AA1161B</t>
  </si>
  <si>
    <t>A2AAB1B45504C99B620F9AFB183A5E55</t>
  </si>
  <si>
    <t>E8C09BC47F6A5F5C22E1C14392DB8440</t>
  </si>
  <si>
    <t>5A06AD13D7A0784ADE2B317E10579A50</t>
  </si>
  <si>
    <t>E412ED2E53869FA4EF90D73B34D07002</t>
  </si>
  <si>
    <t>7B5087B7DB4388EEFC0964968CA167FE</t>
  </si>
  <si>
    <t>04870BE43063C08E56EE14C1E7EE2C8C</t>
  </si>
  <si>
    <t>C150271D559DC9FD3154375365B89779</t>
  </si>
  <si>
    <t>CB3B247C6C897105B27E4352564B21CA</t>
  </si>
  <si>
    <t>66A2E8B96A19061ED06642E0CEDA44BB</t>
  </si>
  <si>
    <t>5B9944A3901817F27E340B5A6DB99921</t>
  </si>
  <si>
    <t>059EB51E2339B7C493FC26F133B4E0EB</t>
  </si>
  <si>
    <t>F80A117471A5941CDEE9A5D34ED742DB</t>
  </si>
  <si>
    <t>A49F46482A048B60C8F0945E126635FA</t>
  </si>
  <si>
    <t>E1C1F381139397A804C7041C13BE6D64</t>
  </si>
  <si>
    <t>ECDBEA793DD7B9AA279E24E4A9A984B7</t>
  </si>
  <si>
    <t>61971979BA3574DF7C7242BEC1B94A4F</t>
  </si>
  <si>
    <t>6CF46D9EE273F57DD29151F1FD4CF132</t>
  </si>
  <si>
    <t>A9A6FD7EA07D7D4C11DF6BE6E5923685</t>
  </si>
  <si>
    <t>71959ACE556FD02C857147424879BB31</t>
  </si>
  <si>
    <t>654F4967754B69434815165B25AC0D58</t>
  </si>
  <si>
    <t>19A25AD2885F16767310FEABC3029CAA</t>
  </si>
  <si>
    <t>3E1894922C199D02B2A34BB361AA3542</t>
  </si>
  <si>
    <t>D1EE28F8F3203FFE4C0A5E27470AA009</t>
  </si>
  <si>
    <t>7EA23BD5AED1FEABD102DF829E61257D</t>
  </si>
  <si>
    <t>DB00A034625E7B94F0622FD9E0A6C9C9</t>
  </si>
  <si>
    <t>809378BCCEE7FBA238466BDFAAAAD6F7</t>
  </si>
  <si>
    <t>6C8C4E8FC59DBAD9EF173F70BD48230C</t>
  </si>
  <si>
    <t>8E50CB7CC30799B4CC2910F3E08D5E3A</t>
  </si>
  <si>
    <t>85A45FCCE288B65BE33CB40A33BDA4F9</t>
  </si>
  <si>
    <t>E4DA5190B48132842214AB7E09024960</t>
  </si>
  <si>
    <t>DD1CE7DD7AD3C95D73C20A70CC2FA10F</t>
  </si>
  <si>
    <t>449C1500E79B9D2982169706DF690225</t>
  </si>
  <si>
    <t>F139D82B8D3C73D22385D787EDDD31D5</t>
  </si>
  <si>
    <t>57A4FEEC5B9FD50290DB220EE7864CB5</t>
  </si>
  <si>
    <t>F5CBA6C6D63C88FCA84CE263B54CD2E9</t>
  </si>
  <si>
    <t>E6A4AA8E2AC3F723A4D815BF00C8D9DC</t>
  </si>
  <si>
    <t>96F4E9F7B120A2479BC9AA56BCC718BF</t>
  </si>
  <si>
    <t>B01B50E1FCBE9972B595C52952B88D48</t>
  </si>
  <si>
    <t>1A6323A2AAF3F0FC776F044B9DFA563A</t>
  </si>
  <si>
    <t>2626E24CA24555078890E4DD9C030E6D</t>
  </si>
  <si>
    <t>F10F1557DA54101F67DA346BE58C76E7</t>
  </si>
  <si>
    <t>86D75E368CAC1C8054BAD2FDD6B1FAC2</t>
  </si>
  <si>
    <t>CC387608F620625D33A2653D2057597D</t>
  </si>
  <si>
    <t>98A96D9A30A085905304137ABA13616C</t>
  </si>
  <si>
    <t>B59D8CFA113AE0A874E122B6A27AE10B</t>
  </si>
  <si>
    <t>D7471F796746FE063EF94B6423E5F1FC</t>
  </si>
  <si>
    <t>C2729FC413F74E035BBA76281F480DA6</t>
  </si>
  <si>
    <t>3E9BA3B8A4B389DDD9C7F9572AA6CD45</t>
  </si>
  <si>
    <t>62B2BC7F87D5831BBC30F15F9AC94735</t>
  </si>
  <si>
    <t>3DBC3B231DAE87FDA6FA212C871A02BE</t>
  </si>
  <si>
    <t>2EE3C7D4321628AC5896BE093F8A71C7</t>
  </si>
  <si>
    <t>D83921AD67C981BA594B944AB189DCF5</t>
  </si>
  <si>
    <t>064F3413B8A413952D63724FF00545CB</t>
  </si>
  <si>
    <t>2A1248A86ACC3F5567B2DF7C7D3A57D1</t>
  </si>
  <si>
    <t>4F56809E543D86322DD58EB3AE3F2674</t>
  </si>
  <si>
    <t>D4639C903B5F73F68934B8F143EA8CE2</t>
  </si>
  <si>
    <t>F87AD3D818B8C85448060C061CE7446B</t>
  </si>
  <si>
    <t>6873C941F249337A86BCD371AE70A6B5</t>
  </si>
  <si>
    <t>40B7AE499FDC644BD872A77FADA3CE83</t>
  </si>
  <si>
    <t>140104C6703FA15D7B1ECC912B972966</t>
  </si>
  <si>
    <t>0B41DFC1ABBD95487F6D20524C01C14D</t>
  </si>
  <si>
    <t>D6FED8103454053E3F24D809F68B2950</t>
  </si>
  <si>
    <t>2A1A86F9698F4A34A3070DE9DF70EC5C</t>
  </si>
  <si>
    <t>FA14E04A6D0A88E8A0FF0EAF48C0DD03</t>
  </si>
  <si>
    <t>7E20C360ED7D819A9A9A0EC4B1E41E92</t>
  </si>
  <si>
    <t>DEE112DAE7C687745C0E4ACD504466C4</t>
  </si>
  <si>
    <t>1EC1754BC700E81D9158E26B6D6A5F0C</t>
  </si>
  <si>
    <t>C92ED817597AF0084FD56D6DEE80D6EE</t>
  </si>
  <si>
    <t>1A1CF0250061AFBA1DC9D6760D940856</t>
  </si>
  <si>
    <t>816E4B0DFB28CF47F1D2164ACD622360</t>
  </si>
  <si>
    <t>7353FDFCE6B937B4A121C376854B0209</t>
  </si>
  <si>
    <t>36FEAE249BE78E4FAC536C397F20585D</t>
  </si>
  <si>
    <t>678B6F6697CB235E018B51DE23744E2F</t>
  </si>
  <si>
    <t>AD2A03CBDF2061110F6001CFCF5AAC7D</t>
  </si>
  <si>
    <t>FB3883E620A58B8891BE93132B8B9340</t>
  </si>
  <si>
    <t>4D41D54507B4C8CA262231F0F7FA80ED</t>
  </si>
  <si>
    <t>AF8086028AD74EDD4E924B93336D452A</t>
  </si>
  <si>
    <t>19ED3586443D147F2C4C180DE12CD73F</t>
  </si>
  <si>
    <t>1393A402E6B25566457008D9B1E6A024</t>
  </si>
  <si>
    <t>DDA3FD2892A94109BE816EABBF4D68D7</t>
  </si>
  <si>
    <t>41FE10F4B0A1E00B7A5FDCA9C6CDC5E4</t>
  </si>
  <si>
    <t>A10FD8017DC412E73551A2A2B5378572</t>
  </si>
  <si>
    <t>D6CF77AD458E32DC0216EF735427AF98</t>
  </si>
  <si>
    <t>57A0F3D283788BD4FECC9721A27836CC</t>
  </si>
  <si>
    <t>81EBDDC86878844CF30CBE53A5501463</t>
  </si>
  <si>
    <t>393DE6EB07B9D0F74084CA58507AF5A9</t>
  </si>
  <si>
    <t>FDB958177343976352A080F95707CF34</t>
  </si>
  <si>
    <t>E3A9BA4A7634008B3B7B5D1C85E292D1</t>
  </si>
  <si>
    <t>D07F5D3724A414CE5D10F49CA8C16BB1</t>
  </si>
  <si>
    <t>8E485713F345D24EA1DCB5D8EA52DF4D</t>
  </si>
  <si>
    <t>5F35E2F5B2FA2EBB158DEB12910815C0</t>
  </si>
  <si>
    <t>66F9A37C55C050CB72A551CE096A154D</t>
  </si>
  <si>
    <t>FC28D4AF47F22A3893BF9580FCF960F8</t>
  </si>
  <si>
    <t>5FA78023AB8DA76E0F82FE8945A65588</t>
  </si>
  <si>
    <t>E4247C0B493D4820234C35ED78E50212</t>
  </si>
  <si>
    <t>8EA2A2ADAF2AE8D32BC4568ED93FCCC6</t>
  </si>
  <si>
    <t>26750FD7075AC743D6C4272101583F75</t>
  </si>
  <si>
    <t>0E8454A2F2A6D5B005D000AC7D5A78C3</t>
  </si>
  <si>
    <t>72D11058981D6B885F46D27388E212F0</t>
  </si>
  <si>
    <t>BCE20569F1D29766E382741F172CCA6D</t>
  </si>
  <si>
    <t>7B551FE88E62849E578537EDE1A4DF32</t>
  </si>
  <si>
    <t>7FBC4C3FC6ECCF1ED6D66D3AB5FADA0B</t>
  </si>
  <si>
    <t>E21076AC3DB070EE23A7B6DCD68A3347</t>
  </si>
  <si>
    <t>C52E164F4BB53620EBF8C7144D5E78B4</t>
  </si>
  <si>
    <t>A5384ED3B78E83074AEEB67FB4ECD4DE</t>
  </si>
  <si>
    <t>A92E71036A50D6477AC41BB595B50483</t>
  </si>
  <si>
    <t>D79A8E448FA9B6B1F244DF13EE01E6EF</t>
  </si>
  <si>
    <t>803FAFC9DE4256BED0B8EB04AA2E1950</t>
  </si>
  <si>
    <t>CC3AD942517A740D71DC1F7FC247B8CB</t>
  </si>
  <si>
    <t>941FE4EC818AEC1732DA2DCCB717C494</t>
  </si>
  <si>
    <t>0D281319306B15A2BF4AED46752C3409</t>
  </si>
  <si>
    <t>1E5821C3326E42BB412CF84208DC684E</t>
  </si>
  <si>
    <t>0294FDC30045F10DB86E0520C2F09829</t>
  </si>
  <si>
    <t>D73789DF11A2118C1874B7155DBB56EC</t>
  </si>
  <si>
    <t>67DD418C1798B91497C22FBD5AFEC2D8</t>
  </si>
  <si>
    <t>812BEEA704D8807AFB3AD928CB8FC8BA</t>
  </si>
  <si>
    <t>AF4C10A5244B88B493BC884815A6DAF1</t>
  </si>
  <si>
    <t>849592B15BF694DFC32F1E72E93CE28D</t>
  </si>
  <si>
    <t>52B117D343087A521BF4B9BEF56836EA</t>
  </si>
  <si>
    <t>6AE6A697112279612B55B1E2BC18EFEC</t>
  </si>
  <si>
    <t>4FAB8C6F14E28ED8B7EEFD91E996D7B8</t>
  </si>
  <si>
    <t>BA95279FF590C511F1DDFD14A0FB5661</t>
  </si>
  <si>
    <t>23501882D330C90D22722E2F2DB46DA1</t>
  </si>
  <si>
    <t>B0553288E36AAA369B878CCF7F3BD56F</t>
  </si>
  <si>
    <t>B7C30193C27D9428248D03AEE2CDF963</t>
  </si>
  <si>
    <t>2937266B67E7D46552BD7C3223BA79E9</t>
  </si>
  <si>
    <t>0F64E0AAC82403B141B334EAF8CF34E2</t>
  </si>
  <si>
    <t>8E8006B046161F8A59D5708A66C52F92</t>
  </si>
  <si>
    <t>B3D2547334A5761F9A80D25756CBBE93</t>
  </si>
  <si>
    <t>27F71AABA65AB85981BB824DB71C1261</t>
  </si>
  <si>
    <t>3227567E453310BDD60EF1F1315679D8</t>
  </si>
  <si>
    <t>D98543C384F188FF1C1C7990139BA57D</t>
  </si>
  <si>
    <t>69AE6E86DC583E4603343404AC17FEE0</t>
  </si>
  <si>
    <t>027EECC683A727E2B2C2F94F4E55E49E</t>
  </si>
  <si>
    <t>4639B2A9A76EE2C028A86965BB4A1D7D</t>
  </si>
  <si>
    <t>6D00E0B9B0B6CD580B312359317864AD</t>
  </si>
  <si>
    <t>9655A89955DDBB24FA7E568106745AA0</t>
  </si>
  <si>
    <t>2049C64C64CCE0DEBBB08050C3C3BAFE</t>
  </si>
  <si>
    <t>B96869302A706929C0BF677A5E4B3372</t>
  </si>
  <si>
    <t>522F001856D076D41DF460D5188868A1</t>
  </si>
  <si>
    <t>51B1BF08B4B4BB55F740DB7CE1A3170B</t>
  </si>
  <si>
    <t>51FC7D359C5B039DD313689D8E2546F9</t>
  </si>
  <si>
    <t>1AF639448FB3141166CA5FD7C79A25B8</t>
  </si>
  <si>
    <t>AAD3C1AAA78E5A42A6AB819F319F833C</t>
  </si>
  <si>
    <t>B4C466AC2B094DA37A7D6C410A1B4E4E</t>
  </si>
  <si>
    <t>862FA7446D50D76D084A0F77ABFF8E35</t>
  </si>
  <si>
    <t>0032A02A1FF4F7ED19A81E4FBB16206B</t>
  </si>
  <si>
    <t>6ECB0CFE8DA2F8FEB870CA78DF91BF91</t>
  </si>
  <si>
    <t>3C8F061E41EAD8D555FEF8E10F18B178</t>
  </si>
  <si>
    <t>B9D3A021D37C440F8F3AE10CBB3DB5F9</t>
  </si>
  <si>
    <t>85CC50EABB76623D7B6CB2362E906FED</t>
  </si>
  <si>
    <t>0725F797C044D551A296004635BA202A</t>
  </si>
  <si>
    <t>098F5668A49774FCCF158C2F871FC009</t>
  </si>
  <si>
    <t>E8E740143F156C896AFF4EE7DF7703CF</t>
  </si>
  <si>
    <t>0683069BEE71E116F8790C54C1AA66C4</t>
  </si>
  <si>
    <t>63F84B7E50906C391F3A634DCC9EB184</t>
  </si>
  <si>
    <t>25505C906DAC7DE12FC8A9E3AF41A388</t>
  </si>
  <si>
    <t>76FD04A6B577A41E2A0F2C53C859AB4B</t>
  </si>
  <si>
    <t>DE801784B4071738CF82879F58A991EA</t>
  </si>
  <si>
    <t>05508B52124B486A0CE3FD702E75C53E</t>
  </si>
  <si>
    <t>95395683B8C205B3A135DB0002833DA5</t>
  </si>
  <si>
    <t>C8A58EBB8B5CB217E3D9347730192D08</t>
  </si>
  <si>
    <t>2A2848324C721A7195A8BF5678FC2F24</t>
  </si>
  <si>
    <t>36BB6E3D4D3B664AB78A2C37E047E027</t>
  </si>
  <si>
    <t>82E4FF1204D5418D106CC9A63C41A2EC</t>
  </si>
  <si>
    <t>147FEC4C7A3C75B6ED538EACD89C6F69</t>
  </si>
  <si>
    <t>1C838DB6059D7BCBE7E9FF7FA914F76A</t>
  </si>
  <si>
    <t>4E8972D5D390B2E00DC354AB0250B5F9</t>
  </si>
  <si>
    <t>0FDC28A7DB7C43E200E4E08D9CB83D78</t>
  </si>
  <si>
    <t>234D9813FFBD3FA208380A96D03162FF</t>
  </si>
  <si>
    <t>FB85C7EBBFA1389488FF7B3ABA5EC301</t>
  </si>
  <si>
    <t>AE350CBECA828E48B4AD977FD0C7C0B6</t>
  </si>
  <si>
    <t>14DAA762A07E6C4EABBEB52289AC55A6</t>
  </si>
  <si>
    <t>2E5C4D8BC774A991A60D80DCF272D870</t>
  </si>
  <si>
    <t>5CF481B39936FEBEC715E7256904456E</t>
  </si>
  <si>
    <t>603B5621E634F356FAA560768B108BE3</t>
  </si>
  <si>
    <t>6B727FF09A28E4C4B7C6650AAE308AF0</t>
  </si>
  <si>
    <t>C57EBE3EBC1E120DBB8C65033E9605B8</t>
  </si>
  <si>
    <t>80F8722C26C994FA096AC2436657161B</t>
  </si>
  <si>
    <t>FAA0E7A7298DFAD1C84CE856F248DFE4</t>
  </si>
  <si>
    <t>C14945EF44BEB161DE22F2215E025CA9</t>
  </si>
  <si>
    <t>C0CF36B04B8CED36EA344AC416364365</t>
  </si>
  <si>
    <t>DB5CCD5AAF23BE5EF9F2E0EECBDF2D39</t>
  </si>
  <si>
    <t>E42C1A7C951D65A0A49255F91E13864A</t>
  </si>
  <si>
    <t>46C6C345DD6031241787703C776E5BE4</t>
  </si>
  <si>
    <t>18907188CE7A32C11966013DA11850F9</t>
  </si>
  <si>
    <t>0BDB5F2EBCC1FE659744A994A112CDF7</t>
  </si>
  <si>
    <t>D3CB5D3BD4C359FA838EBAE13728E6EE</t>
  </si>
  <si>
    <t>3B05C35E7BB2602AF45DD07B20706656</t>
  </si>
  <si>
    <t>77EF21DEA9EC2E6A64307AEA35CDBAE3</t>
  </si>
  <si>
    <t>5A5520DB013DBFE1CDE01EC8BCD0C1F7</t>
  </si>
  <si>
    <t>CDAD0FD0EC9BB4C8864031395689EC32</t>
  </si>
  <si>
    <t>8D46DD448B380F345762482B12746E4E</t>
  </si>
  <si>
    <t>1E1031C4E38F88234E91920198C799F4</t>
  </si>
  <si>
    <t>7B60466C398051396EE870B0DF0FC7A5</t>
  </si>
  <si>
    <t>89CB1BB417978BE5BD272DA38B501E7E</t>
  </si>
  <si>
    <t>DAAFBB17AA5C4215A0723D428A9902DE</t>
  </si>
  <si>
    <t>67298498C246779B403133022C1F62C3</t>
  </si>
  <si>
    <t>5D33EE7327CB0B971AB45A50B20BE54F</t>
  </si>
  <si>
    <t>276A0CFDD306F2B3D2995830A6D7360E</t>
  </si>
  <si>
    <t>718E96B5CA45FB7C3A6AFC5AAE676C21</t>
  </si>
  <si>
    <t>C808F657C8A0FE2FEC6EF0E0CE80F950</t>
  </si>
  <si>
    <t>E9FB5339F14557EDBA435634C54C3E20</t>
  </si>
  <si>
    <t>A173F9649B2AD917BAFB7CA82B03407D</t>
  </si>
  <si>
    <t>AAAD829B0C9F6BD4318EC6986745CC19</t>
  </si>
  <si>
    <t>600B14D4ED0A59E7639F238EA6E5A0A0</t>
  </si>
  <si>
    <t>21C6F3AF7BC9478B08469ECA0DCB7821</t>
  </si>
  <si>
    <t>1B2F89E40B3C275B83B041B9D78DB702</t>
  </si>
  <si>
    <t>2CD8B35CA84EF4632AF9EBDDFFDE40FA</t>
  </si>
  <si>
    <t>F3A19A18318DFB8EEAAB4887C52B1E6B</t>
  </si>
  <si>
    <t>570ACEC3A6938DB638F2C6CF782B50ED</t>
  </si>
  <si>
    <t>A3393E9051472DDF7B35BECE574CEB0E</t>
  </si>
  <si>
    <t>F7751E34898C03B2DB5717090F9E15D4</t>
  </si>
  <si>
    <t>5537E04FF24F151FFE2347CF05B217A6</t>
  </si>
  <si>
    <t>B3608755EFB0C153618BE30FEA04ADBF</t>
  </si>
  <si>
    <t>5B6696F9AB6C0DA9C66CD9133BB3B6B2</t>
  </si>
  <si>
    <t>4255C88F820B4E8246C1FB93AD3C4114</t>
  </si>
  <si>
    <t>661959427DAFC1396F5F3D087BD71AA3</t>
  </si>
  <si>
    <t>B2C69C84722ED1F2563B3AB813EBB6F7</t>
  </si>
  <si>
    <t>E8FF3276045A0EEA4D987ABFD195B7CC</t>
  </si>
  <si>
    <t>095E6C588DC90D0A48D60E6D87B6F7E9</t>
  </si>
  <si>
    <t>3D48659ED48DFFE68B33CB0A057BAE60</t>
  </si>
  <si>
    <t>D0E1373253687F85A489CFD9C5236CE2</t>
  </si>
  <si>
    <t>C6547D8179F5A76BF7CACA50AD594B6A</t>
  </si>
  <si>
    <t>36432B35DEDA4BE9CC506447C12144FA</t>
  </si>
  <si>
    <t>8E34F778CFA2AF9CFCDC568D3808FA59</t>
  </si>
  <si>
    <t>8EE2513BF8265BCA6B1FEDA62D9BA3FA</t>
  </si>
  <si>
    <t>5C19761C7D9AE264FA7632C75D5CDD0B</t>
  </si>
  <si>
    <t>ABB53182E33E815B16B124A03F7E3D09</t>
  </si>
  <si>
    <t>DF05426030583012E37FF8E7AF3362F5</t>
  </si>
  <si>
    <t>CC7D17A6C4D59E771669F0504B29DE14</t>
  </si>
  <si>
    <t>FABCAA88D2E2FB52A2B48CD0959267C8</t>
  </si>
  <si>
    <t>97DEA054322F33844D5596EEE41F7DDD</t>
  </si>
  <si>
    <t>5BDA848E5E1B661D349841F0EA2BCEA9</t>
  </si>
  <si>
    <t>D5C54BB40330630705BDEB21C13EE979</t>
  </si>
  <si>
    <t>9D8B0F5EC3C25EA01AB401F3D35D57AE</t>
  </si>
  <si>
    <t>FA9AA6B9A3E1BB384E0A97B9768AE8B2</t>
  </si>
  <si>
    <t>02B8F728BDF363939957D68C692163E5</t>
  </si>
  <si>
    <t>32BD0DA4FCA0A084F67561C9A3053B80</t>
  </si>
  <si>
    <t>C540AC49530B8C452A8DE6B656E4967F</t>
  </si>
  <si>
    <t>FEF6FCE1DA0B8730D4675E77F37EFD00</t>
  </si>
  <si>
    <t>2DBB75006CB1E051FEC641B87762A4F1</t>
  </si>
  <si>
    <t>A0FAD929FD1EE5369E2067B27C4458F8</t>
  </si>
  <si>
    <t>0D87D87F7C806DC69ADE736A30681AD7</t>
  </si>
  <si>
    <t>5737BD2D5766683F6FB773DDAE296104</t>
  </si>
  <si>
    <t>3BA54228AB689B2106CC008CB85753A6</t>
  </si>
  <si>
    <t>6285777815BD4C5F041705FD4FAAEDE9</t>
  </si>
  <si>
    <t>5D9709E3CCCA5506B4DC250D4FE4735B</t>
  </si>
  <si>
    <t>590887B0916638BE24BB1A3F3101443C</t>
  </si>
  <si>
    <t>F0FE6F03E9C9A9DCEEEF103E1F7BCE32</t>
  </si>
  <si>
    <t>C645B2B47B185B2AE1810B00D7001876</t>
  </si>
  <si>
    <t>E2CAD9A42EC8F0DAF47120983CF2B618</t>
  </si>
  <si>
    <t>E392FF78D9EC50192B16729DC8C1F4FB</t>
  </si>
  <si>
    <t>3E6D6CA62DF737E5D8F58B7371B1B12E</t>
  </si>
  <si>
    <t>758B6DEAA5ECC6D228ECC77F0084D39B</t>
  </si>
  <si>
    <t>08889D05FE9F96205576F4EFCEE74CCE</t>
  </si>
  <si>
    <t>FFAB8EE92E9C1D7003102CB1022BE3D2</t>
  </si>
  <si>
    <t>208398CB027EC2C7064C45B63281E868</t>
  </si>
  <si>
    <t>46894F01234A04E8DC50533C7D31429F</t>
  </si>
  <si>
    <t>7F998DDDC5511AF1F698AE81E41E0DD6</t>
  </si>
  <si>
    <t>C973E805A04909BBA850F5581F126B62</t>
  </si>
  <si>
    <t>B7FB607DCADF1A576D20339036ADDBF0</t>
  </si>
  <si>
    <t>9773BCAD96C9AAFD91280D953D81DFAC</t>
  </si>
  <si>
    <t>53CC2891FBE50DDAF165037274755BE0</t>
  </si>
  <si>
    <t>4F918362BA5C9336640CE7E8414A36D8</t>
  </si>
  <si>
    <t>9E8B6697E875A6D5DC81460294E8F5CF</t>
  </si>
  <si>
    <t>D46EFDBA8A4BDC49AAD46103DBD4A3A3</t>
  </si>
  <si>
    <t>83C3801252B056D47A0AD73E37F1EE5A</t>
  </si>
  <si>
    <t>ECC30067F6E76DFDACD2BC584AF32A21</t>
  </si>
  <si>
    <t>8B983C8D05994D3995B1EAA88D56BD58</t>
  </si>
  <si>
    <t>A0F586D4517CA7FF8C3508ECD019426A</t>
  </si>
  <si>
    <t>FD94003E8C55168729CCF0F835FE768A</t>
  </si>
  <si>
    <t>C6011A8814FB48E16A918A2DACCB4F27</t>
  </si>
  <si>
    <t>7FD67C4980086021BD3AE342C672493D</t>
  </si>
  <si>
    <t>320AD71B373ABC53ACD911B5EB743C40</t>
  </si>
  <si>
    <t>405556113C12E5BB2C47046841C661D0</t>
  </si>
  <si>
    <t>A9F9345289E111B54BF0A35D93354026</t>
  </si>
  <si>
    <t>0F6D9071211E778A57BE281686E0C5E0</t>
  </si>
  <si>
    <t>FF7705D3633C3BA5574501E04221ED17</t>
  </si>
  <si>
    <t>E02D393CE94FE7E50B5394BEBA4C5D6C</t>
  </si>
  <si>
    <t>9A4527DE5A195F9B79DAF755266AA2B9</t>
  </si>
  <si>
    <t>2B4A393E0A856C6954FEFEFA9AF7E879</t>
  </si>
  <si>
    <t>48539906A04C835911B22B42F929BCCC</t>
  </si>
  <si>
    <t>0DF8F677D1EB1CBA27B77CBD1CA0A815</t>
  </si>
  <si>
    <t>661C8764F6447D3C71D86B7E6416F683</t>
  </si>
  <si>
    <t>9943947C30EE08600F9F1AECF46A3403</t>
  </si>
  <si>
    <t>A8827982375A2DD44209056AD97DE828</t>
  </si>
  <si>
    <t>C494F4134139C253915A9C3D62E2F4DA</t>
  </si>
  <si>
    <t>51FE5491413B472CC6C6B4F86A42C916</t>
  </si>
  <si>
    <t>2FB46BDE0F6363D2679F9A2FFA7B4949</t>
  </si>
  <si>
    <t>29145B0F5FBC298656B7828648F1C550</t>
  </si>
  <si>
    <t>FA8ABA843BBFBCA5494E25C8FC8BAC42</t>
  </si>
  <si>
    <t>B2E40BFF86173DB4DF1429017B592BBB</t>
  </si>
  <si>
    <t>560CC24D67BBC24767A066AA94C364CB</t>
  </si>
  <si>
    <t>F676014B8D66094C168364AE84FD81CD</t>
  </si>
  <si>
    <t>012CF239C08EA1EC6B96A664FA50367E</t>
  </si>
  <si>
    <t>408691A347E89B7560E7EB0EA133BE7A</t>
  </si>
  <si>
    <t>9B14714C231B0B8A702E7B3885321930</t>
  </si>
  <si>
    <t>14B1B96E5F52CA51B3069715D080E492</t>
  </si>
  <si>
    <t>ADEC832658BA84E59E43A4C81FFAF081</t>
  </si>
  <si>
    <t>BD3CF62A60A33429B2E856CF9A5C2D92</t>
  </si>
  <si>
    <t>2E099D21969596ED65B9D0B3C0A2E96E</t>
  </si>
  <si>
    <t>A2B8484529C57612F00D8D783AF26106</t>
  </si>
  <si>
    <t>3A5A6D5FE11BA423E2B123D9ED40AB1A</t>
  </si>
  <si>
    <t>1FC63A1B1213EEA062EDF7E97232BFFB</t>
  </si>
  <si>
    <t>5CE96B1FB811A08FE152589741AC0859</t>
  </si>
  <si>
    <t>72108DEB2C9CF11CA12064020E0645DE</t>
  </si>
  <si>
    <t>9CF843D01F5A0A4FCF393892D3591EBD</t>
  </si>
  <si>
    <t>EC6AC7C9FC1036E12A2A37527CDF4607</t>
  </si>
  <si>
    <t>B222F5ACAF220B0502689957115745DE</t>
  </si>
  <si>
    <t>B7048E0228A4B9BC223F24AAE8FDBDE1</t>
  </si>
  <si>
    <t>7FE5BD27A7F2807894DADF1327971D15</t>
  </si>
  <si>
    <t>FB4BB366CAB64DF9E2A4143C34A6C7E1</t>
  </si>
  <si>
    <t>18BF2EAEC31FA53B290CC99F482DC5AE</t>
  </si>
  <si>
    <t>6BEB08E766E006D3F06077F864540826</t>
  </si>
  <si>
    <t>98FE8B850CA2C6CF878C24C64D2A206A</t>
  </si>
  <si>
    <t>7F579D90779D4DCE8517F881486254E6</t>
  </si>
  <si>
    <t>0CA1B605FF9BE4CE179721C45248914A</t>
  </si>
  <si>
    <t>175284A4B0651BB5C270957836A8F523</t>
  </si>
  <si>
    <t>F6CE7A3D60B4D7913EE1290439B380F7</t>
  </si>
  <si>
    <t>F4ED7D8D1DF06C903ADC5EC03C940BC7</t>
  </si>
  <si>
    <t>701A08816497A61C951631AEBC769F7D</t>
  </si>
  <si>
    <t>A41177D68BFF770F8506E2584B1A996D</t>
  </si>
  <si>
    <t>2A4A100FAEE71E7B5D9056B029BB3692</t>
  </si>
  <si>
    <t>F28601E34972B4B0B1C2ABBA118F9F4E</t>
  </si>
  <si>
    <t>6CE07E8D17527C7B11B903F91C17C537</t>
  </si>
  <si>
    <t>176C31B914A3945939054D340C342B7C</t>
  </si>
  <si>
    <t>6B9450C2AAED75F88474D1781B0AA2BB</t>
  </si>
  <si>
    <t>5FA66DC2C18B67E0D9D3184B3E5E6C68</t>
  </si>
  <si>
    <t>0C3E856B1A7FD29AFBB1A7360AF8712F</t>
  </si>
  <si>
    <t>1AA9D1F7CC545B9FA135299CE03EDB89</t>
  </si>
  <si>
    <t>15BC6E992E84313F986BF67B6382977D</t>
  </si>
  <si>
    <t>C362A7E4B326E6E10EAE44F5FEC237A7</t>
  </si>
  <si>
    <t>9F2CA60CC1C5869B11630D0A2822CDED</t>
  </si>
  <si>
    <t>9A4F76A028E8B27F7FF61217D8C877B0</t>
  </si>
  <si>
    <t>2DD1EBABBC764A711B4A4FCBC478E7B0</t>
  </si>
  <si>
    <t>861ECF0C3A075041A0AF7C9665312587</t>
  </si>
  <si>
    <t>9E5CA896A4D3FCD1543DF9BF35FBA290</t>
  </si>
  <si>
    <t>3A8F68EF4306090DE04E1FF961E90499</t>
  </si>
  <si>
    <t>8F9D6E43B29C5099FC2918DE0082CF29</t>
  </si>
  <si>
    <t>214341807F1C01C6C101C3697AB1378D</t>
  </si>
  <si>
    <t>1D4CF33FF61778FC88BEB3F9107BFE5A</t>
  </si>
  <si>
    <t>F4949465B5D22A084C621FA75A4180D0</t>
  </si>
  <si>
    <t>578536833E9215B9C56BF987C9CEF5D7</t>
  </si>
  <si>
    <t>D6002823CD808A553CB7FD8AFE3E605B</t>
  </si>
  <si>
    <t>C714A02862BF54DE023E802278FF2BF0</t>
  </si>
  <si>
    <t>C50441EDB6D9AECA98985FB3D60EB8F4</t>
  </si>
  <si>
    <t>F8423A92718DBF2C7B04AD2D6F0D5780</t>
  </si>
  <si>
    <t>255595362C586A01F70B0154DF53339D</t>
  </si>
  <si>
    <t>7BB79C05CCD678E21F16D3BF38928C60</t>
  </si>
  <si>
    <t>48788E6A79F7EF0D184A8C1A999554BB</t>
  </si>
  <si>
    <t>9E3C31391D4B5CA76F273277F7FDF5C5</t>
  </si>
  <si>
    <t>0A54E97EA0366787985A879A47319954</t>
  </si>
  <si>
    <t>ECC0E78C2B4F5254FAA7020B6AD536B9</t>
  </si>
  <si>
    <t>E26CF26D81863E2F2AE52211291F8C54</t>
  </si>
  <si>
    <t>7A4333CD9A2D02C071CBA065B6AC1EB3</t>
  </si>
  <si>
    <t>C4EC06DC839A0099BDC53FB5DC57C919</t>
  </si>
  <si>
    <t>99737FFC821DA09003E863143DD9D8F2</t>
  </si>
  <si>
    <t>A8D8BD693B809B92F3A5D886CEBBCB41</t>
  </si>
  <si>
    <t>B09B1B6D78BB533E5F2D05F2E8BD9902</t>
  </si>
  <si>
    <t>1CF2297046775DDB26080D798313D7B7</t>
  </si>
  <si>
    <t>806F326B9550DFD4401E5288181B8561</t>
  </si>
  <si>
    <t>E4A2173ACA730758F3BEF1DFC04760FB</t>
  </si>
  <si>
    <t>704826409178F26893FC3A2E863D228C</t>
  </si>
  <si>
    <t>D8F0C68D8D504F9F068510B9FD430472</t>
  </si>
  <si>
    <t>D60A32147AF852FE47946B386F36B513</t>
  </si>
  <si>
    <t>6B4F850EFC601C03BD1901B4055FAEFA</t>
  </si>
  <si>
    <t>236E00E9E4463723366ED98BD0C0F139</t>
  </si>
  <si>
    <t>CAA9E5F176D472F9146D1D01AB7587F2</t>
  </si>
  <si>
    <t>11FEE0610B928F05D588EA624C54EFF0</t>
  </si>
  <si>
    <t>603E6F8BE1EC088C552B5EECC447ADA7</t>
  </si>
  <si>
    <t>7200C3ECEF312A97457E2291271B85E2</t>
  </si>
  <si>
    <t>3ECBDA2E621C735F8B24344E91B53732</t>
  </si>
  <si>
    <t>96E715C61CE931799E6475FA88F61A83</t>
  </si>
  <si>
    <t>D6BDF4A66CDBC18CE0D8572F2A14BCCB</t>
  </si>
  <si>
    <t>EA41B7E01B558B094424452995CBB8ED</t>
  </si>
  <si>
    <t>0C5CF6439F1DDBDC5E50753C45FC1BF6</t>
  </si>
  <si>
    <t>08E72E873D39619AEF2F38D5C684536A</t>
  </si>
  <si>
    <t>0958146BD9A0D43A65B32ACD60970AE6</t>
  </si>
  <si>
    <t>779DA2A814E42C47FFDE49BDD1000E51</t>
  </si>
  <si>
    <t>02C7243169D8B392BAFCC67C1EC09F46</t>
  </si>
  <si>
    <t>0795AA64740107DCE95A28F7EFDA0446</t>
  </si>
  <si>
    <t>5880D01E34BFEE65111BA689970153FE</t>
  </si>
  <si>
    <t>3BC23166C8619882FB131CA6F1CCEAC1</t>
  </si>
  <si>
    <t>121022A9CA45E35C21737EED8D91CA7D</t>
  </si>
  <si>
    <t>BC4A54F40EA65024949AAA3C3FA0B684</t>
  </si>
  <si>
    <t>AF54F7CE7DB73C996F7F5A90068C958D</t>
  </si>
  <si>
    <t>44A428AFAEE391348A1AD70F8018A648</t>
  </si>
  <si>
    <t>778E8252DB8933F2691325653B03DD03</t>
  </si>
  <si>
    <t>72081B3412E24E3F6A470F6931C7ADC1</t>
  </si>
  <si>
    <t>0C029E6C160F00839B513268BC0CC167</t>
  </si>
  <si>
    <t>ADD3DCCC5AB7C3C6D110B1547594AF1D</t>
  </si>
  <si>
    <t>7E94D027FB5C7DF688C0F7BD52059B43</t>
  </si>
  <si>
    <t>424656289BEBED70B02EA8A6F99E741A</t>
  </si>
  <si>
    <t>AAE55B1C583F3EF621F59AA81194DB55</t>
  </si>
  <si>
    <t>0F22B7D429CA3D09E5239662765C51E5</t>
  </si>
  <si>
    <t>426ABB8909D3086D2D4663B3CCB5D83E</t>
  </si>
  <si>
    <t>7D9C2AFB4591F8D34392BBEEB03C2352</t>
  </si>
  <si>
    <t>78BEF252599358944DBA723B89837094</t>
  </si>
  <si>
    <t>F14017168DA86A782A9C1C1D578BE566</t>
  </si>
  <si>
    <t>26E589A95A3D01A933801986F9F25845</t>
  </si>
  <si>
    <t>1A66C1B7299EA18050E6E06FCA2879D1</t>
  </si>
  <si>
    <t>7C3378E740077F16250B621523D7E7FC</t>
  </si>
  <si>
    <t>3D82E9EE30F394BF6FF8096A6361331C</t>
  </si>
  <si>
    <t>4616DAB4A041FB3CBE98B07B4C67D69E</t>
  </si>
  <si>
    <t>43AB714C39BEA845BE86DE43BF1EE910</t>
  </si>
  <si>
    <t>2CC426C624657F6E5F4A55DFAF0F9CFC</t>
  </si>
  <si>
    <t>6F5DAEB9E30951B64158D235D01B6CE0</t>
  </si>
  <si>
    <t>E992D098B60D7B214E8E9EF39D8CCE38</t>
  </si>
  <si>
    <t>5B0EDA638BE913AB6E5773F42CD3F143</t>
  </si>
  <si>
    <t>D8523AC722A5DEA289B5B5BBB338BF7C</t>
  </si>
  <si>
    <t>7CBD3B29F128A95860BB49D5FD05BA28</t>
  </si>
  <si>
    <t>9C2FC5B316EFAFFCE9827DAC660782F4</t>
  </si>
  <si>
    <t>373AC6EAEE5929D66FFCEBFCDDA4A93A</t>
  </si>
  <si>
    <t>A3B7FC619309D1E5DB56D7C7B8602143</t>
  </si>
  <si>
    <t>31D0F68E8ED1785EA0241CD41018A861</t>
  </si>
  <si>
    <t>2E9A58AEE3A2F80EBFA09C00EDCC0714</t>
  </si>
  <si>
    <t>88718815555E090816D8DF0DA6B78C82</t>
  </si>
  <si>
    <t>910AC3B70994EA61827FA529DD177B80</t>
  </si>
  <si>
    <t>3D92F836E6854E312DF9484A45D77F62</t>
  </si>
  <si>
    <t>BBFC5753FC1A4FB63EF3915895EF3452</t>
  </si>
  <si>
    <t>BD0723E388AFE7B8AAD79E648AD2B3D5</t>
  </si>
  <si>
    <t>2FE71E01B440925F5FE333FADE625595</t>
  </si>
  <si>
    <t>FB381C39CF2BB4E71C50E82027F14D7A</t>
  </si>
  <si>
    <t>D1662FB388A9F38932CCDC3D9B51A31F</t>
  </si>
  <si>
    <t>0F9C8BE992B2E211D1FF2EBB5B9CC108</t>
  </si>
  <si>
    <t>0ED8C9AAF5B23DD25354089D76023A08</t>
  </si>
  <si>
    <t>62066DAE4F215CEB522CFFBF55CFBB36</t>
  </si>
  <si>
    <t>F3B46F94E0AD5C275726EACF2B99B4BE</t>
  </si>
  <si>
    <t>8F82E2897B0729D9F109BCC5300E5DEA</t>
  </si>
  <si>
    <t>DF3439A96230D699D29AE564654F4872</t>
  </si>
  <si>
    <t>E8238D943A8BA922871028D28F243F55</t>
  </si>
  <si>
    <t>FA0DB58C400CE1C1207AACF2F97B627A</t>
  </si>
  <si>
    <t>4332286DDB89D6B1A201E04B0B7AF8EC</t>
  </si>
  <si>
    <t>65C8347B32284F45C405F460AB1CF746</t>
  </si>
  <si>
    <t>7BD633DF7BF8971A61B6E8AAF8168589</t>
  </si>
  <si>
    <t>D23E70D651DFBFEF8AB424E8CFD65661</t>
  </si>
  <si>
    <t>E5222569212FF92A645ED6692140CA5F</t>
  </si>
  <si>
    <t>9B70A368F886F95997A48EDC6368B92E</t>
  </si>
  <si>
    <t>CA779A7AFBD6F104FCE9AA59F980D95C</t>
  </si>
  <si>
    <t>E49A029732C024CBCCD72D2844782AD5</t>
  </si>
  <si>
    <t>E662E5D9CF404A8E7030F751AB417870</t>
  </si>
  <si>
    <t>86F0BAD563D21AB08883B2F9951DD32D</t>
  </si>
  <si>
    <t>99AF99DC089A0BCAE2B3D1215F4514E4</t>
  </si>
  <si>
    <t>BAF18CDAACA7886BC7AC2D89D99AEAE8</t>
  </si>
  <si>
    <t>906023B21629A4FF54B841955DD7E3A9</t>
  </si>
  <si>
    <t>4F79F252C86435846281705A86BF77C6</t>
  </si>
  <si>
    <t>365DE3874B4435E4AE66B26F6FC83764</t>
  </si>
  <si>
    <t>4734F9EBB2A9CE5F5C34089C8F685B85</t>
  </si>
  <si>
    <t>F482EACA44244626C9701E0CDDBAC679</t>
  </si>
  <si>
    <t>08DC5EAD66D62D8030D37F658CABBAB9</t>
  </si>
  <si>
    <t>7F807555AAAE6F0746F88B30199326CD</t>
  </si>
  <si>
    <t>F13BDFF145D89C045582A53A9B2EB6D0</t>
  </si>
  <si>
    <t>EBB598A5E4BD087010E1F1F75ACB4202</t>
  </si>
  <si>
    <t>F176CC79571559800A04FFA90A338904</t>
  </si>
  <si>
    <t>9953084E3AC3013A907CE3BCDC6A6573</t>
  </si>
  <si>
    <t>793686AFDEB979685252510F788B4EF4</t>
  </si>
  <si>
    <t>6B20B88A2D31A73816D87432A11F7510</t>
  </si>
  <si>
    <t>94C96C2C4CBA02FCA7664E9678F346D8</t>
  </si>
  <si>
    <t>6D4C9D3B11C9C77F9A7CFF41E21F48FA</t>
  </si>
  <si>
    <t>B0170DA0618CA3C27DFBEA22DDB294C1</t>
  </si>
  <si>
    <t>410DB5C17F3019388750D0A258EA745A</t>
  </si>
  <si>
    <t>24DBC17B6AFAF1BAF86F679D5693C196</t>
  </si>
  <si>
    <t>DF62D6A940AD7929DE6EFE2EACC601EC</t>
  </si>
  <si>
    <t>5E4F1377A5CDF1266C932031C6F1CF7F</t>
  </si>
  <si>
    <t>88F57B94FF1F2B4B5AC3CC005D648FD1</t>
  </si>
  <si>
    <t>B2E0E323EC4B3E3ED84E6FD5442DC5FB</t>
  </si>
  <si>
    <t>3F45DFA3F457A64C5401114CB5561FC8</t>
  </si>
  <si>
    <t>B8B6DEB8FD4FB9406D4FE7EEE25273F2</t>
  </si>
  <si>
    <t>E0FC0BFB76F3801E8DDC4EAB99A54CB8</t>
  </si>
  <si>
    <t>47D3A6A0599F14A08DEADC90251A27AD</t>
  </si>
  <si>
    <t>7A6E95BCD6A81E5F30BD7CC1D721A675</t>
  </si>
  <si>
    <t>9E0563750F8AE9881CD67F2DF677B99C</t>
  </si>
  <si>
    <t>D09AB1D65AEFD8FE603C096AF3B67F3F</t>
  </si>
  <si>
    <t>1108B94F7700083B272C6BF52B36AC6D</t>
  </si>
  <si>
    <t>D4CC5EE0364210AD17D239DB6CCFD26E</t>
  </si>
  <si>
    <t>35B84068CDDF4553BB386A8C01185B5D</t>
  </si>
  <si>
    <t>851C4A3DE8554D2A5E25D3EAD5914357</t>
  </si>
  <si>
    <t>8509D4B0673BA1911261CD7BF70D8A23</t>
  </si>
  <si>
    <t>3CAF4947C5728B10271403EFF94B352D</t>
  </si>
  <si>
    <t>21817BA77CE13F31DF487E898C32D21E</t>
  </si>
  <si>
    <t>E711F2FA57C054A7EDC1A1FC37DCD885</t>
  </si>
  <si>
    <t>6C86D16BEE302AE4F6ED78CB0F4597DA</t>
  </si>
  <si>
    <t>FDAEA8BE1BDD068110CDC6D888443FED</t>
  </si>
  <si>
    <t>34CB5410E996B30B6E95031CB3777527</t>
  </si>
  <si>
    <t>D745D5E1C52C93EB271892F1102B9203</t>
  </si>
  <si>
    <t>97D119B87B5641FF7CC4F5D5B03BE1D5</t>
  </si>
  <si>
    <t>00B705A8FFEEB6B55BAB0FAA9B830786</t>
  </si>
  <si>
    <t>071C0EAD15B4EC528965D9A6613B2E3B</t>
  </si>
  <si>
    <t>FEBF8EEB44E98253ADEBF9C26B34812B</t>
  </si>
  <si>
    <t>E763E2754B9B0A997F835A6438E8065C</t>
  </si>
  <si>
    <t>77DAA9672788F2E30358544B1A2BC6DC</t>
  </si>
  <si>
    <t>0627C508968212906E9CC71CF4E90227</t>
  </si>
  <si>
    <t>FC07A57A454CCE505B84B1D0A8888AD7</t>
  </si>
  <si>
    <t>F8C7A7340E908A16927F8368B93B87AA</t>
  </si>
  <si>
    <t>4D25F5D2CACBDFD60781039FB3156ABB</t>
  </si>
  <si>
    <t>48B8A0A5AA3932797FB80442BA6AB706</t>
  </si>
  <si>
    <t>20E311CC69192C631E27BB20D70E069A</t>
  </si>
  <si>
    <t>3D625AA8FE725124451911CE6F225DCE</t>
  </si>
  <si>
    <t>EFA70303CEA82A22C5CE9B3FE39BCE38</t>
  </si>
  <si>
    <t>8F5166963A1A9B804F56C37DE77C30D2</t>
  </si>
  <si>
    <t>B10D8120C3A0BBF5706376551E989C7D</t>
  </si>
  <si>
    <t>FC59F984A15AF1C0CFA8666074E8863F</t>
  </si>
  <si>
    <t>1B935BEB126809C847C06CCD57C2F89F</t>
  </si>
  <si>
    <t>5AC02E3F91B92CE7B1E5F231F31A22FA</t>
  </si>
  <si>
    <t>9B8C6492AED633D37A212A00EBA6BE09</t>
  </si>
  <si>
    <t>63B52354DE8AE8C00E99795C2416FB21</t>
  </si>
  <si>
    <t>72EDB412AE3FD0DF0A4FE060627FA33A</t>
  </si>
  <si>
    <t>DA0EAA4352D800BBABBE73C7C0D7E969</t>
  </si>
  <si>
    <t>7452D244F6C4B82F29AE2D2CF19C605B</t>
  </si>
  <si>
    <t>12F026CFFAF456DEE7E8B185776BA1B6</t>
  </si>
  <si>
    <t>0645E3E9BB92C38061B233DB93F888B0</t>
  </si>
  <si>
    <t>9434BD195C4E9325BC34F80EB7BEF5C9</t>
  </si>
  <si>
    <t>163B572AE62C3BED53E9390BE71FC331</t>
  </si>
  <si>
    <t>526AFD6F9D5D02615BFF1C6C1B51188F</t>
  </si>
  <si>
    <t>858E47E2A99565628B6F6429B503D93E</t>
  </si>
  <si>
    <t>FB3AF6E402DB130C516262B8A239EF20</t>
  </si>
  <si>
    <t>CDE402EC37C3884519BCB524D39A99BF</t>
  </si>
  <si>
    <t>33552EA35695EA36A946F24747235AA8</t>
  </si>
  <si>
    <t>EE5DE09568099A395AE454015E2F56D2</t>
  </si>
  <si>
    <t>C4FF284E31EB7C709DE484A24B50B44C</t>
  </si>
  <si>
    <t>23D4645C2911AD5667BE74F8B0361CFD</t>
  </si>
  <si>
    <t>975372E631EB37B93342C9FC776E6A24</t>
  </si>
  <si>
    <t>5F0671F6C37FAC915E1FCE189E1D32AB</t>
  </si>
  <si>
    <t>173212CEB412BA039E455E8B06C862C5</t>
  </si>
  <si>
    <t>A45DC85AF81BA3F4ADEDCB04DA60738E</t>
  </si>
  <si>
    <t>EBB603779D9EDB902EA81D2442614ADC</t>
  </si>
  <si>
    <t>34FBE8A9583031CA97609B10A6327100</t>
  </si>
  <si>
    <t>F5B207CBCBABB39F6627224B8F4B20A5</t>
  </si>
  <si>
    <t>AA9EA8153A03D996D9B7A8DC2A76493F</t>
  </si>
  <si>
    <t>876741A609CF22054194157633D30C36</t>
  </si>
  <si>
    <t>21D9F3A7994E172D077737659452EA53</t>
  </si>
  <si>
    <t>3779B055D9C9FF874314723781EE4461</t>
  </si>
  <si>
    <t>71B3378BEA59E018F2816FE809D1E5B3</t>
  </si>
  <si>
    <t>0239C413B8CD564966546C67F04309DA</t>
  </si>
  <si>
    <t>DB156E8156D0B0015F7E179E47A8C412</t>
  </si>
  <si>
    <t>6CB9A84E697468B2EF67D57933B52E92</t>
  </si>
  <si>
    <t>B9614DC6A52FBBFA6DCAAF825A4DBA96</t>
  </si>
  <si>
    <t>A2B626FD395855D3CC5DDBB2E7586A93</t>
  </si>
  <si>
    <t>28AA4E3BE01C30E1C46117DEE482DE74</t>
  </si>
  <si>
    <t>595EF4398B4CF3DB8BB1DF6188B0D8D3</t>
  </si>
  <si>
    <t>2ED6C331BC52B4A4B395A712AC056137</t>
  </si>
  <si>
    <t>7B694223DE6D94F24A0D0FB14CA203E9</t>
  </si>
  <si>
    <t>C13A79FD6C5160C8ACD972A67CA8ED95</t>
  </si>
  <si>
    <t>4C5E63CF98A91F52D62976179F535D6B</t>
  </si>
  <si>
    <t>CB37E661820692B0879095F891B3B40E</t>
  </si>
  <si>
    <t>C9965ED74991A33D869C7E10EAE4DFC5</t>
  </si>
  <si>
    <t>B6AFBFE97897E87BB5B7AF7765E0CFCD</t>
  </si>
  <si>
    <t>3E0FFADF13C4830712C1D3F0651346CC</t>
  </si>
  <si>
    <t>42CB6C77D64C3B2ADCF40A42DBC670B5</t>
  </si>
  <si>
    <t>48C5270B5BD11ADE0515BA91CEAE7A12</t>
  </si>
  <si>
    <t>83492454945728A587E60832287B192D</t>
  </si>
  <si>
    <t>CD90324A989EEB4CC40F9987A67517AB</t>
  </si>
  <si>
    <t>EACBBF4B3C758C84690E021E28B9D502</t>
  </si>
  <si>
    <t>EB6249BA184E2F6EBFDE581EB28392F4</t>
  </si>
  <si>
    <t>70F8354FA381DAEF0E2E13F3DBE91208</t>
  </si>
  <si>
    <t>DC0BF1D4FB289A54D8F715F3234E42AE</t>
  </si>
  <si>
    <t>B4E2D6D0B9FBCF0DC115336D4577FE2E</t>
  </si>
  <si>
    <t>E05CBBC5EA30DB55571C78D8541AEA52</t>
  </si>
  <si>
    <t>097361156337798909C2DFFE2F81ECF1</t>
  </si>
  <si>
    <t>396B67803367B3BF9180C52BC5889AA5</t>
  </si>
  <si>
    <t>92ECC5AF7C79EB2D99B500B9F98CB10A</t>
  </si>
  <si>
    <t>8CE2399DC63BA1FC68F9E26B83CE10E2</t>
  </si>
  <si>
    <t>09113044F433CFA6273DFDA44F8F5CD6</t>
  </si>
  <si>
    <t>847F035598F9026073424AF18FDB334E</t>
  </si>
  <si>
    <t>A029758B3B1DF8C97C96A608381DBCAE</t>
  </si>
  <si>
    <t>D1E9A52DE68A32A769F60E98911BDCB8</t>
  </si>
  <si>
    <t>5FDFFE4DF8C8CD995071237A6F9721EC</t>
  </si>
  <si>
    <t>5ABAD5BAC5386B150CC3ED2815678927</t>
  </si>
  <si>
    <t>AAFC61ACACDDB1E2CE4C00CA194DD5C8</t>
  </si>
  <si>
    <t>FA54DC84A3B1DFB9E14E7DA37C065067</t>
  </si>
  <si>
    <t>0277B8F6C5413C13507D1C3DE8CA6DEE</t>
  </si>
  <si>
    <t>A45C077731F842491C4B2EAE6B183D05</t>
  </si>
  <si>
    <t>00E841BA6A8995D7C076F27676AF09B5</t>
  </si>
  <si>
    <t>F1F310C5C6E5842B2E82C7FEECC42630</t>
  </si>
  <si>
    <t>F22E35B15077EBA1EDA862966F440B2E</t>
  </si>
  <si>
    <t>2BD53389F283052A09B8C2FFB8ECDB58</t>
  </si>
  <si>
    <t>18732E85861792617AC4E36C087C343D</t>
  </si>
  <si>
    <t>D13CA40CC141A6414A27B73E33196A0C</t>
  </si>
  <si>
    <t>6E699E6008BADF2AE57BCD8B6A14266B</t>
  </si>
  <si>
    <t>9769B998B3FCE2C272B80DA7DBBB3B1B</t>
  </si>
  <si>
    <t>926A63D90B6E398BDD81A20C70420C66</t>
  </si>
  <si>
    <t>E9839B7D217C658D2B680181440396CB</t>
  </si>
  <si>
    <t>2B6E768B67A316285B3ED7D8928E90F3</t>
  </si>
  <si>
    <t>5966BF424ECA0414A7463A9EF5785DB8</t>
  </si>
  <si>
    <t>65DFF1950ED406B779B4911AAE41BE19</t>
  </si>
  <si>
    <t>EAD51BA58320FF768E80D23E9E9A908F</t>
  </si>
  <si>
    <t>D9B97535220420C65278A0249168BBFA</t>
  </si>
  <si>
    <t>BE08ED1D12859931EBCFEB2B2F2DA198</t>
  </si>
  <si>
    <t>819CB4C7B5424BA2D7489F0545EB9620</t>
  </si>
  <si>
    <t>5C1957ED4A14437A1254575209A52FC5</t>
  </si>
  <si>
    <t>193705473838A804E3040B687ABA45F9</t>
  </si>
  <si>
    <t>755EF2479881D84FA333F56FA631EF82</t>
  </si>
  <si>
    <t>2B64173C391038CA9EFED0CCBC966BC5</t>
  </si>
  <si>
    <t>B1E723E378A8B486DEE53F4E496C5EDA</t>
  </si>
  <si>
    <t>8A5B7DFBC18EBF5E1EEBCE785131B6E5</t>
  </si>
  <si>
    <t>35612217C09C309BD5A9A5E6EAB20ADE</t>
  </si>
  <si>
    <t>2A02DD81B725CE5DFB1512259B50F2A1</t>
  </si>
  <si>
    <t>5D8FCBA913269E9158A7DDA04601CF7E</t>
  </si>
  <si>
    <t>7D8154DC502E5BFDDBEFA45954AF17EA</t>
  </si>
  <si>
    <t>C5CF5868CF8E859199CC8ABAF0538F75</t>
  </si>
  <si>
    <t>699CA407D322474A1EED93105EB17D93</t>
  </si>
  <si>
    <t>395B44AE1E1E1D462F5CDF22989273FF</t>
  </si>
  <si>
    <t>CBA641566A8D89C7AD9B78AD73E5F384</t>
  </si>
  <si>
    <t>BC19D67BC3CE264E22A735051B0419DD</t>
  </si>
  <si>
    <t>53AF06AE4ED6AFB3733742A40427AD0F</t>
  </si>
  <si>
    <t>9B1390D13007B8F55F1385821C02D19E</t>
  </si>
  <si>
    <t>86253BB5C06B600FF25ABEF9B74C0ADA</t>
  </si>
  <si>
    <t>E621D32734399E8EB86745ACB8CE1FAF</t>
  </si>
  <si>
    <t>173AF4ECD5BBCC67F2A2600979F2893F</t>
  </si>
  <si>
    <t>6E791B605C57BF56D13C94876D494743</t>
  </si>
  <si>
    <t>FB30E97634EE67F00A340071254AF721</t>
  </si>
  <si>
    <t>E395E3DAB2B4A9B1E81F3DBC9B1827EF</t>
  </si>
  <si>
    <t>49311001E5731E3D5D84D9697302A8AA</t>
  </si>
  <si>
    <t>837B869E3F3FEB63410D55230209C21C</t>
  </si>
  <si>
    <t>0DF3497CCE7FDAF45598586D61E72354</t>
  </si>
  <si>
    <t>2206C3E50453BEBFF47095DC28EB44A7</t>
  </si>
  <si>
    <t>4604E781FCAB9AAD55240ACB02E131FD</t>
  </si>
  <si>
    <t>CB82C968B5DC4EBAB478ED5FB0E21A86</t>
  </si>
  <si>
    <t>2209233D1E5E57D3930AB4F6DE5B7944</t>
  </si>
  <si>
    <t>58F683E9A95A26206F1447102F724805</t>
  </si>
  <si>
    <t>C086C001AA435BE3BBFAE63A29DF89C5</t>
  </si>
  <si>
    <t>83194CE4159D3F3E810A5084B0B88914</t>
  </si>
  <si>
    <t>4A859E59BED11D0B72E1CCE1C6FC08D4</t>
  </si>
  <si>
    <t>0D64153DB10C9BD1CA6605A3AEFB9D4F</t>
  </si>
  <si>
    <t>33481541577C39F1180A5EBB3D111632</t>
  </si>
  <si>
    <t>BD14FBBA598A99A9FA83C40D3B735EFB</t>
  </si>
  <si>
    <t>14BD9FB349C28710CCF7049E98001F81</t>
  </si>
  <si>
    <t>895E97BCF5121604827A38C4073D9D4C</t>
  </si>
  <si>
    <t>948A14991327B6DF5D3897881C8ECE4A</t>
  </si>
  <si>
    <t>A93783154EAA023BB175DA9255B30A78</t>
  </si>
  <si>
    <t>0776308D542815199E749B84CBFD2897</t>
  </si>
  <si>
    <t>49A194DEB9A840A748796C7CC3A898C3</t>
  </si>
  <si>
    <t>28AB36FE5836DA8ACD7F6F31B7EEFCA2</t>
  </si>
  <si>
    <t>AA724462C44B5DEF850D7BB98933594C</t>
  </si>
  <si>
    <t>A3D357FB86E3699BC8C8DF74E391DA7A</t>
  </si>
  <si>
    <t>72C3D23AF96445F0B3BA066163B2CEF0</t>
  </si>
  <si>
    <t>34B075A556E329F5A4402DA655E051F2</t>
  </si>
  <si>
    <t>8FC9343BCA506E6D9D6161D1C74942FA</t>
  </si>
  <si>
    <t>19B3FD1A28FD09E79BAED1AF0B650684</t>
  </si>
  <si>
    <t>19E832ABA2AA660860C73E35A6338835</t>
  </si>
  <si>
    <t>F8EDB68BB84308EFEF4B9FBD88A72CCD</t>
  </si>
  <si>
    <t>22ADA83DC1B43778D9E498323E672938</t>
  </si>
  <si>
    <t>973B29F4372198725EC2AC44734215BC</t>
  </si>
  <si>
    <t>7FF3EC865B87894420101A9AF53B57AD</t>
  </si>
  <si>
    <t>F6D0C18111B611268D79C0413C5C86D2</t>
  </si>
  <si>
    <t>534D1A66CBA902DEF7AF2D56230747E3</t>
  </si>
  <si>
    <t>3A20F9F2313BE49BC7186161563582A1</t>
  </si>
  <si>
    <t>D5B666A7098BB72CA60FE73C506259E1</t>
  </si>
  <si>
    <t>FB9BB11E6A920206E4BCE5576F453B7C</t>
  </si>
  <si>
    <t>5DCBF6098B92EDF87392E0E11F340549</t>
  </si>
  <si>
    <t>9630F1E4471D777BB11CC0E3E6488F37</t>
  </si>
  <si>
    <t>2F0BFB79896B8FC91CB5B514DEC03A9A</t>
  </si>
  <si>
    <t>7235832745B730FC6551AC4A2443A5BD</t>
  </si>
  <si>
    <t>5929877005B8B41666122945E0B4C3BD</t>
  </si>
  <si>
    <t>1F5A7B03759A3E50AB4A42E074337407</t>
  </si>
  <si>
    <t>9726FB901A3BEA2997DDB29C6F8FD6B7</t>
  </si>
  <si>
    <t>0D00CDEE36EB611632D86199EF0A262E</t>
  </si>
  <si>
    <t>C43FF4E576B30B37885E237F5F7A8086</t>
  </si>
  <si>
    <t>02ADC2BE4C3A43FCC13D30EDE0D1180C</t>
  </si>
  <si>
    <t>3909936BDDA6C697F03E2246796EC74F</t>
  </si>
  <si>
    <t>B2527B754716F04E33B6253D62736AC9</t>
  </si>
  <si>
    <t>02966CF070543639C25E364E130DBF52</t>
  </si>
  <si>
    <t>788E3E8D0E2668773EFE7D532F36E5F0</t>
  </si>
  <si>
    <t>E551E3FB808B82237630E2E3E4A15F01</t>
  </si>
  <si>
    <t>72737BC4458C4693D2F943F90DC108A9</t>
  </si>
  <si>
    <t>B92D188D278886FD4CBD14BC147E6A09</t>
  </si>
  <si>
    <t>D4E0E9C1FA2315AD97DA72713D638BE9</t>
  </si>
  <si>
    <t>B1F0BC996865639A0D4B12A229A14930</t>
  </si>
  <si>
    <t>95370B5EAAFD34A8FC45BD65A246BD31</t>
  </si>
  <si>
    <t>BE875455DA03FBD930882ED5F207D7AD</t>
  </si>
  <si>
    <t>5BF187B90E9BC3B9A53E3E112CAF2BE3</t>
  </si>
  <si>
    <t>5B7F87D1D40F0D5753904CD9C60F060C</t>
  </si>
  <si>
    <t>4C9C93F37BC2854F5AE47E928C6CD783</t>
  </si>
  <si>
    <t>145195025B809D7CCB317C1F11791894</t>
  </si>
  <si>
    <t>BFDDA5CA43AC76755457D6E258F430D9</t>
  </si>
  <si>
    <t>3180949DC1CF9BF006022EE70630B432</t>
  </si>
  <si>
    <t>FCD531CBDDF7AE5DAB6C410B3E55D13C</t>
  </si>
  <si>
    <t>3E29F550A90E1C7945C5F481764C7BD0</t>
  </si>
  <si>
    <t>B92D36FFE9EE960BCDEC9DBC0807B6B8</t>
  </si>
  <si>
    <t>E9626BCF4A0D42355376952CF78B3152</t>
  </si>
  <si>
    <t>FC3AA02FB727CDCBAB260E65847A7742</t>
  </si>
  <si>
    <t>C6157B08810E5634EF55EB533BDE9A11</t>
  </si>
  <si>
    <t>A5C0300196FC2F3EF7DCB4F85F18B94F</t>
  </si>
  <si>
    <t>9618170B79052007A42733216014EE10</t>
  </si>
  <si>
    <t>E60E7442AFDEB216B43C2AFAA45EAE98</t>
  </si>
  <si>
    <t>4530383F4DDBE7203E4BD43FAF344086</t>
  </si>
  <si>
    <t>EC465FD29D080D9902F6DC312AED4C00</t>
  </si>
  <si>
    <t>32E3C16E5C65C3CB9DF5B2873DDED7F2</t>
  </si>
  <si>
    <t>FE5FFE0D7D0C710CC2529B74F7C8BDDB</t>
  </si>
  <si>
    <t>1AADA6CE98C394DBB60DD3FD2D4EFE20</t>
  </si>
  <si>
    <t>72601981A1F22A22314F99052D896B0E</t>
  </si>
  <si>
    <t>DD73B6EDD5FDF13DEBE1BAF511F4C3A0</t>
  </si>
  <si>
    <t>84B5F01B8EDE65297215EECC3C0A0163</t>
  </si>
  <si>
    <t>A3C1BB7CFB1BEED22714A1F1157F125B</t>
  </si>
  <si>
    <t>25D3C9EEA4051030DA436E2748D1693F</t>
  </si>
  <si>
    <t>0DE679E8D920560294643F04F3F08037</t>
  </si>
  <si>
    <t>6E6BDC8FB1546DF7D6E8DD796FBCE40D</t>
  </si>
  <si>
    <t>D854B784CBF4424F7FB5D61E7B598C7E</t>
  </si>
  <si>
    <t>640A9072E6EB32EA459F3A8C054B4A2B</t>
  </si>
  <si>
    <t>E37A32332B7ED4F47BDA70E8571CAE16</t>
  </si>
  <si>
    <t>09E5D3472081931E3ADD89826277E8D4</t>
  </si>
  <si>
    <t>52695645BF375BAB3247E869CECFC91E</t>
  </si>
  <si>
    <t>15B11CC710CDF097B6A2EA5F74364CDC</t>
  </si>
  <si>
    <t>CDDA56075D8FDDEC8DE16F8E17FE21F5</t>
  </si>
  <si>
    <t>C81999A48D76B1C5DB63D068DE94CC6A</t>
  </si>
  <si>
    <t>BC9251B57E408BBBDD80853723485FD0</t>
  </si>
  <si>
    <t>FBB6A289A170B96586302D40AA2C1333</t>
  </si>
  <si>
    <t>923812691FDB925445A5BE5071FC59B0</t>
  </si>
  <si>
    <t>E3FE3D18FEE17BAA2124C99572A6E737</t>
  </si>
  <si>
    <t>A420C0970E3A44F7076F4FD70230638F</t>
  </si>
  <si>
    <t>18CFFB8469C9D6DF80396AF3169458FD</t>
  </si>
  <si>
    <t>848FDC1168B511CBE8CBB224234A0B15</t>
  </si>
  <si>
    <t>1F2649341FD9F32C175C2F9AEDA9A1C1</t>
  </si>
  <si>
    <t>3C8386879A6D368CD828C11634ECC3E2</t>
  </si>
  <si>
    <t>7FDDB3CF06F472F3053DFA7DD6A22566</t>
  </si>
  <si>
    <t>8EE5E7B8457180125A9F129158C6A0BF</t>
  </si>
  <si>
    <t>A986DD06026467B652E463C551C90902</t>
  </si>
  <si>
    <t>0441A3EF43967971C5575F303F7D02D9</t>
  </si>
  <si>
    <t>70DF6528EDC7235FC03FE6B342645452</t>
  </si>
  <si>
    <t>EEED26EC5859CEAEF4BDA5BDEA1EF7DA</t>
  </si>
  <si>
    <t>A89A129309D1F5E0E6A87CD864E6606B</t>
  </si>
  <si>
    <t>E2B7EACC1910FB9F10F27BC436F13A34</t>
  </si>
  <si>
    <t>36098442C3507D53CAD58F849D58631A</t>
  </si>
  <si>
    <t>8D9525BE81BDF9857BC3FF7FCE10508A</t>
  </si>
  <si>
    <t>276CCBF9041152E7EA06941DBCEC3436</t>
  </si>
  <si>
    <t>9A3B79F367861A7B3C24ACE362904620</t>
  </si>
  <si>
    <t>8750E5FCC82641716F0D9DFD93D83E16</t>
  </si>
  <si>
    <t>F948222AEE9A74286101AA32DF4C727D</t>
  </si>
  <si>
    <t>7EDD32DBE6A167236EB484595A85CA06</t>
  </si>
  <si>
    <t>1BB57971E7D2A3CA76621B1A07FBD4F7</t>
  </si>
  <si>
    <t>293E15E4F06EF7EB0E99897FEC6D251D</t>
  </si>
  <si>
    <t>F62243FFC31F2D5AB1800A930EE2889F</t>
  </si>
  <si>
    <t>89580C8D63095F6365919CF1400C039D</t>
  </si>
  <si>
    <t>4AAD11EAE17487D201854D16BBB5F80A</t>
  </si>
  <si>
    <t>3B8597C5AE170ED97CD11C07260F4D33</t>
  </si>
  <si>
    <t>10C69A3E31997EC294DD6F653D789C78</t>
  </si>
  <si>
    <t>D9EEE3A8C4EE7EAF8AF6D3831D1250C3</t>
  </si>
  <si>
    <t>03570C3FE715EA2CA8471EC350840459</t>
  </si>
  <si>
    <t>FBC8163CB879D0E6CD41E67933A3BB4F</t>
  </si>
  <si>
    <t>CEF6B527CE8B665B077CDDAC3819CD5C</t>
  </si>
  <si>
    <t>00B76FD33F21F145F554DBDDC80B5173</t>
  </si>
  <si>
    <t>2218723896DFE065409050B90E221156</t>
  </si>
  <si>
    <t>F28C00F6082A07FDD539F0086F3C9F49</t>
  </si>
  <si>
    <t>AC8200E241A199346897C4DC41B281B9</t>
  </si>
  <si>
    <t>C5BA9A5FC718DD1A91E23C05E9C9028E</t>
  </si>
  <si>
    <t>FD3FAB6369C81613AEBB85BFF51D365E</t>
  </si>
  <si>
    <t>E2FC4334E56E75435F78655FE8E05189</t>
  </si>
  <si>
    <t>0A880C224DF0355B1E56AEFFEC6FECC3</t>
  </si>
  <si>
    <t>55C62B3A7CBB4838F8E94B96591AE620</t>
  </si>
  <si>
    <t>0FA40B79C4B2293E71E00B1D49754954</t>
  </si>
  <si>
    <t>380657AB270EBA09879E26350FAF4992</t>
  </si>
  <si>
    <t>1E705E1A277EFB0CDC7FF6BA476267A3</t>
  </si>
  <si>
    <t>8B97EF66E84C518D8C0389D971E68F01</t>
  </si>
  <si>
    <t>554CD3A5667443267A95D50334CD169C</t>
  </si>
  <si>
    <t>8F0FFB33ED9B904A23F7DBB10741127A</t>
  </si>
  <si>
    <t>3F4421CB978545B135FE1DAFACBB8D26</t>
  </si>
  <si>
    <t>F0E53B9F11B30A262A534ABBCE99A2C4</t>
  </si>
  <si>
    <t>E0C197A3C431AEC64360500018908304</t>
  </si>
  <si>
    <t>77E4904C7C5C0D8BA37B65671F97A017</t>
  </si>
  <si>
    <t>E51816C98F7EC8CE1AA55BF59307409F</t>
  </si>
  <si>
    <t>F1C580838677123816383B69721238F3</t>
  </si>
  <si>
    <t>4878EB4CE99990F83E6D8BBC96E398D0</t>
  </si>
  <si>
    <t>397FAD18926081DB378E2E722B2A0633</t>
  </si>
  <si>
    <t>6894953E6A49363194FCCFBB6108E962</t>
  </si>
  <si>
    <t>04F92597C24D8E9528D04936FB137880</t>
  </si>
  <si>
    <t>0DCCBADBA7B564A7578A3F008FF6A228</t>
  </si>
  <si>
    <t>EAE48C9ACD9E02F21E60257A20CE7970</t>
  </si>
  <si>
    <t>F4EACA33FBDC39FE849DA51D95A5EEDD</t>
  </si>
  <si>
    <t>1BF4463E236B96C6E03F561C808A0112</t>
  </si>
  <si>
    <t>8AE579C21E9B435A312D8507611A0FD5</t>
  </si>
  <si>
    <t>AD4EDFBCE8D098F19ABA5F7A5D3844F5</t>
  </si>
  <si>
    <t>0898C114ED3AFBCB7BD188ED2593D236</t>
  </si>
  <si>
    <t>4A0324472F1B47536623D7515C685930</t>
  </si>
  <si>
    <t>D2286A514FCD8AB7FF123BC5273FC30A</t>
  </si>
  <si>
    <t>4A8E3A32D54DD3F49F72A99F3E49A79E</t>
  </si>
  <si>
    <t>59F35AE9B030DA0EEF1514716892C853</t>
  </si>
  <si>
    <t>ADB8206C268F044179355BA21CBEE188</t>
  </si>
  <si>
    <t>D37F23AA1D8061EF6BDE4BBB14A47527</t>
  </si>
  <si>
    <t>57FCA81E29936675762667D8B691FDDA</t>
  </si>
  <si>
    <t>645F2F88804B20E06A3B763CE201D25D</t>
  </si>
  <si>
    <t>F6EECA61E40E6F4143B18DCA3DC4EF57</t>
  </si>
  <si>
    <t>407E29C1AC1F11CA518FA27603C1145A</t>
  </si>
  <si>
    <t>EE0167F87C6F074D5546EF776043872F</t>
  </si>
  <si>
    <t>753FD50BB3C047530779CDA51AB5C7EE</t>
  </si>
  <si>
    <t>CDCF7B238903474C3020D36EE2FBB88E</t>
  </si>
  <si>
    <t>B494C6FADE5DC4BA4FD8DF090565AA91</t>
  </si>
  <si>
    <t>068AA6297C256247E900E002543D8F53</t>
  </si>
  <si>
    <t>0FF84F72659CFB0FF64B201232FCDA15</t>
  </si>
  <si>
    <t>BA5223395DC2168FE3CAE25620288DEF</t>
  </si>
  <si>
    <t>921813D0A69190AAC65F37BCFF7D683A</t>
  </si>
  <si>
    <t>524AA5B71041B7642538B6A4A8768948</t>
  </si>
  <si>
    <t>CE7D71E3093AD6EB5DF7A3992E0D28AF</t>
  </si>
  <si>
    <t>7C61647FD66D6DB910E604150084293A</t>
  </si>
  <si>
    <t>985916446A458FB6C3F30952C4BEE16E</t>
  </si>
  <si>
    <t>9EE8B1CB7A51C4A407E36DF8D3C84269</t>
  </si>
  <si>
    <t>03E93C066BAF0F23B31CADD5526E4656</t>
  </si>
  <si>
    <t>19AE88E808617413719A34CEFD496FE9</t>
  </si>
  <si>
    <t>DB7688C9617CD77B328B905F23EFD094</t>
  </si>
  <si>
    <t>A23AE7937C077801C20FFCD7CCA8178B</t>
  </si>
  <si>
    <t>F6EF5FE37845A0154844F81B7CC60E69</t>
  </si>
  <si>
    <t>859A2018EB20C34824BF0B8DCB444D6F</t>
  </si>
  <si>
    <t>D5B04BC78DE5F157462B06B612165991</t>
  </si>
  <si>
    <t>97B73A5CC7B732D56FD405079EC3265C</t>
  </si>
  <si>
    <t>076809FD7C66047F66147BF14C316A22</t>
  </si>
  <si>
    <t>430DFB7F93B9CEEE25A85C89257E3C77</t>
  </si>
  <si>
    <t>E4DA60C84A08324C6639A34B4EC4960A</t>
  </si>
  <si>
    <t>69887BF4D76A22C7E4F2E59160A97D4F</t>
  </si>
  <si>
    <t>380E82F297A05FA1104F539D588488BC</t>
  </si>
  <si>
    <t>2B3A907FD9A18F56BEDF28F7A9E1F7AF</t>
  </si>
  <si>
    <t>3B09A28D80A2BFEB862061238DF0F375</t>
  </si>
  <si>
    <t>DA4C9DF5A90CDEF190E7D8C146E96A69</t>
  </si>
  <si>
    <t>5A9A2C2158359B2F8018B9AF72D6DDA7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</si>
  <si>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</si>
  <si>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</si>
  <si>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</si>
  <si>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</si>
  <si>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</si>
  <si>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</si>
  <si>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</si>
  <si>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</si>
  <si>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</si>
  <si>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</si>
  <si>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AEB9F3AFA6ACE60B9AA3DB4C7EA3D11D</t>
  </si>
  <si>
    <t>COMISIONES</t>
  </si>
  <si>
    <t>82B173AB7A4ED1E0676408001B2D8504</t>
  </si>
  <si>
    <t>5D938D1EC40F62C03773A6E2711F74CE</t>
  </si>
  <si>
    <t>092CEAAB1ADCA5DA835CE57230C78DFA</t>
  </si>
  <si>
    <t>41B02BDF7FD7F2EA89CBB5EC7A6B0775</t>
  </si>
  <si>
    <t>74857233E0CD4026F3E0FF0D3389D88C</t>
  </si>
  <si>
    <t>8C7B6E4410A3701E8C855253352604EC</t>
  </si>
  <si>
    <t>DFB5D82948C8F11D679D8848D16D909A</t>
  </si>
  <si>
    <t>522C477FC0C5D139E9A4C5A96865F5AA</t>
  </si>
  <si>
    <t>509253B5D1E884A6E3216D2290C45564</t>
  </si>
  <si>
    <t>84D0D06F67A942E12F4607243D1AB687</t>
  </si>
  <si>
    <t>BBD8F13BD2901199F2E17D063E9F5265</t>
  </si>
  <si>
    <t>F4C74898A9492CF167488CF040D426E8</t>
  </si>
  <si>
    <t>2CB802525BDF5ADCD343E8AACE8761E9</t>
  </si>
  <si>
    <t>B4881DE8EC8BF1D3FCE5A8DD3FE835C2</t>
  </si>
  <si>
    <t>F8D66A17809F55DA6F9943CD441167C4</t>
  </si>
  <si>
    <t>B0A2C629AEF3EE1A37D4ED017DB76198</t>
  </si>
  <si>
    <t>BEC916BDCA53E0F971B50B6B645C3834</t>
  </si>
  <si>
    <t>614B04A829D8A1BC8C89474F655D5082</t>
  </si>
  <si>
    <t>22BB114D56BD67378B3F352EEABF2C2C</t>
  </si>
  <si>
    <t>CAAB9B8D836CCC2B551822E03CAD61AD</t>
  </si>
  <si>
    <t>77775BAA300289450290AAA0194721FA</t>
  </si>
  <si>
    <t>D9218A82A6AD914BD75E9DE24F4A5A11</t>
  </si>
  <si>
    <t>A9FBEF7A58C632910A27A8538FA33883</t>
  </si>
  <si>
    <t>054BFE07588881431A83AEB56D8E2D75</t>
  </si>
  <si>
    <t>2E3432476E3A57F7F1B580FD8DDC5433</t>
  </si>
  <si>
    <t>AB4133C3AB4BAFFE1876F9736448D112</t>
  </si>
  <si>
    <t>74684E9B4B5986BE886925F13A8ACDD2</t>
  </si>
  <si>
    <t>38303DF69C4FCB4DF04EF4234F2C8C86</t>
  </si>
  <si>
    <t>8351BE7972AD624985CAC65634859B11</t>
  </si>
  <si>
    <t>BD8C29AEA826723E34324B0BC7F33825</t>
  </si>
  <si>
    <t>A1586DD025C7AA5CB245881F9F03155E</t>
  </si>
  <si>
    <t>AACFFEC0A6427375267A1AF005AE82C6</t>
  </si>
  <si>
    <t>C47F97A9530042BD69630B9F148E1C9A</t>
  </si>
  <si>
    <t>894659A1E8CAF1D6044382A528ED3844</t>
  </si>
  <si>
    <t>58C9200D55B24DEACE15CE1A4A30524D</t>
  </si>
  <si>
    <t>D510E9807B6E248C5BF5236CD5B98838</t>
  </si>
  <si>
    <t>9D0380558D7587F931A80F8914E6E9E3</t>
  </si>
  <si>
    <t>20EA705CE10534860E4321BE491619C7</t>
  </si>
  <si>
    <t>4A2E9ED964FFDF416FBD43C3796988E0</t>
  </si>
  <si>
    <t>B3D070FF29392A1DF32051E2A67A625D</t>
  </si>
  <si>
    <t>391250E8849D5E306DBEB4888040BA77</t>
  </si>
  <si>
    <t>88386DFD8BF1EC47B622BFC0375B2CDE</t>
  </si>
  <si>
    <t>8CEC4F6C62F18122D22D9F08829EA195</t>
  </si>
  <si>
    <t>CC5C68C4D9E92D8843FB318254A978DD</t>
  </si>
  <si>
    <t>318939B22C676A6F007784FEB6B0C7B0</t>
  </si>
  <si>
    <t>FF6862FFDC1787BE20905BAE36CB4A4E</t>
  </si>
  <si>
    <t>B0479FEF44AAB05D72A731AA9C21F912</t>
  </si>
  <si>
    <t>C4EFBC8C79A90610EC0D5850AA95EE4A</t>
  </si>
  <si>
    <t>236214EC9EB23A31D229D85439E7BC48</t>
  </si>
  <si>
    <t>BF8DD1DA2F8481B7F9C8250FBA76BE01</t>
  </si>
  <si>
    <t>19FAB55212F8447BC9FEC01267663555</t>
  </si>
  <si>
    <t>97B4BBF3EFEC0AFBC1F08FB30E9FBDFB</t>
  </si>
  <si>
    <t>7F53A9BF677569574DFEA7E60E3F8FDE</t>
  </si>
  <si>
    <t>77646AE43D0E8A225B435CABAEB555D1</t>
  </si>
  <si>
    <t>B0A67D883DDEE8797D19C98C6A54EF25</t>
  </si>
  <si>
    <t>04379201620E99679617A90FC614A75F</t>
  </si>
  <si>
    <t>34E658DE2EBC5A213C33256FB7A2C485</t>
  </si>
  <si>
    <t>92B14AF5810FBD83C9AA952401CB63CC</t>
  </si>
  <si>
    <t>FAE77C1993CA0C940B269A9AFAB639BA</t>
  </si>
  <si>
    <t>3E937D50781C9D920C9ABB937AAA431B</t>
  </si>
  <si>
    <t>10527B330B91D3777F5D314D4965BAC0</t>
  </si>
  <si>
    <t>7A130CDB862605E0E91CAA50B937A28D</t>
  </si>
  <si>
    <t>E8CCF49EF1646175DE3C9936D4AB4402</t>
  </si>
  <si>
    <t>E3326478C98A15CFBA09939465955CA4</t>
  </si>
  <si>
    <t>B4DCA08C53C9BA1210D317880EE034C3</t>
  </si>
  <si>
    <t>7121246BCAF72EA00F79DD290BBBE0DF</t>
  </si>
  <si>
    <t>1D346E1CF78CE98F2584AF3C0823865C</t>
  </si>
  <si>
    <t>7C6938D0393E5BC4BABA211FF7AE59E5</t>
  </si>
  <si>
    <t>7878B35DCC547759E1BA7944471C76FC</t>
  </si>
  <si>
    <t>FF45CA24877DB16996FA015723AF9762</t>
  </si>
  <si>
    <t>BE191942A76A1D10E6E7A8BA16387CED</t>
  </si>
  <si>
    <t>53A18409FE98B25A2062BC0CD415A738</t>
  </si>
  <si>
    <t>5DBDE145378B335E8B3F6537237B6AEE</t>
  </si>
  <si>
    <t>C8E9365940DFA02019C37952D5C45C56</t>
  </si>
  <si>
    <t>C7AFA6CA74BBCCE90B4EF120047062D9</t>
  </si>
  <si>
    <t>AA6C15CFA3E17BF76FC24943654E0FA4</t>
  </si>
  <si>
    <t>306D480C598B7E05029A98529668DE1E</t>
  </si>
  <si>
    <t>0362FE61F611E7BD8BD83EF341001217</t>
  </si>
  <si>
    <t>1DAA04D90FEF76B62A3FC5B9BC5676AA</t>
  </si>
  <si>
    <t>931E5ECBE97086E1389AAE157C0F4583</t>
  </si>
  <si>
    <t>EFEEB1D6DC86751BEEE5153B26304267</t>
  </si>
  <si>
    <t>7C8688FE38988DC2591CA33E97C492FB</t>
  </si>
  <si>
    <t>C9C87DF12C2A4FE6F179875CBAC087D8</t>
  </si>
  <si>
    <t>9D848D7AE26E0D15430E10C169BB1B75</t>
  </si>
  <si>
    <t>9686E02E7B350E7796E40B6705B47DE3</t>
  </si>
  <si>
    <t>F1834CF16F22F0C3AADF2070C2655E5F</t>
  </si>
  <si>
    <t>CA0BC649D6C1EE3F5FE3139298854578</t>
  </si>
  <si>
    <t>CBB6A434FB49CF647700A1F1189525C7</t>
  </si>
  <si>
    <t>344C016DFA9BC67ED5FA2F97FE0F155E</t>
  </si>
  <si>
    <t>152A825E98A86664CFEF18B724F6B063</t>
  </si>
  <si>
    <t>623C651E09D5C10E61905C7BF0F2A453</t>
  </si>
  <si>
    <t>68641362C92EE315E7BB8F619926A1EB</t>
  </si>
  <si>
    <t>177A71FD6DCD3C5138BAA5DA06ECB667</t>
  </si>
  <si>
    <t>417F37565A6CDE1354A234A954526997</t>
  </si>
  <si>
    <t>945C41508A366A0CC0EC9DD8D2002529</t>
  </si>
  <si>
    <t>95ADEA70BC97CB6ADFD9D75EDB048065</t>
  </si>
  <si>
    <t>EBDE6ADFDD365ED324E65A6994280E00</t>
  </si>
  <si>
    <t>C5172B714FC5FFB65BE08275E381FFA3</t>
  </si>
  <si>
    <t>C00D7D200D063075F2080E0FE5A146E0</t>
  </si>
  <si>
    <t>925BF848F0544199015C81FFF8942CD9</t>
  </si>
  <si>
    <t>0C56FF654D08B2119FA09DB2B711E3AF</t>
  </si>
  <si>
    <t>24B56DAAD04EA929191197E9D2754B49</t>
  </si>
  <si>
    <t>E92DE203C1EC2DE3603513FCB19C29CB</t>
  </si>
  <si>
    <t>0BF5C293EF8C749333CC97989784D1CC</t>
  </si>
  <si>
    <t>F5A0A52DABB25E1237CA48914B85B2C7</t>
  </si>
  <si>
    <t>51B83977E4FFFD6EF81983922EC08AA9</t>
  </si>
  <si>
    <t>696E7CE389B2511DA71994F47116A70D</t>
  </si>
  <si>
    <t>F9A0A99050B34FA3874E2392F48ACFA3</t>
  </si>
  <si>
    <t>7AA258DB8857F24C3EEA5CF4F5419B87</t>
  </si>
  <si>
    <t>AE206EC981C34626AFC3C2B2D15E9DB9</t>
  </si>
  <si>
    <t>7DE06DBA6B8C60FF226BF9F0E3C84CF3</t>
  </si>
  <si>
    <t>E65DE95019929C010017909706581C89</t>
  </si>
  <si>
    <t>D7AF60E8A7EE37A11AEBC3642F9EBFDF</t>
  </si>
  <si>
    <t>6C5FFC68BB923E72DF5C26C0C3F075FA</t>
  </si>
  <si>
    <t>0998E187680BA5B227929F91ADB0EEF7</t>
  </si>
  <si>
    <t>DA8E99AEB182B5014DF80382FAA56D87</t>
  </si>
  <si>
    <t>1A9079F0B03593B26AB4CBB20C94E124</t>
  </si>
  <si>
    <t>5B22613D821DA42BF7B8E29D9C24B14A</t>
  </si>
  <si>
    <t>FB96553B3CC9C7FAA57F8553E0325ABA</t>
  </si>
  <si>
    <t>5B793E4126A6AD0C9B59C5EB2BCF9C74</t>
  </si>
  <si>
    <t>889397F4FA08DF66BC7E0C530A33C18C</t>
  </si>
  <si>
    <t>F5DE28C11DF191F626CCAE32268D486B</t>
  </si>
  <si>
    <t>365A6348ACEE5B632AEDE7FD25D429DB</t>
  </si>
  <si>
    <t>94E32E765D7D95F3C14610E892B642FA</t>
  </si>
  <si>
    <t>AE674F1B3D68066B2CDE23A4DC5ED391</t>
  </si>
  <si>
    <t>2DA10F385A8C62DE4F89699D6C89651F</t>
  </si>
  <si>
    <t>797D713C998045677EFF7E30F2AFB313</t>
  </si>
  <si>
    <t>9E7432BA6D25F71C5D32577C78EEC037</t>
  </si>
  <si>
    <t>0ED58F4DCA173500EAE35711DC85C371</t>
  </si>
  <si>
    <t>F3463743A0B4BE0460C6E1039B752F5E</t>
  </si>
  <si>
    <t>623566DBF7A17AC515FB3C770AF090C1</t>
  </si>
  <si>
    <t>C76C931A375D3200EA39DF5C9EA9E436</t>
  </si>
  <si>
    <t>5161D463B9179862BA3CD33A84B27C63</t>
  </si>
  <si>
    <t>BAF4A0625F9EBF22171518BFEAFE3B71</t>
  </si>
  <si>
    <t>0B7408AD07A4E59F04870112EDC54F72</t>
  </si>
  <si>
    <t>7A8EC2365D1675FA3664C3D435BAAA5B</t>
  </si>
  <si>
    <t>96C2FF5B1BF9406A3A2D4471241F93B9</t>
  </si>
  <si>
    <t>07E3962A168D6F62DA415A269728DF0A</t>
  </si>
  <si>
    <t>8DF592622EBA3D03E3534D44181FFF23</t>
  </si>
  <si>
    <t>F7CFCA85F7C7836EEAFFEE443BB5C92C</t>
  </si>
  <si>
    <t>614190648F70867E4648C75823284CFD</t>
  </si>
  <si>
    <t>012559360FAB58F8A1D4EE5B628AC390</t>
  </si>
  <si>
    <t>B2DA6D52D8AC4675C1F53107F2C2950F</t>
  </si>
  <si>
    <t>AE4D5C27122FB489A36CDA550C0993EB</t>
  </si>
  <si>
    <t>B7CD8AA1FE3D53CE5B34EBBB0EFA95C1</t>
  </si>
  <si>
    <t>BEA272954A992339E44724EBEFA64C3B</t>
  </si>
  <si>
    <t>6D9DAA7D0B44BCDF76049C98696AE718</t>
  </si>
  <si>
    <t>107E9D653329158A4CA0A05F395544CA</t>
  </si>
  <si>
    <t>0E0B7BDB55BA4ABB93E441F17373C1E4</t>
  </si>
  <si>
    <t>CE158535446616E96E4F1DC2340A9711</t>
  </si>
  <si>
    <t>BD623D5B9B7ED51F86C12BB78ADFEB4F</t>
  </si>
  <si>
    <t>1448B65C93DFB1338098AA128CCAE2D4</t>
  </si>
  <si>
    <t>D7264BB191EBB333A5EC3C1C627414F5</t>
  </si>
  <si>
    <t>36AB44DB515096181F60287F3A4EFFD4</t>
  </si>
  <si>
    <t>A5E3643EA4922D8895E5A28C44073DC9</t>
  </si>
  <si>
    <t>FA2DEB9AF8341609D859E71A657EFC5A</t>
  </si>
  <si>
    <t>BB7EFA824A337CAC85B1FC13574673E4</t>
  </si>
  <si>
    <t>FA2010CD9D9B092EFC307E75D21CB81D</t>
  </si>
  <si>
    <t>2BCFD7A43E138794EA40DA2401781695</t>
  </si>
  <si>
    <t>778F7866FF89D9C6264772E42A613CF3</t>
  </si>
  <si>
    <t>02C8BB55F49B5BF07E059FA62E34B9A4</t>
  </si>
  <si>
    <t>D4CE51B8D2C1150D18C2076B5FE44C08</t>
  </si>
  <si>
    <t>D29A241A2382B0D091EB3AEB0380B13E</t>
  </si>
  <si>
    <t>624F8D0223940C890BF1F591B9AB42D5</t>
  </si>
  <si>
    <t>E0CD6F45EA2902A64C5072BA574A2A20</t>
  </si>
  <si>
    <t>F5E51A9D599C5ECC65F85925B3B6333C</t>
  </si>
  <si>
    <t>3810D0BF957D8281945EBF748C846456</t>
  </si>
  <si>
    <t>006AA7479F7B2FA4A35EBA9676408312</t>
  </si>
  <si>
    <t>39711E34FC6E479EE1318F914C7D3AB1</t>
  </si>
  <si>
    <t>F9C9ACF2E9B2F57DB539176D230A77FD</t>
  </si>
  <si>
    <t>E6D00E7C521E1C92363D2CAC2F1ED965</t>
  </si>
  <si>
    <t>A78C34964B14F4E395932CBA4CA8F3C1</t>
  </si>
  <si>
    <t>1681CD98550B54E7D21E08C0D40FCD85</t>
  </si>
  <si>
    <t>27D68A09716DC8628B7089B11F2C7F66</t>
  </si>
  <si>
    <t>6AB9D51060F6D55B900D229986084944</t>
  </si>
  <si>
    <t>1B49D2B586B9A612E23D36889B055228</t>
  </si>
  <si>
    <t>C3F0F94A2D537488B271D131843B0DCB</t>
  </si>
  <si>
    <t>9347422F9EFCF31AF72C76EF3AE38F76</t>
  </si>
  <si>
    <t>C6C93A82D199214E3501A5A1F29D4158</t>
  </si>
  <si>
    <t>348A1A0ECB338B01B436C986E8503CE8</t>
  </si>
  <si>
    <t>46C3DBB7BF624D7FC765525F7C0A4A8B</t>
  </si>
  <si>
    <t>76D0C882EE2D38F1B7E92388DB6BB98D</t>
  </si>
  <si>
    <t>AFB2D1B4359E4DB20CACCEE040E143FD</t>
  </si>
  <si>
    <t>3286DBB0DB5E990C19DD26936163D931</t>
  </si>
  <si>
    <t>F6BAB911F1B9989A150BA73872273617</t>
  </si>
  <si>
    <t>D4F566BD1291040D98A1521F40C50711</t>
  </si>
  <si>
    <t>A2AAB1B45504C99B3094D44CB6A9F38B</t>
  </si>
  <si>
    <t>E8C09BC47F6A5F5C2F93673722B23CAC</t>
  </si>
  <si>
    <t>5A06AD13D7A0784A8B87123EA5AABFF5</t>
  </si>
  <si>
    <t>E412ED2E53869FA4EE98EB5B516CA2CC</t>
  </si>
  <si>
    <t>7B5087B7DB4388EE7F460679A3D547C3</t>
  </si>
  <si>
    <t>04870BE43063C08E049B208F57D708A3</t>
  </si>
  <si>
    <t>C150271D559DC9FD1827ACA63E7D2902</t>
  </si>
  <si>
    <t>CB3B247C6C897105A6BDFBB07EA8B989</t>
  </si>
  <si>
    <t>66A2E8B96A19061EFE6A236EF135BC50</t>
  </si>
  <si>
    <t>5B9944A3901817F224DF6D364264A7C5</t>
  </si>
  <si>
    <t>059EB51E2339B7C45B2AABEF5069AA3D</t>
  </si>
  <si>
    <t>1AC3CBA641B056C3725AA0BCE96047D7</t>
  </si>
  <si>
    <t>A49F46482A048B6058C46C357D7EE8C6</t>
  </si>
  <si>
    <t>E1C1F381139397A81C3F965723140A92</t>
  </si>
  <si>
    <t>ECDBEA793DD7B9AAEF1359BB70F1CD2C</t>
  </si>
  <si>
    <t>61971979BA3574DFFE05ABBCD9CC710C</t>
  </si>
  <si>
    <t>6CF46D9EE273F57D2E9A783594400E0E</t>
  </si>
  <si>
    <t>A9A6FD7EA07D7D4CDB39A4118AD3FB03</t>
  </si>
  <si>
    <t>71959ACE556FD02CE7D3474F47F39C82</t>
  </si>
  <si>
    <t>654F4967754B69439671436CEB086F88</t>
  </si>
  <si>
    <t>19A25AD2885F1676619DDA978AA73A61</t>
  </si>
  <si>
    <t>BDE3152C3A8B5276BC84F21630FA5A4F</t>
  </si>
  <si>
    <t>D1EE28F8F3203FFE02E7BA966935096C</t>
  </si>
  <si>
    <t>FFFA8D827168D0EFD9DD8A91949DD766</t>
  </si>
  <si>
    <t>DB00A034625E7B94E899999478B018F4</t>
  </si>
  <si>
    <t>809378BCCEE7FBA2D91C71105B23BCAF</t>
  </si>
  <si>
    <t>6C8C4E8FC59DBAD999B3B7E6102A962A</t>
  </si>
  <si>
    <t>8E50CB7CC30799B49D6B5DB1FAD4CB31</t>
  </si>
  <si>
    <t>85A45FCCE288B65B6C7F1E84299C6616</t>
  </si>
  <si>
    <t>E4DA5190B48132848DE1FFC4839A8DC8</t>
  </si>
  <si>
    <t>DD1CE7DD7AD3C95D874CACC1547C79B1</t>
  </si>
  <si>
    <t>449C1500E79B9D29288C9F843E8DE4C9</t>
  </si>
  <si>
    <t>F139D82B8D3C73D2F95C195123F69E85</t>
  </si>
  <si>
    <t>41793EF6AAB362A003CFF61085045587</t>
  </si>
  <si>
    <t>F5CBA6C6D63C88FC104AD6EBBE3CB931</t>
  </si>
  <si>
    <t>E6A4AA8E2AC3F723DABA35920DAFD761</t>
  </si>
  <si>
    <t>96F4E9F7B120A247A5EF41BC3DA9BBB9</t>
  </si>
  <si>
    <t>B01B50E1FCBE99722965AAB0A19761C2</t>
  </si>
  <si>
    <t>1A6323A2AAF3F0FCDDA8B527428A6BC9</t>
  </si>
  <si>
    <t>2626E24CA245550775EB29314069C40B</t>
  </si>
  <si>
    <t>F10F1557DA54101FA0BDA812E0576194</t>
  </si>
  <si>
    <t>86D75E368CAC1C80129DAAB59AB52865</t>
  </si>
  <si>
    <t>CC387608F620625D8BD89F9EA2E8CDAB</t>
  </si>
  <si>
    <t>98A96D9A30A08590DFE5B9D78681AE1C</t>
  </si>
  <si>
    <t>B59D8CFA113AE0A8DC61D1809C0502CC</t>
  </si>
  <si>
    <t>287E0AB240CC5439747116D7CE9915C3</t>
  </si>
  <si>
    <t>C2729FC413F74E0325E60F8C415CFC42</t>
  </si>
  <si>
    <t>3E9BA3B8A4B389DD91E8BB3F77B491E3</t>
  </si>
  <si>
    <t>62B2BC7F87D5831B8B778A0F3077CA00</t>
  </si>
  <si>
    <t>3DBC3B231DAE87FDABE371069FAD9597</t>
  </si>
  <si>
    <t>2EE3C7D4321628AC4DC7C8F8C7E6AB9C</t>
  </si>
  <si>
    <t>D83921AD67C981BAC43E4B831632BC86</t>
  </si>
  <si>
    <t>064F3413B8A41395526A9806E68FEF62</t>
  </si>
  <si>
    <t>2A1248A86ACC3F5508FEF5E2BE67AC44</t>
  </si>
  <si>
    <t>4F56809E543D8632854D823049AF7937</t>
  </si>
  <si>
    <t>A2F3B4827187A128AB24FEAC5FD655F8</t>
  </si>
  <si>
    <t>F87AD3D818B8C854349128143FB15AF6</t>
  </si>
  <si>
    <t>6873C941F249337A9F8833C595D0428C</t>
  </si>
  <si>
    <t>40B7AE499FDC644B3A7BEFB02749F3CC</t>
  </si>
  <si>
    <t>140104C6703FA15D4A80CED833C08008</t>
  </si>
  <si>
    <t>0B41DFC1ABBD9548A52D30B9A8253A6D</t>
  </si>
  <si>
    <t>D6FED8103454053ECA40BC5D4A398D83</t>
  </si>
  <si>
    <t>2A1A86F9698F4A3456E48D44F0D6E0FA</t>
  </si>
  <si>
    <t>FA14E04A6D0A88E8CCDBA1627828020F</t>
  </si>
  <si>
    <t>7E20C360ED7D819A0AFE765DC6CBA157</t>
  </si>
  <si>
    <t>DEE112DAE7C6877440AA49996961EFEC</t>
  </si>
  <si>
    <t>1EC1754BC700E81D3E419E9F1E26B8B2</t>
  </si>
  <si>
    <t>4E643A6156D51D00FCB4DE7EB1EB2F24</t>
  </si>
  <si>
    <t>1A1CF0250061AFBA0908948717EDBED7</t>
  </si>
  <si>
    <t>816E4B0DFB28CF473CCFD1F643A951B8</t>
  </si>
  <si>
    <t>7353FDFCE6B937B496EDB663F3021E93</t>
  </si>
  <si>
    <t>36FEAE249BE78E4FDD6827980FC3200B</t>
  </si>
  <si>
    <t>678B6F6697CB235E5030EB782635828D</t>
  </si>
  <si>
    <t>AD2A03CBDF20611190714756F6D1A01F</t>
  </si>
  <si>
    <t>FB3883E620A58B88AE06D578FB0505A4</t>
  </si>
  <si>
    <t>4D41D54507B4C8CA27AD8E7CE2947CC8</t>
  </si>
  <si>
    <t>AF8086028AD74EDD242A534036DCD1E9</t>
  </si>
  <si>
    <t>19ED3586443D147FB0A50B3A32C2548D</t>
  </si>
  <si>
    <t>1393A402E6B255662DC7A408DA945FB9</t>
  </si>
  <si>
    <t>DDA3FD2892A941098356DAF86C12DF4F</t>
  </si>
  <si>
    <t>41FE10F4B0A1E00B682B0B926C8170F8</t>
  </si>
  <si>
    <t>A10FD8017DC412E776787202AC979961</t>
  </si>
  <si>
    <t>7FE4B8AE749BECF1FAA5327A1AB9D72F</t>
  </si>
  <si>
    <t>57A0F3D283788BD43F0A8A68E6AECC16</t>
  </si>
  <si>
    <t>81EBDDC86878844CD5840E79AA8AA7C1</t>
  </si>
  <si>
    <t>393DE6EB07B9D0F7D051A56E73059ACF</t>
  </si>
  <si>
    <t>FDB95817734397637F3EA8B444CA1BCB</t>
  </si>
  <si>
    <t>E3A9BA4A7634008B2BCB75BF37374DDE</t>
  </si>
  <si>
    <t>D07F5D3724A414CE798AA594FF9C733C</t>
  </si>
  <si>
    <t>8E485713F345D24E4593E7E4D057CEE1</t>
  </si>
  <si>
    <t>5F35E2F5B2FA2EBB2338FDF8FAF64AC4</t>
  </si>
  <si>
    <t>66F9A37C55C050CB7C7262DAC70E174F</t>
  </si>
  <si>
    <t>E7F2FDFE5079757E51878E7F80AB9F22</t>
  </si>
  <si>
    <t>5FA78023AB8DA76E1CA3B90A379E10F0</t>
  </si>
  <si>
    <t>E4247C0B493D4820F539964CBB145116</t>
  </si>
  <si>
    <t>8EA2A2ADAF2AE8D36DF4B4289BF9B0BC</t>
  </si>
  <si>
    <t>26750FD7075AC74392119386803EF4DA</t>
  </si>
  <si>
    <t>0E8454A2F2A6D5B0A853B1DBCC2F861C</t>
  </si>
  <si>
    <t>72D11058981D6B885485ACC159716E0A</t>
  </si>
  <si>
    <t>BCE20569F1D29766FAB97CF4BB5DE1D6</t>
  </si>
  <si>
    <t>7B551FE88E62849E7FC672F4898DB584</t>
  </si>
  <si>
    <t>7FBC4C3FC6ECCF1EDCC8093F795C71D8</t>
  </si>
  <si>
    <t>E21076AC3DB070EE3038296E0438A59E</t>
  </si>
  <si>
    <t>C52E164F4BB53620DC09ED4602BA555C</t>
  </si>
  <si>
    <t>1BF079955FC6170715177CFD98B3F22E</t>
  </si>
  <si>
    <t>A92E71036A50D64792A2161052C7FE51</t>
  </si>
  <si>
    <t>D79A8E448FA9B6B1EF57B815C38DADE8</t>
  </si>
  <si>
    <t>803FAFC9DE4256BE894A0A6DD5A48CF8</t>
  </si>
  <si>
    <t>CC3AD942517A740D73DAA049BE12DF1E</t>
  </si>
  <si>
    <t>941FE4EC818AEC17BE074AE34124D625</t>
  </si>
  <si>
    <t>0D281319306B15A267E189FCEC093E02</t>
  </si>
  <si>
    <t>1E5821C3326E42BBD72B554254111A40</t>
  </si>
  <si>
    <t>0294FDC30045F10DD53EE36234006E98</t>
  </si>
  <si>
    <t>D73789DF11A2118C0D74E6A4AD71A719</t>
  </si>
  <si>
    <t>67DD418C1798B9144139AB074A7FA1FB</t>
  </si>
  <si>
    <t>812BEEA704D8807AAD527534C5DFAB96</t>
  </si>
  <si>
    <t>F20007D54208F16C3603638F186DA2E4</t>
  </si>
  <si>
    <t>849592B15BF694DF0306C54339051EF5</t>
  </si>
  <si>
    <t>52B117D343087A523F03096CEA754271</t>
  </si>
  <si>
    <t>6AE6A69711227961577E8E8D6D5F09A7</t>
  </si>
  <si>
    <t>4FAB8C6F14E28ED87EFD60EBAD8D7DFB</t>
  </si>
  <si>
    <t>BA95279FF590C5114903D54435C770E1</t>
  </si>
  <si>
    <t>23501882D330C90DFFB818E30C2CEEE8</t>
  </si>
  <si>
    <t>B0553288E36AAA368843001B6995FF0C</t>
  </si>
  <si>
    <t>B7C30193C27D94288A64606636E8D529</t>
  </si>
  <si>
    <t>2937266B67E7D465FB117687700D4F41</t>
  </si>
  <si>
    <t>63AC65C620D454D4560AEC3146EC0301</t>
  </si>
  <si>
    <t>8E8006B046161F8A0B9CEB9C91C51ED9</t>
  </si>
  <si>
    <t>B3D2547334A5761F22942CA5DB8274DC</t>
  </si>
  <si>
    <t>27F71AABA65AB859878D9F46D1C1CA35</t>
  </si>
  <si>
    <t>3227567E453310BD38FDCAEBC4F24023</t>
  </si>
  <si>
    <t>D98543C384F188FFA99E342D6639ECCE</t>
  </si>
  <si>
    <t>69AE6E86DC583E468C3C02ECA8F982FF</t>
  </si>
  <si>
    <t>027EECC683A727E2FBFED0DE0C1AB1A1</t>
  </si>
  <si>
    <t>4639B2A9A76EE2C0B4BCC21CACABF191</t>
  </si>
  <si>
    <t>6D00E0B9B0B6CD589A23FDDABBC99A2D</t>
  </si>
  <si>
    <t>9655A89955DDBB240A1F0E245834D479</t>
  </si>
  <si>
    <t>2049C64C64CCE0DE9DC5C656146A412B</t>
  </si>
  <si>
    <t>C33E2F0B256015363C38D4857284B835</t>
  </si>
  <si>
    <t>522F001856D076D458E28DDD1C360BBA</t>
  </si>
  <si>
    <t>51B1BF08B4B4BB55E928545C8CB43818</t>
  </si>
  <si>
    <t>51FC7D359C5B039D93909DE862ADE468</t>
  </si>
  <si>
    <t>1AF639448FB3141106E631E3D82FD7E1</t>
  </si>
  <si>
    <t>AAD3C1AAA78E5A420FBCBF363A334258</t>
  </si>
  <si>
    <t>B4C466AC2B094DA3F0F921B17751FF7C</t>
  </si>
  <si>
    <t>862FA7446D50D76D5B51A289C3C95525</t>
  </si>
  <si>
    <t>0032A02A1FF4F7ED2408055F35E9BE8B</t>
  </si>
  <si>
    <t>6ECB0CFE8DA2F8FE70B3D82C3CF9DC58</t>
  </si>
  <si>
    <t>B7D892FE41B8912917E7F893FA2EDD87</t>
  </si>
  <si>
    <t>B9D3A021D37C440F048A149F76A13650</t>
  </si>
  <si>
    <t>0CC134E3F2B5AB6DBB9684516CA2A918</t>
  </si>
  <si>
    <t>0725F797C044D55128F403DC00888EEC</t>
  </si>
  <si>
    <t>098F5668A49774FCE84C1E5B517E042D</t>
  </si>
  <si>
    <t>E8E740143F156C893B717004CE51E584</t>
  </si>
  <si>
    <t>0683069BEE71E116C7B609174ADC689F</t>
  </si>
  <si>
    <t>63F84B7E50906C393FAF5D76A41415D1</t>
  </si>
  <si>
    <t>25505C906DAC7DE15A014C0EF48A3E01</t>
  </si>
  <si>
    <t>76FD04A6B577A41EEB11112BAE3607BC</t>
  </si>
  <si>
    <t>DE801784B4071738334B3433E38F441F</t>
  </si>
  <si>
    <t>05508B52124B486A0669B505EA2117C3</t>
  </si>
  <si>
    <t>4AA88E13D40770360363E4770A1C3268</t>
  </si>
  <si>
    <t>C8A58EBB8B5CB21711BFF0FF3D6E6C03</t>
  </si>
  <si>
    <t>2A2848324C721A71E729A1465C84C4E2</t>
  </si>
  <si>
    <t>36BB6E3D4D3B664ADCFE517B1B7D733C</t>
  </si>
  <si>
    <t>82E4FF1204D5418D7D62CF007F14456A</t>
  </si>
  <si>
    <t>147FEC4C7A3C75B6141DA8BDB0B81143</t>
  </si>
  <si>
    <t>1C838DB6059D7BCB60086F14A83F5FA3</t>
  </si>
  <si>
    <t>4E8972D5D390B2E02305CAF99CE70BDA</t>
  </si>
  <si>
    <t>0FDC28A7DB7C43E2C5C3C81FA9957CE5</t>
  </si>
  <si>
    <t>234D9813FFBD3FA265AAB9CBDFD885BE</t>
  </si>
  <si>
    <t>FB85C7EBBFA13894AAAB1CA010F26667</t>
  </si>
  <si>
    <t>AE350CBECA828E486EF8C25C50F629E9</t>
  </si>
  <si>
    <t>02C284923DDB24D4FC4D5E65E70D405D</t>
  </si>
  <si>
    <t>2E5C4D8BC774A991A4DCD4A94CE467A8</t>
  </si>
  <si>
    <t>5CF481B39936FEBED1B988459C08F657</t>
  </si>
  <si>
    <t>603B5621E634F356D39119606C2004AC</t>
  </si>
  <si>
    <t>6B727FF09A28E4C419712460B1296F1F</t>
  </si>
  <si>
    <t>C57EBE3EBC1E120DC7B2D8994D93DD3D</t>
  </si>
  <si>
    <t>80F8722C26C994FA85085161D334CA59</t>
  </si>
  <si>
    <t>FAA0E7A7298DFAD11008FB437270E0F8</t>
  </si>
  <si>
    <t>C14945EF44BEB161EFE91B74136563DA</t>
  </si>
  <si>
    <t>C0CF36B04B8CED368B80EFF04B77D295</t>
  </si>
  <si>
    <t>D9DFA120FCF211D4842D2A57FBA45578</t>
  </si>
  <si>
    <t>E42C1A7C951D65A01653D24846C7D4B8</t>
  </si>
  <si>
    <t>46C6C345DD60312439C5AF83546A66FC</t>
  </si>
  <si>
    <t>18907188CE7A32C1C7DE330529398E04</t>
  </si>
  <si>
    <t>0BDB5F2EBCC1FE6506D67C55C01C44A8</t>
  </si>
  <si>
    <t>D3CB5D3BD4C359FA3458DDE33E4EF22C</t>
  </si>
  <si>
    <t>3B05C35E7BB2602A4CA6BA07C2606EF5</t>
  </si>
  <si>
    <t>77EF21DEA9EC2E6A7B1A9DBC8BC532E7</t>
  </si>
  <si>
    <t>5A5520DB013DBFE14E42ABD3209EEE51</t>
  </si>
  <si>
    <t>CDAD0FD0EC9BB4C8CF539ED5B506FACA</t>
  </si>
  <si>
    <t>8D46DD448B380F3472D730D6739D705D</t>
  </si>
  <si>
    <t>1E1031C4E38F8823690C17937F1C5F0B</t>
  </si>
  <si>
    <t>E6CFDDC1D42B9D5D009C14C6C19EA640</t>
  </si>
  <si>
    <t>89CB1BB417978BE55EB00E4FDB965B41</t>
  </si>
  <si>
    <t>DAAFBB17AA5C4215C482A658B3C52B51</t>
  </si>
  <si>
    <t>67298498C246779B2E26141C3E1A3004</t>
  </si>
  <si>
    <t>5D33EE7327CB0B97C09FE8E1D434DE82</t>
  </si>
  <si>
    <t>276A0CFDD306F2B39F4DEDD99B212C46</t>
  </si>
  <si>
    <t>718E96B5CA45FB7C1102B349BF4DF1A0</t>
  </si>
  <si>
    <t>C808F657C8A0FE2F58023C6A0A0C1BD4</t>
  </si>
  <si>
    <t>E9FB5339F14557ED7F13BB4B36096FF1</t>
  </si>
  <si>
    <t>A173F9649B2AD917EBE0740BE30AFAD6</t>
  </si>
  <si>
    <t>AAAD829B0C9F6BD4A095B78A6652187A</t>
  </si>
  <si>
    <t>600B14D4ED0A59E772576265C803C4BB</t>
  </si>
  <si>
    <t>75115AC1A56335684F5DBF5CC823C51F</t>
  </si>
  <si>
    <t>1B2F89E40B3C275BBADB349077D4671C</t>
  </si>
  <si>
    <t>2CD8B35CA84EF463FDFF466F6713FA77</t>
  </si>
  <si>
    <t>F3A19A18318DFB8E803D8B7E67628383</t>
  </si>
  <si>
    <t>570ACEC3A6938DB68CF8AC6E87D872C1</t>
  </si>
  <si>
    <t>A3393E9051472DDF1A6BB84B1327EC50</t>
  </si>
  <si>
    <t>F7751E34898C03B240F9F8625C27CA2C</t>
  </si>
  <si>
    <t>5537E04FF24F151FEA4F861EE2C22141</t>
  </si>
  <si>
    <t>B3608755EFB0C153DF747C9394C0D81C</t>
  </si>
  <si>
    <t>5B6696F9AB6C0DA9AB02A6A08B349AC1</t>
  </si>
  <si>
    <t>C33B442D0FCCE0840161EEEA52EC9BBA</t>
  </si>
  <si>
    <t>661959427DAFC1397ACCC1901FDCE893</t>
  </si>
  <si>
    <t>B2C69C84722ED1F2DD11B9096E214209</t>
  </si>
  <si>
    <t>E8FF3276045A0EEAC9E37C06BC4DE190</t>
  </si>
  <si>
    <t>095E6C588DC90D0A98505BB4E06A7BA3</t>
  </si>
  <si>
    <t>3D48659ED48DFFE66095123657B063B4</t>
  </si>
  <si>
    <t>D0E1373253687F85522BE643AE6F039B</t>
  </si>
  <si>
    <t>C6547D8179F5A76B72EB7F3A5CC46BD1</t>
  </si>
  <si>
    <t>36432B35DEDA4BE9835FBCDC744AFA18</t>
  </si>
  <si>
    <t>8E34F778CFA2AF9CEDC39AB18786C0F8</t>
  </si>
  <si>
    <t>8EE2513BF8265BCAE8A6519008CFE3DE</t>
  </si>
  <si>
    <t>5C19761C7D9AE264ED2FDC1E4FFC8FE5</t>
  </si>
  <si>
    <t>43F80F0D1403048E3B2F01F2EE2CBF0C</t>
  </si>
  <si>
    <t>DF05426030583012E4FAD827CB724CD6</t>
  </si>
  <si>
    <t>CC7D17A6C4D59E772CB2CB4AFF7CD1B9</t>
  </si>
  <si>
    <t>FABCAA88D2E2FB5272DE494910523CBC</t>
  </si>
  <si>
    <t>97DEA054322F33842DBA8EFE5DE8AD19</t>
  </si>
  <si>
    <t>5BDA848E5E1B661D667E190410E71017</t>
  </si>
  <si>
    <t>D5C54BB40330630747EDB42F6B45BF1B</t>
  </si>
  <si>
    <t>2BD1F4FAB2B71DCCFCC5817A52A83BD6</t>
  </si>
  <si>
    <t>FA9AA6B9A3E1BB38823E3461445641AA</t>
  </si>
  <si>
    <t>02B8F728BDF36393C30224ED977BD6B8</t>
  </si>
  <si>
    <t>32BD0DA4FCA0A084771102425F62205D</t>
  </si>
  <si>
    <t>C540AC49530B8C450FAE0688422CA21C</t>
  </si>
  <si>
    <t>FEF6FCE1DA0B8730A3978FD834EB8E3E</t>
  </si>
  <si>
    <t>2DBB75006CB1E0518D30B923212F78FC</t>
  </si>
  <si>
    <t>A0FAD929FD1EE536001D10DD386EB019</t>
  </si>
  <si>
    <t>0D87D87F7C806DC6C6CA78582E81B8DE</t>
  </si>
  <si>
    <t>5737BD2D5766683FB8D664C21B8AEF88</t>
  </si>
  <si>
    <t>AC9C7EBF9ABEEBE1D080FCC2BEFB9834</t>
  </si>
  <si>
    <t>6285777815BD4C5F640A9E82C72BF89B</t>
  </si>
  <si>
    <t>5D9709E3CCCA55069E69610F3CD26D12</t>
  </si>
  <si>
    <t>590887B0916638BE8813790E484973C3</t>
  </si>
  <si>
    <t>F0FE6F03E9C9A9DCB6D543C42183A3D4</t>
  </si>
  <si>
    <t>C645B2B47B185B2A875AC32CB272230E</t>
  </si>
  <si>
    <t>BA47A9CFE27826671FD47808DBB2433B</t>
  </si>
  <si>
    <t>E392FF78D9EC50192B2AD38756AF446C</t>
  </si>
  <si>
    <t>3E6D6CA62DF737E50843BD89F6DD168E</t>
  </si>
  <si>
    <t>758B6DEAA5ECC6D29BFD4E53FB31EDC7</t>
  </si>
  <si>
    <t>08889D05FE9F9620C6B4C4990BC02A75</t>
  </si>
  <si>
    <t>FFAB8EE92E9C1D70FF0A978ABF3FC53C</t>
  </si>
  <si>
    <t>208398CB027EC2C7C6E65A828C404D7F</t>
  </si>
  <si>
    <t>46894F01234A04E8516FB06CA09CE8F4</t>
  </si>
  <si>
    <t>7F998DDDC5511AF15D973A8F0B80FCCC</t>
  </si>
  <si>
    <t>C973E805A04909BB6429811E96F0695B</t>
  </si>
  <si>
    <t>B7FB607DCADF1A57809C50B41B6E25EC</t>
  </si>
  <si>
    <t>9773BCAD96C9AAFDB41FC28FEB299523</t>
  </si>
  <si>
    <t>53CC2891FBE50DDA3A3EA613F4FFFA24</t>
  </si>
  <si>
    <t>4F918362BA5C93363DF6FE92B414875E</t>
  </si>
  <si>
    <t>9E8B6697E875A6D54A1734BFE43C4B9A</t>
  </si>
  <si>
    <t>D46EFDBA8A4BDC499297D8EAABBB6458</t>
  </si>
  <si>
    <t>EFA3E87506649B47ACFB4F80591514CF</t>
  </si>
  <si>
    <t>ECC30067F6E76DFDC1CAA697C214B7A1</t>
  </si>
  <si>
    <t>8B983C8D05994D395EE5194D3B132B25</t>
  </si>
  <si>
    <t>A0F586D4517CA7FF21C12F143F2A5A68</t>
  </si>
  <si>
    <t>FD94003E8C5516871405BDB38BF20E48</t>
  </si>
  <si>
    <t>C6011A8814FB48E1E0B6B29C8C379BF7</t>
  </si>
  <si>
    <t>7FD67C498008602158C343FA0AE0557C</t>
  </si>
  <si>
    <t>320AD71B373ABC5306A6282FB44466EA</t>
  </si>
  <si>
    <t>405556113C12E5BB6FA35C2AFB0B3B4A</t>
  </si>
  <si>
    <t>A9F9345289E111B54860052437AFF10F</t>
  </si>
  <si>
    <t>0F6D9071211E778A761505DFDA0C83F2</t>
  </si>
  <si>
    <t>79B5C8FC61CCBEBA2E41D1E2B1C03252</t>
  </si>
  <si>
    <t>E02D393CE94FE7E597C6070F9B155B15</t>
  </si>
  <si>
    <t>9A4527DE5A195F9B51CFB64733A0514F</t>
  </si>
  <si>
    <t>2B4A393E0A856C6914A6A1B06CF24DB2</t>
  </si>
  <si>
    <t>48539906A04C83595CF28BE22E7BF134</t>
  </si>
  <si>
    <t>0DF8F677D1EB1CBA8C14564BAC01678D</t>
  </si>
  <si>
    <t>661C8764F6447D3C023472B293D6380F</t>
  </si>
  <si>
    <t>9943947C30EE0860D358E1095CB2B1D8</t>
  </si>
  <si>
    <t>A8827982375A2DD49617D5FC0CC9DBDC</t>
  </si>
  <si>
    <t>C494F4134139C253FCC2B7E6667B0DD1</t>
  </si>
  <si>
    <t>51FE5491413B472C6F3456BAED0FA133</t>
  </si>
  <si>
    <t>2FB46BDE0F6363D2B7DC5DA49AFF2663</t>
  </si>
  <si>
    <t>CD90D5573EC7D48F62315AC36126310C</t>
  </si>
  <si>
    <t>FA8ABA843BBFBCA5AB46BCB0F4DB4C91</t>
  </si>
  <si>
    <t>B2E40BFF86173DB4C37A66294E8C6C3E</t>
  </si>
  <si>
    <t>560CC24D67BBC247A1DD8DE888C77112</t>
  </si>
  <si>
    <t>F676014B8D66094C18FC13487C25392A</t>
  </si>
  <si>
    <t>012CF239C08EA1ECA4672944C02EAF1B</t>
  </si>
  <si>
    <t>408691A347E89B75D767AD7DB9D1174A</t>
  </si>
  <si>
    <t>9B14714C231B0B8A7E691887D6BF8CA3</t>
  </si>
  <si>
    <t>14B1B96E5F52CA51AA1F88F5B3FC95D6</t>
  </si>
  <si>
    <t>ADEC832658BA84E59593C57F6BCC9413</t>
  </si>
  <si>
    <t>9B6B5590DED63BC2E19E679DF6AC1301</t>
  </si>
  <si>
    <t>2E099D21969596EDF1CFF8E95F443E53</t>
  </si>
  <si>
    <t>A2B8484529C57612746DFF3B65D7EA74</t>
  </si>
  <si>
    <t>3A5A6D5FE11BA42395CA002FF0B44B9E</t>
  </si>
  <si>
    <t>1FC63A1B1213EEA0899FF7EC0E7BBF66</t>
  </si>
  <si>
    <t>5CE96B1FB811A08FC0E85BE71BEE084E</t>
  </si>
  <si>
    <t>72108DEB2C9CF11C4FC2BCC45AED89BE</t>
  </si>
  <si>
    <t>9CF843D01F5A0A4FEBF8A3EAEF0E5072</t>
  </si>
  <si>
    <t>EC6AC7C9FC1036E192A57057582E6F57</t>
  </si>
  <si>
    <t>B222F5ACAF220B05A5B0F954303E6C68</t>
  </si>
  <si>
    <t>B7048E0228A4B9BCDBC7CF885DA4A035</t>
  </si>
  <si>
    <t>7FE5BD27A7F280780179A12CEFCD84DE</t>
  </si>
  <si>
    <t>5E8277B6D2C4FB6EE0AB9EAB9944BBCD</t>
  </si>
  <si>
    <t>18BF2EAEC31FA53BADCCFA0BAAD8CE43</t>
  </si>
  <si>
    <t>6BEB08E766E006D35DF115CF4411E8CB</t>
  </si>
  <si>
    <t>98FE8B850CA2C6CF52774663450A191A</t>
  </si>
  <si>
    <t>7F579D90779D4DCEDE643D74D1EA89E9</t>
  </si>
  <si>
    <t>0CA1B605FF9BE4CE19ED90E98D25A5F6</t>
  </si>
  <si>
    <t>175284A4B0651BB5A5CB53BB90CD1816</t>
  </si>
  <si>
    <t>F6CE7A3D60B4D791201BC7E0D4AEC431</t>
  </si>
  <si>
    <t>F4ED7D8D1DF06C90C178D3E7A74E75E6</t>
  </si>
  <si>
    <t>701A08816497A61CA6E6920322F7AF74</t>
  </si>
  <si>
    <t>32868B7BFBFC003DAE6A9CD2BC324423</t>
  </si>
  <si>
    <t>2A4A100FAEE71E7B8C1EAD750B4A04F9</t>
  </si>
  <si>
    <t>FC08FD428CD75FFA43954971BB0FB4C8</t>
  </si>
  <si>
    <t>6CE07E8D17527C7B794C51D6D331B58B</t>
  </si>
  <si>
    <t>176C31B914A39459B68709804E27CFC2</t>
  </si>
  <si>
    <t>6B9450C2AAED75F8CD6FB930009A309B</t>
  </si>
  <si>
    <t>5FA66DC2C18B67E0E9C01035F97868BB</t>
  </si>
  <si>
    <t>0C3E856B1A7FD29A36D1313EB7AC4A7C</t>
  </si>
  <si>
    <t>1AA9D1F7CC545B9FF44572DA6C93361A</t>
  </si>
  <si>
    <t>15BC6E992E84313FAF241699750243E8</t>
  </si>
  <si>
    <t>C362A7E4B326E6E1234AA0F03B2A68DF</t>
  </si>
  <si>
    <t>9F2CA60CC1C5869B068D5C96035692FC</t>
  </si>
  <si>
    <t>A58EE0978145DEFF6A9962F7F74C21A6</t>
  </si>
  <si>
    <t>2DD1EBABBC764A71E62CE4A78DD0FE86</t>
  </si>
  <si>
    <t>861ECF0C3A0750413992C753360199C3</t>
  </si>
  <si>
    <t>9E5CA896A4D3FCD1D998E0443158320E</t>
  </si>
  <si>
    <t>3A8F68EF4306090DED2A52DE1B102801</t>
  </si>
  <si>
    <t>8F9D6E43B29C5099935BB989FB9CC488</t>
  </si>
  <si>
    <t>214341807F1C01C61ACE6F3403F951A7</t>
  </si>
  <si>
    <t>1D4CF33FF61778FC243DA88FD673B8B0</t>
  </si>
  <si>
    <t>F4949465B5D22A0849C319200EC607F4</t>
  </si>
  <si>
    <t>DDABDDA11941F5E13DFCA0AF06CFDC06</t>
  </si>
  <si>
    <t>D6002823CD808A55A2B60BF1451C92C2</t>
  </si>
  <si>
    <t>C714A02862BF54DEEB9C4CDD7BF381D1</t>
  </si>
  <si>
    <t>C50441EDB6D9AECADE1277B4A9450F67</t>
  </si>
  <si>
    <t>F8423A92718DBF2CBCC92B37D440CD18</t>
  </si>
  <si>
    <t>255595362C586A014EE54E3A31B5DFF0</t>
  </si>
  <si>
    <t>7BB79C05CCD678E212882B6054F46B3D</t>
  </si>
  <si>
    <t>48788E6A79F7EF0D2807D34468D2EDA9</t>
  </si>
  <si>
    <t>9E3C31391D4B5CA712B15C2D1B842D59</t>
  </si>
  <si>
    <t>0A54E97EA036678775328441438EFF77</t>
  </si>
  <si>
    <t>ECC0E78C2B4F525413AF3E09B68E2799</t>
  </si>
  <si>
    <t>E26CF26D81863E2FE03D3E89783B5732</t>
  </si>
  <si>
    <t>7A4333CD9A2D02C09A8302E544BCED14</t>
  </si>
  <si>
    <t>C4EC06DC839A0099642FF70C223D7B4B</t>
  </si>
  <si>
    <t>99737FFC821DA0905537B3E37AB78B6B</t>
  </si>
  <si>
    <t>A8D8BD693B809B927164CA9721D50FBF</t>
  </si>
  <si>
    <t>B09B1B6D78BB533E8C55B976EF800AD5</t>
  </si>
  <si>
    <t>1CF2297046775DDBB8D02AD600555FD1</t>
  </si>
  <si>
    <t>806F326B9550DFD410F06E5E90AADF5E</t>
  </si>
  <si>
    <t>E4A2173ACA730758E2AA556C898ED0DC</t>
  </si>
  <si>
    <t>704826409178F268C5AC7CF24147B0AD</t>
  </si>
  <si>
    <t>D8F0C68D8D504F9F6BC75FE9A7D2F52E</t>
  </si>
  <si>
    <t>D60A32147AF852FEED55BBFFCC908FD5</t>
  </si>
  <si>
    <t>4C4C4279634966420D50A1AA7E67BB56</t>
  </si>
  <si>
    <t>236E00E9E44637237D52BA3AFDC2EC59</t>
  </si>
  <si>
    <t>CAA9E5F176D472F98553687FAC27D0C2</t>
  </si>
  <si>
    <t>11FEE0610B928F05D11AC72517E75457</t>
  </si>
  <si>
    <t>603E6F8BE1EC088C47EEF442B34A07B9</t>
  </si>
  <si>
    <t>7200C3ECEF312A9797EF4DE2AC3A9EA4</t>
  </si>
  <si>
    <t>1601A3E11641492E96EC58FB5C4684F3</t>
  </si>
  <si>
    <t>96E715C61CE93179A3CD946F2298E2B4</t>
  </si>
  <si>
    <t>D6BDF4A66CDBC18C5E8BB39BDFFC8DD1</t>
  </si>
  <si>
    <t>EA41B7E01B558B09841A0BA2503B1D6D</t>
  </si>
  <si>
    <t>0C5CF6439F1DDBDC323717D611186C28</t>
  </si>
  <si>
    <t>701684541321E8BA7558F5A0BB63F058</t>
  </si>
  <si>
    <t>0958146BD9A0D43AC2647F38755E0571</t>
  </si>
  <si>
    <t>779DA2A814E42C478C75C6B70DC5C4A2</t>
  </si>
  <si>
    <t>02C7243169D8B392D7C4A5A750270042</t>
  </si>
  <si>
    <t>0795AA64740107DC0D9E64286C90005E</t>
  </si>
  <si>
    <t>5880D01E34BFEE65EBB68A44484E1BE5</t>
  </si>
  <si>
    <t>3BC23166C86198825C3113B3B2E8DE18</t>
  </si>
  <si>
    <t>121022A9CA45E35C20E8CC026371CDED</t>
  </si>
  <si>
    <t>BC4A54F40EA65024648AC3D7C7A29A43</t>
  </si>
  <si>
    <t>AF54F7CE7DB73C99862D2C6165D8A750</t>
  </si>
  <si>
    <t>44A428AFAEE391349188A15ACC61D340</t>
  </si>
  <si>
    <t>2BED3A124135F9037E7E9251B4F74E5F</t>
  </si>
  <si>
    <t>72081B3412E24E3FCCCCD51B326C207C</t>
  </si>
  <si>
    <t>0C029E6C160F00838657F3F05E186D6D</t>
  </si>
  <si>
    <t>ADD3DCCC5AB7C3C62D55295D7E6EFA2A</t>
  </si>
  <si>
    <t>7E94D027FB5C7DF624E67EA0FB78D076</t>
  </si>
  <si>
    <t>424656289BEBED701EB460EB8D45178B</t>
  </si>
  <si>
    <t>D4AB8DEA33F40A225F326AD2D1F60781</t>
  </si>
  <si>
    <t>0F22B7D429CA3D093C5EE2A10A6B1BE5</t>
  </si>
  <si>
    <t>426ABB8909D3086D7DD2A05A95F9CC2A</t>
  </si>
  <si>
    <t>7D9C2AFB4591F8D331713446A738947E</t>
  </si>
  <si>
    <t>78BEF25259935894363749A88BCBC886</t>
  </si>
  <si>
    <t>A82B5EDD9BB3F490C8EF755370CCCDED</t>
  </si>
  <si>
    <t>26E589A95A3D01A9C8793E1D6F3B071E</t>
  </si>
  <si>
    <t>1A66C1B7299EA18014834448D59AEB22</t>
  </si>
  <si>
    <t>7C3378E740077F16A67D8CE24DEA8DF0</t>
  </si>
  <si>
    <t>3D82E9EE30F394BFA7D703F85C107F15</t>
  </si>
  <si>
    <t>4616DAB4A041FB3CBE80B2485B9FC162</t>
  </si>
  <si>
    <t>43AB714C39BEA8455EBD0156B0B2472A</t>
  </si>
  <si>
    <t>2CC426C624657F6E150D93DBEFC6F21B</t>
  </si>
  <si>
    <t>6F5DAEB9E30951B6132F175458498ABD</t>
  </si>
  <si>
    <t>E992D098B60D7B21068F96123A399796</t>
  </si>
  <si>
    <t>5B0EDA638BE913AB14C2AFC103D39E46</t>
  </si>
  <si>
    <t>D8523AC722A5DEA2CBA7C704FDE34F20</t>
  </si>
  <si>
    <t>7CBD3B29F128A9580C6D99859B88C887</t>
  </si>
  <si>
    <t>9C2FC5B316EFAFFC75483DECD2E46352</t>
  </si>
  <si>
    <t>373AC6EAEE5929D6E5C649C810F70672</t>
  </si>
  <si>
    <t>A3B7FC619309D1E533D406033CCE1504</t>
  </si>
  <si>
    <t>31D0F68E8ED1785E1908E9E95DCB556B</t>
  </si>
  <si>
    <t>2E9A58AEE3A2F80EE89A48619F434F52</t>
  </si>
  <si>
    <t>88718815555E09082A6A7B6C07FC99DE</t>
  </si>
  <si>
    <t>910AC3B70994EA61DFEE51AEBBDD1A53</t>
  </si>
  <si>
    <t>3D92F836E6854E317D5E3C76AE40B1FF</t>
  </si>
  <si>
    <t>BBFC5753FC1A4FB6F57035D3EAF73157</t>
  </si>
  <si>
    <t>5271E08438640109A16D749683892F2B</t>
  </si>
  <si>
    <t>2FE71E01B440925F89CADA4FB31D78FA</t>
  </si>
  <si>
    <t>FB381C39CF2BB4E7B4E89EF57BBFB900</t>
  </si>
  <si>
    <t>D1662FB388A9F38956402BB786AA6FD5</t>
  </si>
  <si>
    <t>0F9C8BE992B2E2118CCF0F70823156D8</t>
  </si>
  <si>
    <t>0ED8C9AAF5B23DD2A9EA380031625F30</t>
  </si>
  <si>
    <t>9952B5919B618E5977075B25123040A2</t>
  </si>
  <si>
    <t>F3B46F94E0AD5C277971012BF4511741</t>
  </si>
  <si>
    <t>8F82E2897B0729D9DEF5319AEEE79DE4</t>
  </si>
  <si>
    <t>DF3439A96230D699329A45623AC7F26B</t>
  </si>
  <si>
    <t>E8238D943A8BA922BD4763A9C2AEA85C</t>
  </si>
  <si>
    <t>FA0DB58C400CE1C15FAB8D222417B7C8</t>
  </si>
  <si>
    <t>4332286DDB89D6B11CE2B193E075C29C</t>
  </si>
  <si>
    <t>65C8347B32284F45BD657C5332BB02E8</t>
  </si>
  <si>
    <t>7BD633DF7BF8971A158F69080A0ACF29</t>
  </si>
  <si>
    <t>D23E70D651DFBFEFD68FFA3800B2BB9C</t>
  </si>
  <si>
    <t>E5222569212FF92AD0FA2C2EB9C08B58</t>
  </si>
  <si>
    <t>9B70A368F886F9598846273285209AB8</t>
  </si>
  <si>
    <t>59A4D73A5EA0523CC5420BFA629F0D66</t>
  </si>
  <si>
    <t>E49A029732C024CB19E20449E5D0519C</t>
  </si>
  <si>
    <t>E662E5D9CF404A8E658CAD62DD5EF970</t>
  </si>
  <si>
    <t>86F0BAD563D21AB0C62676606F84A13B</t>
  </si>
  <si>
    <t>99AF99DC089A0BCA08F2A8A2369E7E7A</t>
  </si>
  <si>
    <t>BAF18CDAACA7886B9A9F6AD4F84041D6</t>
  </si>
  <si>
    <t>906023B21629A4FF95EE1DB51B16AD4B</t>
  </si>
  <si>
    <t>4F79F252C8643584CE7460FEB0A939D8</t>
  </si>
  <si>
    <t>365DE3874B4435E41FFF91B69694177F</t>
  </si>
  <si>
    <t>4734F9EBB2A9CE5F418D154620112738</t>
  </si>
  <si>
    <t>B9D5CECD9642FB82BF38F18A9C5802DC</t>
  </si>
  <si>
    <t>08DC5EAD66D62D80686CBA94F812C11D</t>
  </si>
  <si>
    <t>7F807555AAAE6F074256B9ADB2BD9946</t>
  </si>
  <si>
    <t>F13BDFF145D89C04220878B031C1B28E</t>
  </si>
  <si>
    <t>EBB598A5E4BD0870B6E02B4EE214AFCE</t>
  </si>
  <si>
    <t>F176CC79571559800E30FEDE6E910759</t>
  </si>
  <si>
    <t>9953084E3AC3013AC5286685C8E0CA61</t>
  </si>
  <si>
    <t>B18E24141E190007BD02C6377B8A0A7E</t>
  </si>
  <si>
    <t>6B20B88A2D31A7385D58629F05389A77</t>
  </si>
  <si>
    <t>94C96C2C4CBA02FC789A871CA159FBBF</t>
  </si>
  <si>
    <t>6D4C9D3B11C9C77F8E8BD1748ED063DB</t>
  </si>
  <si>
    <t>B0170DA0618CA3C27567D30E0A6C8E7F</t>
  </si>
  <si>
    <t>410DB5C17F301938A26750D96F0CF9CE</t>
  </si>
  <si>
    <t>24DBC17B6AFAF1BADB6049FB47CECE6E</t>
  </si>
  <si>
    <t>DF62D6A940AD792914DEEEFC7ACA1CA3</t>
  </si>
  <si>
    <t>5E4F1377A5CDF126E4E5222F602965AE</t>
  </si>
  <si>
    <t>88F57B94FF1F2B4B3DEE1A727C875A44</t>
  </si>
  <si>
    <t>28AA5F47EB8952E4DF2B10ED9E31B515</t>
  </si>
  <si>
    <t>069BD280EA6D3ED17D0C702BB01611C8</t>
  </si>
  <si>
    <t>B8B6DEB8FD4FB940E5105BDA5D47DD42</t>
  </si>
  <si>
    <t>E0FC0BFB76F3801E0B7C6CB72A772738</t>
  </si>
  <si>
    <t>47D3A6A0599F14A0AEFE18BADA7BF3D1</t>
  </si>
  <si>
    <t>7A6E95BCD6A81E5F9071442738B506B3</t>
  </si>
  <si>
    <t>9E0563750F8AE988D61B6B54BB31DF25</t>
  </si>
  <si>
    <t>D09AB1D65AEFD8FE75575D0AF41B4780</t>
  </si>
  <si>
    <t>1108B94F7700083B52111EBFBAC53129</t>
  </si>
  <si>
    <t>D4CC5EE0364210AD0F89F524871F6B0D</t>
  </si>
  <si>
    <t>35B84068CDDF455380F4DA200CC5D533</t>
  </si>
  <si>
    <t>851C4A3DE8554D2AC82AB8EC731CBE4D</t>
  </si>
  <si>
    <t>67823A8728B13E051DE5C4F5AD67A620</t>
  </si>
  <si>
    <t>3CAF4947C5728B10FECBB6D7B3D9465A</t>
  </si>
  <si>
    <t>21817BA77CE13F3163AB3BD875EDA18C</t>
  </si>
  <si>
    <t>E711F2FA57C054A7CC26B0C6FDB5F9AD</t>
  </si>
  <si>
    <t>6C86D16BEE302AE4748A7D0C78B33943</t>
  </si>
  <si>
    <t>FDAEA8BE1BDD0681703EF8DDAA1807E9</t>
  </si>
  <si>
    <t>34CB5410E996B30BDF73360FD429420C</t>
  </si>
  <si>
    <t>D745D5E1C52C93EB360994BD45AF2162</t>
  </si>
  <si>
    <t>97D119B87B5641FFEAEC45151A7863D1</t>
  </si>
  <si>
    <t>00B705A8FFEEB6B57B1A7FC4138BBEA5</t>
  </si>
  <si>
    <t>071C0EAD15B4EC5249D10DF187BFE552</t>
  </si>
  <si>
    <t>77C2109CC3EB8D2D2BE3F45D83BD4CEA</t>
  </si>
  <si>
    <t>E763E2754B9B0A99375E7771B0A316E0</t>
  </si>
  <si>
    <t>77DAA9672788F2E32A25F539F0B67EF3</t>
  </si>
  <si>
    <t>0627C50896821290895F8144D8936DFB</t>
  </si>
  <si>
    <t>FC07A57A454CCE504C5064CE97F641BC</t>
  </si>
  <si>
    <t>F8C7A7340E908A167D363CB096405C85</t>
  </si>
  <si>
    <t>4D25F5D2CACBDFD60F1CB58415B914D9</t>
  </si>
  <si>
    <t>48B8A0A5AA39327911C4A55FF41D22F1</t>
  </si>
  <si>
    <t>20E311CC69192C631E1F96A7D09FD2F6</t>
  </si>
  <si>
    <t>3D625AA8FE725124CA8971FA3A724C12</t>
  </si>
  <si>
    <t>EFA70303CEA82A22D1A89596C67B3364</t>
  </si>
  <si>
    <t>BFD10BCBC6DCA5D52EB67440162A23FA</t>
  </si>
  <si>
    <t>B10D8120C3A0BBF5C5361179C51671BD</t>
  </si>
  <si>
    <t>FC59F984A15AF1C0B59C2F6D31EC067F</t>
  </si>
  <si>
    <t>1B935BEB126809C8EFB5757B9F9380C8</t>
  </si>
  <si>
    <t>5AC02E3F91B92CE79ED1878C99CD3BCC</t>
  </si>
  <si>
    <t>9B8C6492AED633D3AB0C707B483400B9</t>
  </si>
  <si>
    <t>63B52354DE8AE8C0BC428C4DAC898A17</t>
  </si>
  <si>
    <t>72EDB412AE3FD0DF1D6A355EAE0A417D</t>
  </si>
  <si>
    <t>DA0EAA4352D800BB91363760D7BC6DA7</t>
  </si>
  <si>
    <t>7452D244F6C4B82F5FC26BA252EFF7FA</t>
  </si>
  <si>
    <t>12F026CFFAF456DE0B74D51F5622C580</t>
  </si>
  <si>
    <t>0645E3E9BB92C38023ACAE7348D1961A</t>
  </si>
  <si>
    <t>5B3C0968D1536A0B3F9EE257C9C95EB9</t>
  </si>
  <si>
    <t>163B572AE62C3BED1F9510A158718A0C</t>
  </si>
  <si>
    <t>526AFD6F9D5D0261EB4DB53107B8F3FB</t>
  </si>
  <si>
    <t>858E47E2A995656235A7E76EA4EB75F0</t>
  </si>
  <si>
    <t>FB3AF6E402DB130CA06BCB3121321832</t>
  </si>
  <si>
    <t>CDE402EC37C38845D0C8A8CEF9672B26</t>
  </si>
  <si>
    <t>33552EA35695EA3613D6428DA760FB83</t>
  </si>
  <si>
    <t>EE5DE09568099A3946FE253BE983F3F1</t>
  </si>
  <si>
    <t>C4FF284E31EB7C70ED26D0632DE3766B</t>
  </si>
  <si>
    <t>23D4645C2911AD5688C9B72D10B5BD05</t>
  </si>
  <si>
    <t>975372E631EB37B9FFE91D695F128E76</t>
  </si>
  <si>
    <t>2FA1B69E821169CD06C9D2ACEDB33629</t>
  </si>
  <si>
    <t>173212CEB412BA03F5E1EACF1A174D7E</t>
  </si>
  <si>
    <t>A45DC85AF81BA3F46DA1332782641FC3</t>
  </si>
  <si>
    <t>EBB603779D9EDB90C7C1CC21A69B949A</t>
  </si>
  <si>
    <t>34FBE8A9583031CAB088A29EDF4959D0</t>
  </si>
  <si>
    <t>F5B207CBCBABB39F68ED8F799715FA4B</t>
  </si>
  <si>
    <t>AA9EA8153A03D996B674BB2AB7084D6B</t>
  </si>
  <si>
    <t>876741A609CF2205151674C865C60110</t>
  </si>
  <si>
    <t>21D9F3A7994E172D59F6E22256651C4F</t>
  </si>
  <si>
    <t>3779B055D9C9FF878877AA9421E180CE</t>
  </si>
  <si>
    <t>71B3378BEA59E01874A36D39AB7E9CBB</t>
  </si>
  <si>
    <t>09B256AC4E516C9D2EEF8DA12DA389DB</t>
  </si>
  <si>
    <t>DB156E8156D0B0014B7303F6F92A6B43</t>
  </si>
  <si>
    <t>6CB9A84E697468B2108C974A1DF8FCA0</t>
  </si>
  <si>
    <t>B9614DC6A52FBBFA56A939D9DA22F1CB</t>
  </si>
  <si>
    <t>A2B626FD395855D3A2560181A455FA6C</t>
  </si>
  <si>
    <t>28AA4E3BE01C30E168DEF0FD24790958</t>
  </si>
  <si>
    <t>595EF4398B4CF3DB2C1A959AD89EED8B</t>
  </si>
  <si>
    <t>2ED6C331BC52B4A45D02BAA9A5164EC2</t>
  </si>
  <si>
    <t>7B694223DE6D94F25B09522E868B9530</t>
  </si>
  <si>
    <t>C13A79FD6C5160C8027BBA3ED28003BF</t>
  </si>
  <si>
    <t>4C5E63CF98A91F52027DA04C2AEAFD56</t>
  </si>
  <si>
    <t>CB37E661820692B044F958EF7D6CBDD1</t>
  </si>
  <si>
    <t>5A096830CEF824499F2DF8A9046E5839</t>
  </si>
  <si>
    <t>B6AFBFE97897E87B226E2C52035D2DCD</t>
  </si>
  <si>
    <t>3E0FFADF13C483071E599BA7E1E974C4</t>
  </si>
  <si>
    <t>42CB6C77D64C3B2A4EAB426A468B4702</t>
  </si>
  <si>
    <t>48C5270B5BD11ADE78F07B25F177A1BD</t>
  </si>
  <si>
    <t>83492454945728A5A12E00E8AA9606CE</t>
  </si>
  <si>
    <t>CD90324A989EEB4CC6904634BBA4762D</t>
  </si>
  <si>
    <t>EACBBF4B3C758C84F7BABB58A9F38F5D</t>
  </si>
  <si>
    <t>EB6249BA184E2F6E190AE401053FA32B</t>
  </si>
  <si>
    <t>70F8354FA381DAEF4633C634E5174FA9</t>
  </si>
  <si>
    <t>75D290D54A963AD983985AD398E40113</t>
  </si>
  <si>
    <t>ED0520D2DF9943C26DD6322321C5AECE</t>
  </si>
  <si>
    <t>E05CBBC5EA30DB55CBB6960755FA98AC</t>
  </si>
  <si>
    <t>09736115633779896C2E1527C04CE140</t>
  </si>
  <si>
    <t>396B67803367B3BFF5E0808AB5B4C13B</t>
  </si>
  <si>
    <t>92ECC5AF7C79EB2D6F9E268681888ABF</t>
  </si>
  <si>
    <t>8CE2399DC63BA1FCDEAC09C0C85A25C9</t>
  </si>
  <si>
    <t>09113044F433CFA6A63D5C84601AFF17</t>
  </si>
  <si>
    <t>847F035598F902602A8E9F69D6F1E073</t>
  </si>
  <si>
    <t>A029758B3B1DF8C987F986FDB6D824CC</t>
  </si>
  <si>
    <t>D1E9A52DE68A32A70BD7E2DA768594E0</t>
  </si>
  <si>
    <t>5FDFFE4DF8C8CD99945ECED7EEA25EED</t>
  </si>
  <si>
    <t>58A26500D48D385D3C02F5D3FE2C561F</t>
  </si>
  <si>
    <t>AAFC61ACACDDB1E24310809AD20DC860</t>
  </si>
  <si>
    <t>FA54DC84A3B1DFB9162EF85C6A2C65AD</t>
  </si>
  <si>
    <t>0277B8F6C5413C13C00145C287BB452D</t>
  </si>
  <si>
    <t>A45C077731F84249A10928064BEE8E60</t>
  </si>
  <si>
    <t>DA207CE3A423C65E0609D6504DC9D980</t>
  </si>
  <si>
    <t>F1F310C5C6E5842B7E94D51133CD5D4B</t>
  </si>
  <si>
    <t>F22E35B15077EBA15D10159D1056D322</t>
  </si>
  <si>
    <t>2BD53389F283052ACAE9AA69A2AC630A</t>
  </si>
  <si>
    <t>18732E8586179261F0EF7153536093DD</t>
  </si>
  <si>
    <t>D13CA40CC141A6417BC1A12A1D70EAAC</t>
  </si>
  <si>
    <t>6E699E6008BADF2AC8762E67E637DCD4</t>
  </si>
  <si>
    <t>9769B998B3FCE2C242BC2EEC543C8D13</t>
  </si>
  <si>
    <t>926A63D90B6E398BDFC6849583205CB6</t>
  </si>
  <si>
    <t>E9839B7D217C658D57BB606ACF658A11</t>
  </si>
  <si>
    <t>2B6E768B67A31628D140D72D83A4716E</t>
  </si>
  <si>
    <t>5966BF424ECA0414AFD89325213F32AD</t>
  </si>
  <si>
    <t>65DFF1950ED406B7F24D59AC594B8AAC</t>
  </si>
  <si>
    <t>EAD51BA58320FF76B960D6B674A01C80</t>
  </si>
  <si>
    <t>D9B97535220420C6177F7A369D646DBA</t>
  </si>
  <si>
    <t>BE08ED1D12859931854470DD2E39D097</t>
  </si>
  <si>
    <t>819CB4C7B5424BA2CA8C6EB9C9042A25</t>
  </si>
  <si>
    <t>5C1957ED4A14437ABFB95D4AB2C23156</t>
  </si>
  <si>
    <t>193705473838A80480F156254E74D0F1</t>
  </si>
  <si>
    <t>755EF2479881D84FB720A06CE40F5580</t>
  </si>
  <si>
    <t>2B64173C391038CAADF952F3F87EBBFB</t>
  </si>
  <si>
    <t>B1E723E378A8B48657CF147DCD359EF1</t>
  </si>
  <si>
    <t>8A5B7DFBC18EBF5E75ACECFE726F16F3</t>
  </si>
  <si>
    <t>3F17DB1CAA4D9A6E5DFA782109686695</t>
  </si>
  <si>
    <t>2A02DD81B725CE5DA33F7CC6599ECB60</t>
  </si>
  <si>
    <t>5D8FCBA913269E911E0A90920AC09888</t>
  </si>
  <si>
    <t>7D8154DC502E5BFDADF1267049AB8B5F</t>
  </si>
  <si>
    <t>C5CF5868CF8E8591CA78E13FD3FEE2FD</t>
  </si>
  <si>
    <t>699CA407D322474A040C7A45DDCF9D0F</t>
  </si>
  <si>
    <t>0C612FEE706A4C8E1A27FE8FA6902A81</t>
  </si>
  <si>
    <t>CBA641566A8D89C7AF55B05389CF2DB2</t>
  </si>
  <si>
    <t>BC19D67BC3CE264ECF81F3A79F3BFBC8</t>
  </si>
  <si>
    <t>5AB522EBE676046283C00CE060B8926E</t>
  </si>
  <si>
    <t>9B1390D13007B8F50B1F7DF79FC79B80</t>
  </si>
  <si>
    <t>86253BB5C06B600FB9760488F074D970</t>
  </si>
  <si>
    <t>E621D32734399E8E172168D42C362E10</t>
  </si>
  <si>
    <t>173AF4ECD5BBCC673C55E6CF72E0BF3C</t>
  </si>
  <si>
    <t>6E791B605C57BF568889D474EF3CC80E</t>
  </si>
  <si>
    <t>FB30E97634EE67F06300A7438C02CA24</t>
  </si>
  <si>
    <t>E395E3DAB2B4A9B10B3AAE9698B3F5CA</t>
  </si>
  <si>
    <t>49311001E5731E3DB704D441AFAF0680</t>
  </si>
  <si>
    <t>837B869E3F3FEB631530BCD466E25557</t>
  </si>
  <si>
    <t>39E2FD89B128A70C99FBB3436751017F</t>
  </si>
  <si>
    <t>2206C3E50453BEBF98A2E1490397CAD7</t>
  </si>
  <si>
    <t>4604E781FCAB9AADA470DFBB50A7D607</t>
  </si>
  <si>
    <t>CB82C968B5DC4EBABE252928EB9676DC</t>
  </si>
  <si>
    <t>2209233D1E5E57D3C18BCA6FBE7A4B7F</t>
  </si>
  <si>
    <t>58F683E9A95A26205D91E2AACD2C6373</t>
  </si>
  <si>
    <t>C086C001AA435BE3177B0B4EADDED56F</t>
  </si>
  <si>
    <t>83194CE4159D3F3EDDE2173A94D36AD5</t>
  </si>
  <si>
    <t>4A859E59BED11D0B4BA62D59BBD2CDA0</t>
  </si>
  <si>
    <t>0D64153DB10C9BD1A46276C48404AE2D</t>
  </si>
  <si>
    <t>33481541577C39F11A494279338394DE</t>
  </si>
  <si>
    <t>BD14FBBA598A99A9AFB5FAE225E95202</t>
  </si>
  <si>
    <t>FD39A5CD682AE74936AC1BF8AAD9E753</t>
  </si>
  <si>
    <t>895E97BCF512160424D0818E5DCE951D</t>
  </si>
  <si>
    <t>948A14991327B6DFE41034FB8175EC95</t>
  </si>
  <si>
    <t>A93783154EAA023B963C3B303982C2FD</t>
  </si>
  <si>
    <t>0776308D542815198AE02E15E9DDFB84</t>
  </si>
  <si>
    <t>49A194DEB9A840A7A4989FDCD7080A82</t>
  </si>
  <si>
    <t>28AB36FE5836DA8A2D793B90F5FFA6D0</t>
  </si>
  <si>
    <t>AA724462C44B5DEFD8F12A8C89393DF7</t>
  </si>
  <si>
    <t>A3D357FB86E3699B5652ECFF5D90B10C</t>
  </si>
  <si>
    <t>72C3D23AF96445F0CAB6AF82C719539D</t>
  </si>
  <si>
    <t>AE0AA4077291A29D0BE49F7A4DD1A946</t>
  </si>
  <si>
    <t>8FC9343BCA506E6DFF8F5A7FED0ED4A1</t>
  </si>
  <si>
    <t>19B3FD1A28FD09E7555FF8A7BB0C326F</t>
  </si>
  <si>
    <t>19E832ABA2AA66084661D0580FD705E3</t>
  </si>
  <si>
    <t>F8EDB68BB84308EF6A8ABF1C62B0E0CB</t>
  </si>
  <si>
    <t>22ADA83DC1B43778F49C2D071F54327E</t>
  </si>
  <si>
    <t>973B29F437219872B725CD2F79BF307C</t>
  </si>
  <si>
    <t>7FF3EC865B878944E826CCDAB612E443</t>
  </si>
  <si>
    <t>F6D0C18111B6112628827567E4917966</t>
  </si>
  <si>
    <t>534D1A66CBA902DE00E6271484388762</t>
  </si>
  <si>
    <t>3A20F9F2313BE49B13D1B63639910492</t>
  </si>
  <si>
    <t>D5B666A7098BB72CBD62FBC88D3D1192</t>
  </si>
  <si>
    <t>250DA6C97891A90B8136D13831AB1F3C</t>
  </si>
  <si>
    <t>5DCBF6098B92EDF8AFAFCBC55C9C18C8</t>
  </si>
  <si>
    <t>9630F1E4471D777B7F2DB6B089D2A549</t>
  </si>
  <si>
    <t>2F0BFB79896B8FC9479E8C3E925F4083</t>
  </si>
  <si>
    <t>7235832745B730FCC0BA681D9ACA6521</t>
  </si>
  <si>
    <t>5929877005B8B4160490E30715035B94</t>
  </si>
  <si>
    <t>1F5A7B03759A3E509ADFDD30D20F58CC</t>
  </si>
  <si>
    <t>9726FB901A3BEA29D29E8153DDCA189A</t>
  </si>
  <si>
    <t>0D00CDEE36EB611634DE2E5D4E87EF0C</t>
  </si>
  <si>
    <t>C43FF4E576B30B374D674C120EF13535</t>
  </si>
  <si>
    <t>02ADC2BE4C3A43FC91B777E4345BFCEE</t>
  </si>
  <si>
    <t>3909936BDDA6C69708497ED742A82C54</t>
  </si>
  <si>
    <t>C047105C2F7341EC9917E0C4C7EBCB75</t>
  </si>
  <si>
    <t>02966CF070543639A7776411D7A99909</t>
  </si>
  <si>
    <t>788E3E8D0E266877515C0C53AE7C63A0</t>
  </si>
  <si>
    <t>E551E3FB808B822348DB2564D8EA0C4E</t>
  </si>
  <si>
    <t>72737BC4458C4693F0FDB7C5F1D0596F</t>
  </si>
  <si>
    <t>B92D188D278886FDC0520A51282F7A2E</t>
  </si>
  <si>
    <t>D4E0E9C1FA2315AD2B50E71E01E0700A</t>
  </si>
  <si>
    <t>B1F0BC996865639ADE96DC384BD9E585</t>
  </si>
  <si>
    <t>95370B5EAAFD34A832F93F9814D85A96</t>
  </si>
  <si>
    <t>BE875455DA03FBD959806E0EDAF8E34E</t>
  </si>
  <si>
    <t>34E0CC8BF797C569AC9FAECE5BA76F96</t>
  </si>
  <si>
    <t>5B7F87D1D40F0D57E487AA25B73D5180</t>
  </si>
  <si>
    <t>4C9C93F37BC2854FDF42BE05A66DD462</t>
  </si>
  <si>
    <t>145195025B809D7CAF777816CED74D73</t>
  </si>
  <si>
    <t>BFDDA5CA43AC7675F46FCD41BA8A3BA5</t>
  </si>
  <si>
    <t>3180949DC1CF9BF07191BC4FEC636C48</t>
  </si>
  <si>
    <t>FCD531CBDDF7AE5D95BD48644548F253</t>
  </si>
  <si>
    <t>3E29F550A90E1C792F0AD28466EB03D4</t>
  </si>
  <si>
    <t>B92D36FFE9EE960B0EC32ADA5AD1D3D6</t>
  </si>
  <si>
    <t>E9626BCF4A0D423538D3C991372F8673</t>
  </si>
  <si>
    <t>FC3AA02FB727CDCB410F92B8C6359CB1</t>
  </si>
  <si>
    <t>C6157B08810E5634B891AAD4F0CE0F68</t>
  </si>
  <si>
    <t>5D0B5C53F9939F7D9289865DECCA6394</t>
  </si>
  <si>
    <t>9618170B790520077367CD99B5E53E90</t>
  </si>
  <si>
    <t>E60E7442AFDEB216EF845006E521D83D</t>
  </si>
  <si>
    <t>4530383F4DDBE72073D63BCED1C4AB4D</t>
  </si>
  <si>
    <t>EC465FD29D080D99B71D71ABBD72DDB2</t>
  </si>
  <si>
    <t>32E3C16E5C65C3CBD783329EFA21CFA3</t>
  </si>
  <si>
    <t>FE5FFE0D7D0C710C88E5AC0925CDD9A8</t>
  </si>
  <si>
    <t>1AADA6CE98C394DB6608590E737C7EBF</t>
  </si>
  <si>
    <t>72601981A1F22A22EBE34ACBFDF3B2F5</t>
  </si>
  <si>
    <t>DD73B6EDD5FDF13DB7F88AEFE83D0A54</t>
  </si>
  <si>
    <t>EC7B0895643D05FA9116000845C7E2EE</t>
  </si>
  <si>
    <t>A3C1BB7CFB1BEED28D980B4202A44C45</t>
  </si>
  <si>
    <t>00ED1115110227D3496DD2E3D732E880</t>
  </si>
  <si>
    <t>0DE679E8D9205602A28A2A686D735378</t>
  </si>
  <si>
    <t>6E6BDC8FB1546DF7FBE99B014690D085</t>
  </si>
  <si>
    <t>D854B784CBF4424FA7AC4E9D69E969FA</t>
  </si>
  <si>
    <t>640A9072E6EB32EACEFFF7158748DB8D</t>
  </si>
  <si>
    <t>E37A32332B7ED4F4BBEE7003E56C7BA9</t>
  </si>
  <si>
    <t>09E5D3472081931E72D82AB3DC7FC406</t>
  </si>
  <si>
    <t>52695645BF375BABC866339828B237C8</t>
  </si>
  <si>
    <t>15B11CC710CDF0977AE06BF33F69FCB2</t>
  </si>
  <si>
    <t>CDDA56075D8FDDECBB1FC6DD1945E952</t>
  </si>
  <si>
    <t>A36EFF036A5873032545373C377ECF3D</t>
  </si>
  <si>
    <t>BC9251B57E408BBB7A58EA08D8348124</t>
  </si>
  <si>
    <t>FBB6A289A170B9655E0D4B505C3C9D0F</t>
  </si>
  <si>
    <t>923812691FDB9254445F6CEA45768AF6</t>
  </si>
  <si>
    <t>E3FE3D18FEE17BAA71A886B1D7F55FE1</t>
  </si>
  <si>
    <t>A420C0970E3A44F7CCE5BC50FF950401</t>
  </si>
  <si>
    <t>18CFFB8469C9D6DF8E81D22FCA8A1B8B</t>
  </si>
  <si>
    <t>848FDC1168B511CB2153FFEF4D8540B6</t>
  </si>
  <si>
    <t>1F2649341FD9F32C5845C9A1E6781350</t>
  </si>
  <si>
    <t>3C8386879A6D368C1E3F1D7533CB6DF7</t>
  </si>
  <si>
    <t>7FDDB3CF06F472F350CADFD737B9F058</t>
  </si>
  <si>
    <t>8EE5E7B845718012D272EE819A0DFD3F</t>
  </si>
  <si>
    <t>00D3FAABC4EFE72885DBB71B383AB4D4</t>
  </si>
  <si>
    <t>0441A3EF43967971FB311764F877AAA2</t>
  </si>
  <si>
    <t>70DF6528EDC7235F285AF2BC1C57DB66</t>
  </si>
  <si>
    <t>EEED26EC5859CEAEF38F69BD63DC39D1</t>
  </si>
  <si>
    <t>A89A129309D1F5E01F36817608A1ED38</t>
  </si>
  <si>
    <t>E2B7EACC1910FB9F0BF344116C79C87D</t>
  </si>
  <si>
    <t>36098442C3507D537DAF55844E218285</t>
  </si>
  <si>
    <t>8D9525BE81BDF985B9680F40DC6D9A7F</t>
  </si>
  <si>
    <t>276CCBF9041152E7F0B3E8AF7F9A572D</t>
  </si>
  <si>
    <t>9A3B79F367861A7B84BD9B5989881735</t>
  </si>
  <si>
    <t>BA6777D997FE08C5F582884BA6246B76</t>
  </si>
  <si>
    <t>F948222AEE9A7428BB13A1F15FAC6E7E</t>
  </si>
  <si>
    <t>7EDD32DBE6A167231666B9EF2A0D3691</t>
  </si>
  <si>
    <t>1BB57971E7D2A3CA9446CE5CEADCAFD0</t>
  </si>
  <si>
    <t>293E15E4F06EF7EB20525AA5230C7E12</t>
  </si>
  <si>
    <t>F62243FFC31F2D5A3BE55B1EED502C71</t>
  </si>
  <si>
    <t>89580C8D63095F634BEEC8280C39F3C0</t>
  </si>
  <si>
    <t>4AAD11EAE17487D25E872B620193EE5A</t>
  </si>
  <si>
    <t>3B8597C5AE170ED91AC5DB757DD44AE4</t>
  </si>
  <si>
    <t>10C69A3E31997EC24AC2A882C19F1EF7</t>
  </si>
  <si>
    <t>D9EEE3A8C4EE7EAF33CE8766AD00CAE9</t>
  </si>
  <si>
    <t>03570C3FE715EA2C754C281F4A9CCCEF</t>
  </si>
  <si>
    <t>3421EECBAFC4C0DC598556EB522AFDB3</t>
  </si>
  <si>
    <t>CEF6B527CE8B665B393DF5DC1CC6A2B8</t>
  </si>
  <si>
    <t>00B76FD33F21F1457187AB245B956C21</t>
  </si>
  <si>
    <t>2218723896DFE06599D8A58F3F7788B1</t>
  </si>
  <si>
    <t>F28C00F6082A07FD9A2846A609F3FC4B</t>
  </si>
  <si>
    <t>AC8200E241A199347CB3C5C6F240E5C1</t>
  </si>
  <si>
    <t>C5BA9A5FC718DD1AB1AD5DF8704FBC9E</t>
  </si>
  <si>
    <t>FD3FAB6369C81613391F5768C662608D</t>
  </si>
  <si>
    <t>E2FC4334E56E754395BE10158E5DBA1A</t>
  </si>
  <si>
    <t>0A880C224DF0355B93DE212DDACA9E63</t>
  </si>
  <si>
    <t>55C62B3A7CBB4838B4D9AD4833E26703</t>
  </si>
  <si>
    <t>0FA40B79C4B2293EF3F8ED81391041C3</t>
  </si>
  <si>
    <t>7D55B8D5FCEE3A89ED28F6594451E5EA</t>
  </si>
  <si>
    <t>1E705E1A277EFB0CEE98AE1BB1B9F3A0</t>
  </si>
  <si>
    <t>8B97EF66E84C518D0D233252D50D4A15</t>
  </si>
  <si>
    <t>554CD3A5667443260CD0C1D21ABB7B94</t>
  </si>
  <si>
    <t>8F0FFB33ED9B904A4AA358961F8E84E1</t>
  </si>
  <si>
    <t>3F4421CB978545B13DB0D627A5A6AAB6</t>
  </si>
  <si>
    <t>F0E53B9F11B30A26A2F2C0ED9041DCC6</t>
  </si>
  <si>
    <t>E0C197A3C431AEC658A655E1489B8320</t>
  </si>
  <si>
    <t>77E4904C7C5C0D8B1FCD0704C7994A5C</t>
  </si>
  <si>
    <t>E51816C98F7EC8CE18D1AB65DE535FC4</t>
  </si>
  <si>
    <t>DCE37B56984CD56764596A7D70F28FB7</t>
  </si>
  <si>
    <t>4878EB4CE99990F85B5FF75BFD7D8FE8</t>
  </si>
  <si>
    <t>397FAD18926081DBC864A0319A4C26BA</t>
  </si>
  <si>
    <t>6894953E6A493631F3BE32D7D0D3306D</t>
  </si>
  <si>
    <t>04F92597C24D8E95254073A3120FD7B4</t>
  </si>
  <si>
    <t>0DCCBADBA7B564A77AB0A9341C34A5D0</t>
  </si>
  <si>
    <t>EAE48C9ACD9E02F245B613000A9EE77C</t>
  </si>
  <si>
    <t>F4EACA33FBDC39FE0FF3A005E12B344B</t>
  </si>
  <si>
    <t>1BF4463E236B96C6B5762F2D9B784AE1</t>
  </si>
  <si>
    <t>8AE579C21E9B435AFCE0F2134EFEB6B6</t>
  </si>
  <si>
    <t>AD4EDFBCE8D098F143D3C0DF50C847C2</t>
  </si>
  <si>
    <t>0898C114ED3AFBCB68818BE7209E0953</t>
  </si>
  <si>
    <t>5975FA5A0AC41CDF1BEC242A56C57FE5</t>
  </si>
  <si>
    <t>D2286A514FCD8AB70E68C000413EA5BC</t>
  </si>
  <si>
    <t>4A8E3A32D54DD3F4A43B365DF34F4618</t>
  </si>
  <si>
    <t>59F35AE9B030DA0E380A92099F2C73AB</t>
  </si>
  <si>
    <t>ADB8206C268F0441F9DF56CE01559BFC</t>
  </si>
  <si>
    <t>D37F23AA1D8061EF938003B74DC28A73</t>
  </si>
  <si>
    <t>DE7E477C037E5EE373D27641BA81C910</t>
  </si>
  <si>
    <t>645F2F88804B20E0495ABD1957CA8B46</t>
  </si>
  <si>
    <t>F6EECA61E40E6F41EBCD94AB5F1F1EC6</t>
  </si>
  <si>
    <t>407E29C1AC1F11CAF1467AF0FB7E5AF3</t>
  </si>
  <si>
    <t>EE0167F87C6F074D16AD2ADA91E7977A</t>
  </si>
  <si>
    <t>753FD50BB3C047532A506F9D8824F64C</t>
  </si>
  <si>
    <t>CDCF7B238903474C74192DE8C7BF394F</t>
  </si>
  <si>
    <t>B494C6FADE5DC4BA1BC4DFF84E86BCA8</t>
  </si>
  <si>
    <t>068AA6297C2562476CB31375082CEF1F</t>
  </si>
  <si>
    <t>0FF84F72659CFB0F35F81045304B0CC8</t>
  </si>
  <si>
    <t>2A4C08455C0B731FE9A67CF2BED68AEC</t>
  </si>
  <si>
    <t>921813D0A69190AAEFA199E90EF76458</t>
  </si>
  <si>
    <t>524AA5B71041B7641638593BD638F9B2</t>
  </si>
  <si>
    <t>CE7D71E3093AD6EB88B1E33C0AA1BCFE</t>
  </si>
  <si>
    <t>7C61647FD66D6DB97E2779BE7BF9C0F1</t>
  </si>
  <si>
    <t>985916446A458FB6F1C9A23FF8299839</t>
  </si>
  <si>
    <t>78051FCE0AAF2781FF854E9DB1355E25</t>
  </si>
  <si>
    <t>03E93C066BAF0F23BCEBB8F122F1F6B5</t>
  </si>
  <si>
    <t>19AE88E80861741348688F0C4D61F908</t>
  </si>
  <si>
    <t>DB7688C9617CD77B5D6A4D0E29E6E687</t>
  </si>
  <si>
    <t>A23AE7937C0778012BE5EBF4532D7434</t>
  </si>
  <si>
    <t>F6EF5FE37845A015ECDF7067846587EB</t>
  </si>
  <si>
    <t>859A2018EB20C34845C0A85B28C8752D</t>
  </si>
  <si>
    <t>D5B04BC78DE5F157571B21F9947B10DF</t>
  </si>
  <si>
    <t>97B73A5CC7B732D53AA1053EED6284DB</t>
  </si>
  <si>
    <t>076809FD7C66047F85F7BA3A430100B3</t>
  </si>
  <si>
    <t>430DFB7F93B9CEEE959D308E8D2802D9</t>
  </si>
  <si>
    <t>E4DA60C84A08324CDAF8C2E533BBCB94</t>
  </si>
  <si>
    <t>69887BF4D76A22C7107EF974BA1BF200</t>
  </si>
  <si>
    <t>380E82F297A05FA13606D5A340347FF0</t>
  </si>
  <si>
    <t>2B3A907FD9A18F56DDC8796280A88058</t>
  </si>
  <si>
    <t>3B09A28D80A2BFEBA179D827CE6AC18C</t>
  </si>
  <si>
    <t>E766D27F27E6EDC31E5764300FC45A1B</t>
  </si>
  <si>
    <t>5A9A2C2158359B2F28FFBBA53346C5E7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</si>
  <si>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</si>
  <si>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</si>
  <si>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</si>
  <si>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</si>
  <si>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</si>
  <si>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</si>
  <si>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</si>
  <si>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</si>
  <si>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</si>
  <si>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</si>
  <si>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AEB9F3AFA6ACE60BBA0A888643BF2758</t>
  </si>
  <si>
    <t>DIETAS</t>
  </si>
  <si>
    <t>QUINCENAL, ANUAL, MENSUAL</t>
  </si>
  <si>
    <t>82B173AB7A4ED1E015ECDB610BF52EDE</t>
  </si>
  <si>
    <t>5D938D1EC40F62C0FC0C09F9584E1608</t>
  </si>
  <si>
    <t>092CEAAB1ADCA5DA0A459FDA2A92EDFC</t>
  </si>
  <si>
    <t>41B02BDF7FD7F2EA63EAAE655441D4A4</t>
  </si>
  <si>
    <t>54F1B325A1A86B7C0659D1DEC28D92C6</t>
  </si>
  <si>
    <t>8C7B6E4410A3701E00F0E58B407C5AF7</t>
  </si>
  <si>
    <t>DFB5D82948C8F11D5DE3E1BC8B5E44C7</t>
  </si>
  <si>
    <t>522C477FC0C5D139183C1EE34136FE49</t>
  </si>
  <si>
    <t>509253B5D1E884A6C73D4C9105BCD6A4</t>
  </si>
  <si>
    <t>84D0D06F67A942E129D0EF375498310D</t>
  </si>
  <si>
    <t>BBD8F13BD2901199CB94D2F071DC3EF5</t>
  </si>
  <si>
    <t>F4C74898A9492CF1BD39108B38C4FA9C</t>
  </si>
  <si>
    <t>2CB802525BDF5ADCBAB5B3509E42D3B7</t>
  </si>
  <si>
    <t>B4881DE8EC8BF1D3D2A1BAFA0E99AB66</t>
  </si>
  <si>
    <t>2AF6B913F5667710A3B57C8AAF4C9FE8</t>
  </si>
  <si>
    <t>B0A2C629AEF3EE1A25953C30A6F2BD12</t>
  </si>
  <si>
    <t>BEC916BDCA53E0F9E2D26888D4548E72</t>
  </si>
  <si>
    <t>614B04A829D8A1BC9BFBFED1D2CD9771</t>
  </si>
  <si>
    <t>22BB114D56BD6737C32A71D9F36B4519</t>
  </si>
  <si>
    <t>CAAB9B8D836CCC2B37AB8686A4FBFDE3</t>
  </si>
  <si>
    <t>77775BAA30028945B8C482F3646DEDC0</t>
  </si>
  <si>
    <t>D9218A82A6AD914B2862EA44330BCD73</t>
  </si>
  <si>
    <t>A9FBEF7A58C63291ABCE537DBCF64257</t>
  </si>
  <si>
    <t>054BFE07588881431D25EC04D435714B</t>
  </si>
  <si>
    <t>2E3432476E3A57F7AC7FDEE06BEA02F6</t>
  </si>
  <si>
    <t>AB4133C3AB4BAFFEADBB286F0F85E112</t>
  </si>
  <si>
    <t>838D69D3FCB115359940127F59CDA5C3</t>
  </si>
  <si>
    <t>38303DF69C4FCB4D0F8FF167C9585650</t>
  </si>
  <si>
    <t>8351BE7972AD6249AA5C9D2A4738CFF8</t>
  </si>
  <si>
    <t>BD8C29AEA826723E694111D7E4F53C2A</t>
  </si>
  <si>
    <t>A1586DD025C7AA5CC2A12F52A228EDA9</t>
  </si>
  <si>
    <t>AACFFEC0A642737579E71C5669658436</t>
  </si>
  <si>
    <t>C47F97A9530042BDE9BD84C1DECDD499</t>
  </si>
  <si>
    <t>894659A1E8CAF1D653822675AFD728EC</t>
  </si>
  <si>
    <t>58C9200D55B24DEA0ECEB32C01701552</t>
  </si>
  <si>
    <t>D510E9807B6E248C445F75C63A9F5AE5</t>
  </si>
  <si>
    <t>9D0380558D7587F99175DA772D71E1DA</t>
  </si>
  <si>
    <t>20EA705CE105348667EE4053185EA0E0</t>
  </si>
  <si>
    <t>E47FF7F0031F3C95438B424F4720F5ED</t>
  </si>
  <si>
    <t>B3D070FF29392A1DDDC013D866A2A632</t>
  </si>
  <si>
    <t>391250E8849D5E307EA09BE08E75DB47</t>
  </si>
  <si>
    <t>88386DFD8BF1EC472E45F44BA8F3699C</t>
  </si>
  <si>
    <t>8CEC4F6C62F18122D755E04A75BCFD7C</t>
  </si>
  <si>
    <t>CC5C68C4D9E92D884C34CA7ADA069C34</t>
  </si>
  <si>
    <t>318939B22C676A6F09A3A1F187C26647</t>
  </si>
  <si>
    <t>FF6862FFDC1787BEC36B30B381932F24</t>
  </si>
  <si>
    <t>B0479FEF44AAB05D2267E14DDB9C92A9</t>
  </si>
  <si>
    <t>C4EFBC8C79A906106F9AB6E447B706DF</t>
  </si>
  <si>
    <t>20E6BC83927DDA96A81A315BD0547CC0</t>
  </si>
  <si>
    <t>BF8DD1DA2F8481B72C86DD9C270F84BD</t>
  </si>
  <si>
    <t>19FAB55212F8447B98C4DE5E1E6F1AA6</t>
  </si>
  <si>
    <t>97B4BBF3EFEC0AFB8F5E977C37392A89</t>
  </si>
  <si>
    <t>7F53A9BF67756957FD353EE079453E1D</t>
  </si>
  <si>
    <t>77646AE43D0E8A22AB546BE3AE9EA8F0</t>
  </si>
  <si>
    <t>B0A67D883DDEE879FEDB6039C0EA3665</t>
  </si>
  <si>
    <t>04379201620E996720D0C85599F80F5A</t>
  </si>
  <si>
    <t>34E658DE2EBC5A2123EDC87D3855CA8D</t>
  </si>
  <si>
    <t>92B14AF5810FBD83A45459593FBC5B07</t>
  </si>
  <si>
    <t>FAE77C1993CA0C94274848117E457CCC</t>
  </si>
  <si>
    <t>3E937D50781C9D9285F7D2D54DA07666</t>
  </si>
  <si>
    <t>5D01D61B96D56E33032FB24FC5767B34</t>
  </si>
  <si>
    <t>7A130CDB862605E053B89E2A94F63F2D</t>
  </si>
  <si>
    <t>E8CCF49EF1646175FD9B9216E9375691</t>
  </si>
  <si>
    <t>E3326478C98A15CF27D81C36BCCD7A3D</t>
  </si>
  <si>
    <t>B4DCA08C53C9BA12E1229B1649CF00DB</t>
  </si>
  <si>
    <t>7121246BCAF72EA0D6631E8729B73E47</t>
  </si>
  <si>
    <t>1D346E1CF78CE98FE918573CFB5CD5CD</t>
  </si>
  <si>
    <t>7C6938D0393E5BC421F758244B0E26AF</t>
  </si>
  <si>
    <t>7878B35DCC5477593F5F7A90E4E0C26C</t>
  </si>
  <si>
    <t>FF45CA24877DB16934B7EC73F0CE81F4</t>
  </si>
  <si>
    <t>D96441766DC6B997AD47BA6EFBF9B7D4</t>
  </si>
  <si>
    <t>53A18409FE98B25A3D88DDD715509990</t>
  </si>
  <si>
    <t>E4369E6570C11C9C35F3104FF940CDA5</t>
  </si>
  <si>
    <t>C8E9365940DFA020FA68FAA3648A678A</t>
  </si>
  <si>
    <t>C7AFA6CA74BBCCE9CF092A2800F6A1D9</t>
  </si>
  <si>
    <t>AA6C15CFA3E17BF7D26B81B6480D37A2</t>
  </si>
  <si>
    <t>306D480C598B7E054D04259E626CA113</t>
  </si>
  <si>
    <t>0362FE61F611E7BD7303E4ADF05B5222</t>
  </si>
  <si>
    <t>1DAA04D90FEF76B621F51C39EDC6CA2E</t>
  </si>
  <si>
    <t>931E5ECBE97086E1C5B70459BAF78CDE</t>
  </si>
  <si>
    <t>EFEEB1D6DC86751B80E064D4B778D09F</t>
  </si>
  <si>
    <t>7C8688FE38988DC2B595A9A560A80067</t>
  </si>
  <si>
    <t>EC0B5CB126831B65FFCEBFAA05746D00</t>
  </si>
  <si>
    <t>9D848D7AE26E0D154F4E1C7A51D7377D</t>
  </si>
  <si>
    <t>9686E02E7B350E7730C3A2513B37C07B</t>
  </si>
  <si>
    <t>F1834CF16F22F0C3C13747AAD91198B4</t>
  </si>
  <si>
    <t>CA0BC649D6C1EE3F2471737DBF5AE142</t>
  </si>
  <si>
    <t>CBB6A434FB49CF64FCD1969EB1DA9272</t>
  </si>
  <si>
    <t>344C016DFA9BC67E8885D1F7EA32487D</t>
  </si>
  <si>
    <t>152A825E98A8666457F7A43768C1B659</t>
  </si>
  <si>
    <t>623C651E09D5C10E29C451AF637F7FE0</t>
  </si>
  <si>
    <t>68641362C92EE3155B2F4311C0FF91BD</t>
  </si>
  <si>
    <t>177A71FD6DCD3C514FE3C134D181353E</t>
  </si>
  <si>
    <t>417F37565A6CDE133DD038E97B93302C</t>
  </si>
  <si>
    <t>9E0509FB47501B9247ACE8CBF70FBF65</t>
  </si>
  <si>
    <t>95ADEA70BC97CB6A76EB77D48ACA072D</t>
  </si>
  <si>
    <t>EBDE6ADFDD365ED39DC04BC36EBDFF6F</t>
  </si>
  <si>
    <t>C5172B714FC5FFB657293F9158083164</t>
  </si>
  <si>
    <t>C00D7D200D06307510764F10E9FFFA0C</t>
  </si>
  <si>
    <t>925BF848F05441996B3BDDA0113CB5E4</t>
  </si>
  <si>
    <t>0C56FF654D08B211C356580E15B0365E</t>
  </si>
  <si>
    <t>24B56DAAD04EA92935225CA23F0F70EB</t>
  </si>
  <si>
    <t>E92DE203C1EC2DE3F87F7E8A1CF3D69A</t>
  </si>
  <si>
    <t>0BF5C293EF8C7493B09D471E84C96209</t>
  </si>
  <si>
    <t>B243B07FD0CC46A8BC201BDD03EE50CC</t>
  </si>
  <si>
    <t>51B83977E4FFFD6E0A50E318779417C6</t>
  </si>
  <si>
    <t>696E7CE389B2511D2CA3FF1895CAC6FF</t>
  </si>
  <si>
    <t>F9A0A99050B34FA37052752F9FA19186</t>
  </si>
  <si>
    <t>7AA258DB8857F24C716A34D27E91F966</t>
  </si>
  <si>
    <t>AE206EC981C34626E2FB62A589564495</t>
  </si>
  <si>
    <t>7DE06DBA6B8C60FF69E0B2F331438DDC</t>
  </si>
  <si>
    <t>E65DE95019929C01AF4CE503360B34A9</t>
  </si>
  <si>
    <t>D7AF60E8A7EE37A1049014B118AD5E6A</t>
  </si>
  <si>
    <t>6C5FFC68BB923E72599292123CBAF242</t>
  </si>
  <si>
    <t>0998E187680BA5B210CD4752DC02352B</t>
  </si>
  <si>
    <t>DA8E99AEB182B5014C14D02751848983</t>
  </si>
  <si>
    <t>5C3D1AE1650352D8CBF7135B6207C6F3</t>
  </si>
  <si>
    <t>5B22613D821DA42B5060987FF9C57E00</t>
  </si>
  <si>
    <t>FB96553B3CC9C7FAA76E95050F7C2C0B</t>
  </si>
  <si>
    <t>5B793E4126A6AD0C638FEAF38BA5E4CB</t>
  </si>
  <si>
    <t>889397F4FA08DF66B7996739D4D6587B</t>
  </si>
  <si>
    <t>F5DE28C11DF191F60C014E4782906C69</t>
  </si>
  <si>
    <t>365A6348ACEE5B639E95DBCFA8C8DA64</t>
  </si>
  <si>
    <t>94E32E765D7D95F3F8521E1EB4E459AB</t>
  </si>
  <si>
    <t>AE0994C370BF342E76021CA637D72AC1</t>
  </si>
  <si>
    <t>2DA10F385A8C62DE61BA93D6883B016E</t>
  </si>
  <si>
    <t>797D713C998045672D89FE86C1174DAA</t>
  </si>
  <si>
    <t>9E7432BA6D25F71CB46BEC8FE021FFF8</t>
  </si>
  <si>
    <t>0ED58F4DCA1735001530689FA0275D9A</t>
  </si>
  <si>
    <t>F3463743A0B4BE045E4727AF1D2B7261</t>
  </si>
  <si>
    <t>623566DBF7A17AC5520551577EE45C0C</t>
  </si>
  <si>
    <t>C76C931A375D320068A98AE9A17618EB</t>
  </si>
  <si>
    <t>5161D463B9179862D861BD90BDB6DD71</t>
  </si>
  <si>
    <t>BAF4A0625F9EBF22D1BDFD2CC8CE883E</t>
  </si>
  <si>
    <t>0B7408AD07A4E59FA06E0AE16B758F67</t>
  </si>
  <si>
    <t>7A8EC2365D1675FA1352BCAD339E6679</t>
  </si>
  <si>
    <t>96C2FF5B1BF9406AB8A978C2C96B528E</t>
  </si>
  <si>
    <t>07E3962A168D6F6286975D60359C0F0C</t>
  </si>
  <si>
    <t>8DF592622EBA3D031295A8BB88EC697F</t>
  </si>
  <si>
    <t>F7CFCA85F7C7836EC6C4C032C69ADCF4</t>
  </si>
  <si>
    <t>F2FB9C0363AF0E38828228DCB25DD33C</t>
  </si>
  <si>
    <t>012559360FAB58F888C591B845E40E8B</t>
  </si>
  <si>
    <t>B2DA6D52D8AC46759BB39C250AEAFFDD</t>
  </si>
  <si>
    <t>AE4D5C27122FB4894EDB0170EF0D367C</t>
  </si>
  <si>
    <t>B7CD8AA1FE3D53CE7F69D99F07F5E3EE</t>
  </si>
  <si>
    <t>BEA272954A9923392B63035391A37CE0</t>
  </si>
  <si>
    <t>20D63506DDDCEA4C21597078CCD74BFE</t>
  </si>
  <si>
    <t>107E9D653329158AEC62E9805CCA740A</t>
  </si>
  <si>
    <t>0E0B7BDB55BA4ABB2344D2063CB933ED</t>
  </si>
  <si>
    <t>CE158535446616E9C39C9211585B00E8</t>
  </si>
  <si>
    <t>BD623D5B9B7ED51FAC199A696FDE730B</t>
  </si>
  <si>
    <t>1448B65C93DFB1339BCBF00701D8CD96</t>
  </si>
  <si>
    <t>D7264BB191EBB3335C12858F0690EB65</t>
  </si>
  <si>
    <t>36AB44DB515096188A98568548258C5A</t>
  </si>
  <si>
    <t>A5E3643EA4922D88E01D14249BF8B32C</t>
  </si>
  <si>
    <t>FA2DEB9AF83416091457A94D889123F9</t>
  </si>
  <si>
    <t>2564A1BD85C398D1A195B74B6831EF73</t>
  </si>
  <si>
    <t>FA2010CD9D9B092E91DAFB1A5B73777D</t>
  </si>
  <si>
    <t>2BCFD7A43E138794FBF133B9AC1032CC</t>
  </si>
  <si>
    <t>778F7866FF89D9C66F34D68A29D9FC99</t>
  </si>
  <si>
    <t>02C8BB55F49B5BF0CCF95272F855A0A4</t>
  </si>
  <si>
    <t>D4CE51B8D2C1150D5320BAA888955BB9</t>
  </si>
  <si>
    <t>D29A241A2382B0D06C8E5DED19731D4B</t>
  </si>
  <si>
    <t>624F8D0223940C89B1D8D31D65808D32</t>
  </si>
  <si>
    <t>E0CD6F45EA2902A695EE033559D488F6</t>
  </si>
  <si>
    <t>F5E51A9D599C5ECCAC21DE6C8E8E6FEA</t>
  </si>
  <si>
    <t>7C765F8C12F84CA0916689D893737F85</t>
  </si>
  <si>
    <t>006AA7479F7B2FA4569FC042442BAB88</t>
  </si>
  <si>
    <t>39711E34FC6E479EAAEF696F7F767B90</t>
  </si>
  <si>
    <t>F9C9ACF2E9B2F57DED8ADB441E1195BB</t>
  </si>
  <si>
    <t>E6D00E7C521E1C92BA9BBE3FBB3B488F</t>
  </si>
  <si>
    <t>A78C34964B14F4E381E1CDE3E5E025C4</t>
  </si>
  <si>
    <t>1681CD98550B54E741DB71AF2CD14C16</t>
  </si>
  <si>
    <t>27D68A09716DC86293AE3E40F674B5B9</t>
  </si>
  <si>
    <t>6AB9D51060F6D55BDFC0FA67ED144AD0</t>
  </si>
  <si>
    <t>1B49D2B586B9A6123A12FD7152BF4EA2</t>
  </si>
  <si>
    <t>C3F0F94A2D537488FD983106C1CF2ACD</t>
  </si>
  <si>
    <t>9347422F9EFCF31A6F5F12B4EFB071D7</t>
  </si>
  <si>
    <t>6FACDF7D7DB16C9DA88B0B9EA9E4A349</t>
  </si>
  <si>
    <t>348A1A0ECB338B0101F9D7D6549C4E3E</t>
  </si>
  <si>
    <t>46C3DBB7BF624D7FF052F7014A7CAD12</t>
  </si>
  <si>
    <t>76D0C882EE2D38F13BE86BA716722587</t>
  </si>
  <si>
    <t>AFB2D1B4359E4DB2C8ED9EA3DBB04575</t>
  </si>
  <si>
    <t>3286DBB0DB5E990C116BEB13996BE0B9</t>
  </si>
  <si>
    <t>F6BAB911F1B9989AC40F8E412340C516</t>
  </si>
  <si>
    <t>D4F566BD1291040D5D871B84D165CA9E</t>
  </si>
  <si>
    <t>A2AAB1B45504C99BB4D7E4B4FA45891E</t>
  </si>
  <si>
    <t>E8C09BC47F6A5F5CACFB4C15E89B37C6</t>
  </si>
  <si>
    <t>0D7294AC07D1CAE8C57EA5158852AF4C</t>
  </si>
  <si>
    <t>E412ED2E53869FA4E0D3A3DDA9494339</t>
  </si>
  <si>
    <t>7B5087B7DB4388EE3962FF76BDEDE3BC</t>
  </si>
  <si>
    <t>04870BE43063C08EEFF2503E25731735</t>
  </si>
  <si>
    <t>C150271D559DC9FD2283D8B28B1B0477</t>
  </si>
  <si>
    <t>CB3B247C6C8971050DE65B49F97625D8</t>
  </si>
  <si>
    <t>66A2E8B96A19061E589445EAD4DA6886</t>
  </si>
  <si>
    <t>5B9944A3901817F2DBAA7D28C35DAD2F</t>
  </si>
  <si>
    <t>059EB51E2339B7C4995330643912323C</t>
  </si>
  <si>
    <t>1AC3CBA641B056C33B7A91478A75761C</t>
  </si>
  <si>
    <t>A49F46482A048B60DDC1FB09507020BD</t>
  </si>
  <si>
    <t>E1C1F381139397A81CB0CA41BCCF2905</t>
  </si>
  <si>
    <t>D76C9CE056777C85908174D2CF3C16D2</t>
  </si>
  <si>
    <t>61971979BA3574DFED99B0CC2BDE23F7</t>
  </si>
  <si>
    <t>6CF46D9EE273F57D786E3BFB77A7BD59</t>
  </si>
  <si>
    <t>A9A6FD7EA07D7D4C30803F71F925CD97</t>
  </si>
  <si>
    <t>71959ACE556FD02C2420A94BD24BC575</t>
  </si>
  <si>
    <t>654F4967754B69431646B8A49EE555B1</t>
  </si>
  <si>
    <t>19A25AD2885F167657F5EF7612C6D3F6</t>
  </si>
  <si>
    <t>BDE3152C3A8B5276EE3A65E5744E83CD</t>
  </si>
  <si>
    <t>D1EE28F8F3203FFE73A0BA20A728ED62</t>
  </si>
  <si>
    <t>FFFA8D827168D0EFD4B92731B755C88B</t>
  </si>
  <si>
    <t>DB00A034625E7B941B6B8F62B86346D5</t>
  </si>
  <si>
    <t>809378BCCEE7FBA22F95896A28EED003</t>
  </si>
  <si>
    <t>2163881EAB8483957A35896E49302007</t>
  </si>
  <si>
    <t>8E50CB7CC30799B4E0D6DAAB550A799B</t>
  </si>
  <si>
    <t>85A45FCCE288B65B2B3768754F97E586</t>
  </si>
  <si>
    <t>E4DA5190B481328433B9787361574E28</t>
  </si>
  <si>
    <t>DD1CE7DD7AD3C95DDF618E650FDE7F65</t>
  </si>
  <si>
    <t>449C1500E79B9D29040B4C7B9C60DEB3</t>
  </si>
  <si>
    <t>F139D82B8D3C73D2DEF8C8C20171E785</t>
  </si>
  <si>
    <t>41793EF6AAB362A08C71B59B0D6476EA</t>
  </si>
  <si>
    <t>F5CBA6C6D63C88FC0AFA3DF8996A53A4</t>
  </si>
  <si>
    <t>E6A4AA8E2AC3F7239E21D5CBC1FDB6D1</t>
  </si>
  <si>
    <t>17512E8C5D4305D1E94FE31EC155BD4C</t>
  </si>
  <si>
    <t>B01B50E1FCBE99727D4ECD2BF4E37305</t>
  </si>
  <si>
    <t>1A6323A2AAF3F0FCA44D24AA703793C0</t>
  </si>
  <si>
    <t>2626E24CA2455507ACE4F4C85FF40FC4</t>
  </si>
  <si>
    <t>F10F1557DA54101F1EBCF68E14102CD1</t>
  </si>
  <si>
    <t>86D75E368CAC1C80B5EC33F32EB6C718</t>
  </si>
  <si>
    <t>CC387608F620625D373278F1BBDB451A</t>
  </si>
  <si>
    <t>98A96D9A30A0859032326EBA1B844D29</t>
  </si>
  <si>
    <t>B59D8CFA113AE0A8F3FD5D228C4EDD91</t>
  </si>
  <si>
    <t>287E0AB240CC5439888CC81A16BFFCFB</t>
  </si>
  <si>
    <t>C2729FC413F74E0380B944E1EA240503</t>
  </si>
  <si>
    <t>3E9BA3B8A4B389DD7C139F2EA9A720AB</t>
  </si>
  <si>
    <t>4AC3F2767C346945B5A14777C9C897DE</t>
  </si>
  <si>
    <t>3DBC3B231DAE87FD197BC5041CC6401B</t>
  </si>
  <si>
    <t>2EE3C7D4321628AC25A37FCD6BE68FB7</t>
  </si>
  <si>
    <t>D83921AD67C981BA5FDECC1FC1F3F404</t>
  </si>
  <si>
    <t>064F3413B8A41395E5900EA2254D9E8A</t>
  </si>
  <si>
    <t>2A1248A86ACC3F55F8D0529FCE691388</t>
  </si>
  <si>
    <t>4F56809E543D8632B43E4791430738E6</t>
  </si>
  <si>
    <t>A2F3B4827187A128AB9D6145F5A2D344</t>
  </si>
  <si>
    <t>F87AD3D818B8C8542D39B211D79B0A60</t>
  </si>
  <si>
    <t>6873C941F249337AB32A4BF6B67B4AE5</t>
  </si>
  <si>
    <t>7486A93B58B1B792A135A744351E4450</t>
  </si>
  <si>
    <t>140104C6703FA15D90E0E4AF42EC2510</t>
  </si>
  <si>
    <t>B2B630E18415293EE3847F946BD334D9</t>
  </si>
  <si>
    <t>D6FED8103454053E102FD05B32834630</t>
  </si>
  <si>
    <t>2A1A86F9698F4A34403674EC297B0178</t>
  </si>
  <si>
    <t>FA14E04A6D0A88E867D0A843781E2974</t>
  </si>
  <si>
    <t>7E20C360ED7D819AD1B25BB59646EB16</t>
  </si>
  <si>
    <t>DEE112DAE7C68774EB1A000EC6FCDF03</t>
  </si>
  <si>
    <t>1EC1754BC700E81DA4263D93E8D698F4</t>
  </si>
  <si>
    <t>4E643A6156D51D00E7E88EC3FC2B3EC8</t>
  </si>
  <si>
    <t>1A1CF0250061AFBA7170D25257482784</t>
  </si>
  <si>
    <t>816E4B0DFB28CF474787BFCF29947F4F</t>
  </si>
  <si>
    <t>F42C43F1471F304A8F80E6B346CA806E</t>
  </si>
  <si>
    <t>36FEAE249BE78E4F190685E4377852E9</t>
  </si>
  <si>
    <t>678B6F6697CB235E8434C7AB714A57D3</t>
  </si>
  <si>
    <t>AD2A03CBDF2061115E5764A62DDF0E35</t>
  </si>
  <si>
    <t>FB3883E620A58B885D0B009AC24FE2CD</t>
  </si>
  <si>
    <t>4D41D54507B4C8CA7B144304F57BF26A</t>
  </si>
  <si>
    <t>AF8086028AD74EDD1DA2AF1113DE3D09</t>
  </si>
  <si>
    <t>19ED3586443D147FAF9A136E53E06BA8</t>
  </si>
  <si>
    <t>1393A402E6B25566824A305CE22A6CBD</t>
  </si>
  <si>
    <t>DDA3FD2892A94109AB9D2F678D109B3C</t>
  </si>
  <si>
    <t>41FE10F4B0A1E00B8578CA3C270F1E09</t>
  </si>
  <si>
    <t>A10FD8017DC412E7D718D3FEC17F2B94</t>
  </si>
  <si>
    <t>7FE4B8AE749BECF1D444E501F6BA3DE5</t>
  </si>
  <si>
    <t>57A0F3D283788BD4DB92EE6A33CDF8A7</t>
  </si>
  <si>
    <t>81EBDDC86878844C27C72753538F99B0</t>
  </si>
  <si>
    <t>6155139B480946709C2E52D97612E3BE</t>
  </si>
  <si>
    <t>FDB95817734397632E965072568CE737</t>
  </si>
  <si>
    <t>E3A9BA4A7634008B951533EDA3A390DC</t>
  </si>
  <si>
    <t>D07F5D3724A414CEF6FF9BA51860610D</t>
  </si>
  <si>
    <t>8E485713F345D24E2860FAF70044DCC1</t>
  </si>
  <si>
    <t>5F35E2F5B2FA2EBBD2EC1DEE2DFA3A28</t>
  </si>
  <si>
    <t>66F9A37C55C050CB7AD565305D386B3A</t>
  </si>
  <si>
    <t>E7F2FDFE5079757E7A75C1D21BC2D4EE</t>
  </si>
  <si>
    <t>5FA78023AB8DA76EC4B8F4F1F3B2C64A</t>
  </si>
  <si>
    <t>E4247C0B493D48205EA970C6788E68EF</t>
  </si>
  <si>
    <t>8EA2A2ADAF2AE8D3B99853E295DE7E56</t>
  </si>
  <si>
    <t>26750FD7075AC743F7FC0110B5625F6B</t>
  </si>
  <si>
    <t>E728BD4EF44EF5097A55B4EC1A7B61C4</t>
  </si>
  <si>
    <t>72D11058981D6B88A3526A0EEB2BB53E</t>
  </si>
  <si>
    <t>BCE20569F1D29766D5051769EA0CC1BE</t>
  </si>
  <si>
    <t>7B551FE88E62849E0E15F27E1460AA2C</t>
  </si>
  <si>
    <t>7FBC4C3FC6ECCF1ECEBAE442F1D32C9B</t>
  </si>
  <si>
    <t>E21076AC3DB070EE87C6F2E17EA752CA</t>
  </si>
  <si>
    <t>C52E164F4BB536209E711246DDC41EAE</t>
  </si>
  <si>
    <t>1BF079955FC61707CCC8C1FB9DA1AC8C</t>
  </si>
  <si>
    <t>A92E71036A50D6478B125F693A855F21</t>
  </si>
  <si>
    <t>D79A8E448FA9B6B1C61FFD16AF964A6F</t>
  </si>
  <si>
    <t>8A88EDC7F50ACF67716FDCCBCC20E3E6</t>
  </si>
  <si>
    <t>CC3AD942517A740D4A323E1D3A701EF0</t>
  </si>
  <si>
    <t>941FE4EC818AEC1794ED6CB90B8782C8</t>
  </si>
  <si>
    <t>0D281319306B15A24A7937EB966E68A1</t>
  </si>
  <si>
    <t>1E5821C3326E42BB85FC16A8A8B567D5</t>
  </si>
  <si>
    <t>0294FDC30045F10DA287ADE87F59CB76</t>
  </si>
  <si>
    <t>D73789DF11A2118C15729417DBEF42F2</t>
  </si>
  <si>
    <t>67DD418C1798B914F81984E83A74242B</t>
  </si>
  <si>
    <t>812BEEA704D8807A340B0DE5F0B1C7EC</t>
  </si>
  <si>
    <t>F20007D54208F16C3A1F032FEAF3756B</t>
  </si>
  <si>
    <t>849592B15BF694DFCDFDF1FD95644577</t>
  </si>
  <si>
    <t>52B117D343087A52BEF7CF3C80C7C442</t>
  </si>
  <si>
    <t>9D49C2CECC2C103ABD3243A22E4F5C0A</t>
  </si>
  <si>
    <t>4FAB8C6F14E28ED829963289B7C2558F</t>
  </si>
  <si>
    <t>BA95279FF590C511D42077C7D92311F1</t>
  </si>
  <si>
    <t>23501882D330C90D9A555D4B6B0E0B69</t>
  </si>
  <si>
    <t>B0553288E36AAA3617EF2B7815E8C31E</t>
  </si>
  <si>
    <t>B7C30193C27D9428F53DD62E070EA2D5</t>
  </si>
  <si>
    <t>2937266B67E7D465C33D0D7B8E04B969</t>
  </si>
  <si>
    <t>63AC65C620D454D4C6D8C382E5C426C7</t>
  </si>
  <si>
    <t>8E8006B046161F8AC482C33575A86130</t>
  </si>
  <si>
    <t>B3D2547334A5761F468E9BEE1AD3F33E</t>
  </si>
  <si>
    <t>40153EF6EAF574342A825792BD5B32FB</t>
  </si>
  <si>
    <t>3227567E453310BD616FBFF69A46E8C8</t>
  </si>
  <si>
    <t>FB7B5A4EEB01BA2AD8C387265253CB35</t>
  </si>
  <si>
    <t>69AE6E86DC583E46D01DB897767F36EB</t>
  </si>
  <si>
    <t>027EECC683A727E2A1E32C09F0E729BC</t>
  </si>
  <si>
    <t>4639B2A9A76EE2C024FAEDA812007F69</t>
  </si>
  <si>
    <t>6D00E0B9B0B6CD58D19F0911106565F8</t>
  </si>
  <si>
    <t>9655A89955DDBB2478EC7AE5865F4BF0</t>
  </si>
  <si>
    <t>2049C64C64CCE0DE24041EF783AD9924</t>
  </si>
  <si>
    <t>C33E2F0B2560153610CA848784096336</t>
  </si>
  <si>
    <t>522F001856D076D40EF7BA4AF1082CDB</t>
  </si>
  <si>
    <t>51B1BF08B4B4BB555859AABAB8292134</t>
  </si>
  <si>
    <t>E0C8432958A78D1B76CDCDDC9632E585</t>
  </si>
  <si>
    <t>1AF639448FB314115E5D466892E244CF</t>
  </si>
  <si>
    <t>AAD3C1AAA78E5A42F77E2823D9533994</t>
  </si>
  <si>
    <t>B4C466AC2B094DA34D06812D44826ED3</t>
  </si>
  <si>
    <t>862FA7446D50D76DF62C7AE0D2B19832</t>
  </si>
  <si>
    <t>0032A02A1FF4F7EDC6C41E589CE81F6D</t>
  </si>
  <si>
    <t>6ECB0CFE8DA2F8FE2EE51D31C9107ADC</t>
  </si>
  <si>
    <t>B7D892FE41B891298F41562BA89FB0FA</t>
  </si>
  <si>
    <t>B9D3A021D37C440FBC347410A6E5030B</t>
  </si>
  <si>
    <t>0CC134E3F2B5AB6D2A7A34A711242630</t>
  </si>
  <si>
    <t>0725F797C044D551A88B3C4FE99AB364</t>
  </si>
  <si>
    <t>098F5668A49774FCEF2892364F46C8BA</t>
  </si>
  <si>
    <t>4EBE5501C69D70E985011AD1F0A77B8D</t>
  </si>
  <si>
    <t>0683069BEE71E1160B47CC27F6232DF1</t>
  </si>
  <si>
    <t>63F84B7E50906C3940FD617921F6B4BF</t>
  </si>
  <si>
    <t>25505C906DAC7DE1C03BB7179EB8EB97</t>
  </si>
  <si>
    <t>76FD04A6B577A41ECAF445F4F8FF3981</t>
  </si>
  <si>
    <t>DE801784B407173804EF0764E4F39292</t>
  </si>
  <si>
    <t>05508B52124B486A8F268B35257CFB4B</t>
  </si>
  <si>
    <t>4AA88E13D407703616A6CF2447A0E14F</t>
  </si>
  <si>
    <t>C8A58EBB8B5CB21797677EF84DF2DA92</t>
  </si>
  <si>
    <t>2A2848324C721A7162E66A27234A6ADF</t>
  </si>
  <si>
    <t>6ABE2EBDBB1E2C6C1483B4F70594C0BF</t>
  </si>
  <si>
    <t>82E4FF1204D5418D7084B3845F963A9F</t>
  </si>
  <si>
    <t>147FEC4C7A3C75B6E2F6FE328AFC99D7</t>
  </si>
  <si>
    <t>1C838DB6059D7BCB46AB5D759487E866</t>
  </si>
  <si>
    <t>4E8972D5D390B2E01B8D3713E51BBD29</t>
  </si>
  <si>
    <t>0FDC28A7DB7C43E2DC8ACFFF3709C040</t>
  </si>
  <si>
    <t>234D9813FFBD3FA23F3489CC2BA8B856</t>
  </si>
  <si>
    <t>FB85C7EBBFA13894A0CBAB759E3C633B</t>
  </si>
  <si>
    <t>AE350CBECA828E48ADBD471F946FA424</t>
  </si>
  <si>
    <t>02C284923DDB24D4913AA6E67B6641C2</t>
  </si>
  <si>
    <t>2E5C4D8BC774A9916075924406A38D0E</t>
  </si>
  <si>
    <t>5CF481B39936FEBE563E5DF10D1EEFFA</t>
  </si>
  <si>
    <t>5A7BE0C50846EE967C4D403798B0585E</t>
  </si>
  <si>
    <t>6B727FF09A28E4C450A4A7624DF698AB</t>
  </si>
  <si>
    <t>C57EBE3EBC1E120D0947D0594FBC771D</t>
  </si>
  <si>
    <t>80F8722C26C994FA6A26DB4109CC70A9</t>
  </si>
  <si>
    <t>FAA0E7A7298DFAD113FD38EF30841EF7</t>
  </si>
  <si>
    <t>C14945EF44BEB161F990D1848416E1B6</t>
  </si>
  <si>
    <t>C0CF36B04B8CED3628A206E58102B935</t>
  </si>
  <si>
    <t>D9DFA120FCF211D44AF43CA93B120B73</t>
  </si>
  <si>
    <t>E42C1A7C951D65A0B3B799C60563094B</t>
  </si>
  <si>
    <t>46C6C345DD6031246D3D7F03A8B16259</t>
  </si>
  <si>
    <t>18907188CE7A32C1E55F126DCBF05005</t>
  </si>
  <si>
    <t>0BDB5F2EBCC1FE6520A6E101E3A29814</t>
  </si>
  <si>
    <t>C1609E02F5CB1D5AAA9C21CC78667131</t>
  </si>
  <si>
    <t>3B05C35E7BB2602A9A94F2610FF7FAD7</t>
  </si>
  <si>
    <t>77EF21DEA9EC2E6AC0AAB6EF2CD20C28</t>
  </si>
  <si>
    <t>5A5520DB013DBFE17626A5AFA915A40E</t>
  </si>
  <si>
    <t>CDAD0FD0EC9BB4C8DAA4422977EDFAEE</t>
  </si>
  <si>
    <t>8D46DD448B380F34320DEDF491B85C16</t>
  </si>
  <si>
    <t>1E1031C4E38F8823784D68E07560EBCB</t>
  </si>
  <si>
    <t>E6CFDDC1D42B9D5D21D7EBECB07C3637</t>
  </si>
  <si>
    <t>89CB1BB417978BE53910198EEDDDF1FE</t>
  </si>
  <si>
    <t>DAAFBB17AA5C42152A48D5A718B1997B</t>
  </si>
  <si>
    <t>9A7E605F407D97FCA4C54BA9D5BD226A</t>
  </si>
  <si>
    <t>5D33EE7327CB0B97CB87804F01E11771</t>
  </si>
  <si>
    <t>276A0CFDD306F2B35AB95416219CD241</t>
  </si>
  <si>
    <t>718E96B5CA45FB7C5F074BF1E2BAB46B</t>
  </si>
  <si>
    <t>C808F657C8A0FE2F834D03FFB4CAD0FF</t>
  </si>
  <si>
    <t>E9FB5339F14557ED6F76D37B40CF6D0E</t>
  </si>
  <si>
    <t>A173F9649B2AD9175829BE66B35568BF</t>
  </si>
  <si>
    <t>AAAD829B0C9F6BD4D165FF3C925416BD</t>
  </si>
  <si>
    <t>600B14D4ED0A59E74BF26F0D3F886EC5</t>
  </si>
  <si>
    <t>75115AC1A5633568F3DDBF1B17553670</t>
  </si>
  <si>
    <t>1B2F89E40B3C275B8E82A499A010CC11</t>
  </si>
  <si>
    <t>2CD8B35CA84EF4638CA6B8488F1374C2</t>
  </si>
  <si>
    <t>900D9F7037B7267C9535DA4274C18851</t>
  </si>
  <si>
    <t>570ACEC3A6938DB6D1688F96A45749B5</t>
  </si>
  <si>
    <t>A3393E9051472DDF6C8DC3188A462350</t>
  </si>
  <si>
    <t>F7751E34898C03B22E822D1C0CD209D5</t>
  </si>
  <si>
    <t>5537E04FF24F151FFB87F2A03E864BDD</t>
  </si>
  <si>
    <t>B3608755EFB0C153C553BC5DAC955558</t>
  </si>
  <si>
    <t>5B6696F9AB6C0DA9586E570031AD1045</t>
  </si>
  <si>
    <t>C33B442D0FCCE0847929C8D9FC417673</t>
  </si>
  <si>
    <t>661959427DAFC13948DF5CA174D965D7</t>
  </si>
  <si>
    <t>B2C69C84722ED1F27B3274F3E0CBDE94</t>
  </si>
  <si>
    <t>1D5216CC4B86C4D8C98190C8B0694699</t>
  </si>
  <si>
    <t>095E6C588DC90D0A4544D4D2C0F6FF40</t>
  </si>
  <si>
    <t>31623BEC26ABD6026A4489715B145DDB</t>
  </si>
  <si>
    <t>D0E1373253687F852830C2A55DCCADD6</t>
  </si>
  <si>
    <t>C6547D8179F5A76B8B0DF0BE7E6DA606</t>
  </si>
  <si>
    <t>36432B35DEDA4BE9907265A111EE2E8E</t>
  </si>
  <si>
    <t>8E34F778CFA2AF9CD9854EFC3D31C468</t>
  </si>
  <si>
    <t>8EE2513BF8265BCAD36D472E25218385</t>
  </si>
  <si>
    <t>5C19761C7D9AE2640984A5F02DC3AFD9</t>
  </si>
  <si>
    <t>43F80F0D1403048E832935862FA6FB63</t>
  </si>
  <si>
    <t>DF0542603058301281A7FBDBD134373F</t>
  </si>
  <si>
    <t>CC7D17A6C4D59E779AD693386E04F02F</t>
  </si>
  <si>
    <t>540C764FBC4655B168E92EF80126E536</t>
  </si>
  <si>
    <t>97DEA054322F33844074641947023E4C</t>
  </si>
  <si>
    <t>5BDA848E5E1B661DB5173127589E59EA</t>
  </si>
  <si>
    <t>D5C54BB4033063071D5A4DBD5B7363A6</t>
  </si>
  <si>
    <t>2BD1F4FAB2B71DCCB1247B2DA8741DD7</t>
  </si>
  <si>
    <t>FA9AA6B9A3E1BB38090F9B560F0C26C8</t>
  </si>
  <si>
    <t>02B8F728BDF3639307F2664F55782DD5</t>
  </si>
  <si>
    <t>7BF6654F817413EFDB135CD839417DD4</t>
  </si>
  <si>
    <t>C540AC49530B8C45FB692B85A5B5DADD</t>
  </si>
  <si>
    <t>FEF6FCE1DA0B873081A05443CCD23113</t>
  </si>
  <si>
    <t>2DBB75006CB1E0517ED133C1146981B8</t>
  </si>
  <si>
    <t>A0FAD929FD1EE53609DB65D7D21C5F44</t>
  </si>
  <si>
    <t>0D87D87F7C806DC6CACD959DA2E5ADC8</t>
  </si>
  <si>
    <t>5737BD2D5766683F6769109281D7D710</t>
  </si>
  <si>
    <t>AC9C7EBF9ABEEBE18B265C18435E2A39</t>
  </si>
  <si>
    <t>6285777815BD4C5F5CB1F32A22ABCF99</t>
  </si>
  <si>
    <t>5D9709E3CCCA55068FA44386ABAEE91F</t>
  </si>
  <si>
    <t>590887B0916638BEEC4F23FB7DA776A7</t>
  </si>
  <si>
    <t>F0FE6F03E9C9A9DC6601BD2C5B607883</t>
  </si>
  <si>
    <t>C645B2B47B185B2ADB734AFD750E9547</t>
  </si>
  <si>
    <t>BA47A9CFE278266729CEA41F7CD8AC4F</t>
  </si>
  <si>
    <t>E392FF78D9EC5019E366041F8C7694ED</t>
  </si>
  <si>
    <t>3E6D6CA62DF737E58B44606DEC118C36</t>
  </si>
  <si>
    <t>6367B95945954468ED81ABD879550806</t>
  </si>
  <si>
    <t>08889D05FE9F9620EF83BA8987C54D3A</t>
  </si>
  <si>
    <t>FFAB8EE92E9C1D70F46E029EC45A83FF</t>
  </si>
  <si>
    <t>208398CB027EC2C7C00AA099C1293BDE</t>
  </si>
  <si>
    <t>46894F01234A04E84033CE7BC303151A</t>
  </si>
  <si>
    <t>7F998DDDC5511AF110AA9F74DB851AA8</t>
  </si>
  <si>
    <t>EFF977C082B3C01AA8B8DCA9A73315DC</t>
  </si>
  <si>
    <t>B7FB607DCADF1A57FF49DB29994F695A</t>
  </si>
  <si>
    <t>9773BCAD96C9AAFD8CC66F4F7B0C3EF6</t>
  </si>
  <si>
    <t>53CC2891FBE50DDA27B846DBC0471EF3</t>
  </si>
  <si>
    <t>4F918362BA5C9336A5EA0A7D9D259684</t>
  </si>
  <si>
    <t>9E8B6697E875A6D573DEC1E74DAC125F</t>
  </si>
  <si>
    <t>D46EFDBA8A4BDC49FA814063F7A00811</t>
  </si>
  <si>
    <t>EFA3E87506649B4748558EB0AD89C71E</t>
  </si>
  <si>
    <t>ECC30067F6E76DFD56BC45EFC9DB250D</t>
  </si>
  <si>
    <t>8B983C8D05994D39FD9779ECC7E16657</t>
  </si>
  <si>
    <t>A0F586D4517CA7FFFA92108049F099BC</t>
  </si>
  <si>
    <t>C7858068B9D52A4323092CF9B2E908F3</t>
  </si>
  <si>
    <t>C6011A8814FB48E1D4AD1B6D0116A3F4</t>
  </si>
  <si>
    <t>7FD67C498008602162260B7D5E4F8D9B</t>
  </si>
  <si>
    <t>320AD71B373ABC53A9DC811DD0E911F8</t>
  </si>
  <si>
    <t>405556113C12E5BBBBFB16EADE6D4465</t>
  </si>
  <si>
    <t>A9F9345289E111B57436069F641F46B0</t>
  </si>
  <si>
    <t>0F6D9071211E778AA27CA13C3F231686</t>
  </si>
  <si>
    <t>79B5C8FC61CCBEBAA176EEE028A0A96E</t>
  </si>
  <si>
    <t>E02D393CE94FE7E5A0C6B9804F4263DE</t>
  </si>
  <si>
    <t>9A4527DE5A195F9BA1109568DC8B0B52</t>
  </si>
  <si>
    <t>3BC6715B8784D56755C111458038A6DB</t>
  </si>
  <si>
    <t>48539906A04C8359163AD24E9A449F71</t>
  </si>
  <si>
    <t>0DF8F677D1EB1CBA28FA1A408A5CF48A</t>
  </si>
  <si>
    <t>661C8764F6447D3C72575A20075860F9</t>
  </si>
  <si>
    <t>9943947C30EE0860C9EF0912D827D9F8</t>
  </si>
  <si>
    <t>A8827982375A2DD46739A9BF0943EFF0</t>
  </si>
  <si>
    <t>C494F4134139C253012A3A291306D088</t>
  </si>
  <si>
    <t>51FE5491413B472CB8427A69784AC283</t>
  </si>
  <si>
    <t>2FB46BDE0F6363D23F339C3C3F8210B7</t>
  </si>
  <si>
    <t>CD90D5573EC7D48F60F1DBBC5CCD90A6</t>
  </si>
  <si>
    <t>FA8ABA843BBFBCA5B6C3CF11D07BA214</t>
  </si>
  <si>
    <t>B2E40BFF86173DB444784B1E91D45ADA</t>
  </si>
  <si>
    <t>835B9FE57EC67BC2DC17C0C12D42FAC7</t>
  </si>
  <si>
    <t>F676014B8D66094CA6F9F13A51FFDE1B</t>
  </si>
  <si>
    <t>012CF239C08EA1ECCD6728336E3B3898</t>
  </si>
  <si>
    <t>408691A347E89B7533DDD7C6EE3A4BCE</t>
  </si>
  <si>
    <t>9B14714C231B0B8A92A77838D79C8D43</t>
  </si>
  <si>
    <t>14B1B96E5F52CA514E322CD66D78276B</t>
  </si>
  <si>
    <t>ADEC832658BA84E58C2746958813BD35</t>
  </si>
  <si>
    <t>9B6B5590DED63BC27EADF52CCEA44162</t>
  </si>
  <si>
    <t>2E099D21969596ED1388244535284BC4</t>
  </si>
  <si>
    <t>A2B8484529C57612BC53D9672890B241</t>
  </si>
  <si>
    <t>F425EBDD742EF1F3F941BC83457BC99D</t>
  </si>
  <si>
    <t>1FC63A1B1213EEA0151BC06A3F4B1C96</t>
  </si>
  <si>
    <t>240DD479832E2840A17D7987AD1F38C1</t>
  </si>
  <si>
    <t>72108DEB2C9CF11CC2453989E6360763</t>
  </si>
  <si>
    <t>9CF843D01F5A0A4FC231065C696DF9E6</t>
  </si>
  <si>
    <t>EC6AC7C9FC1036E1F0E1B34AE493CBB0</t>
  </si>
  <si>
    <t>B222F5ACAF220B05E15EF1ECDCFC7C73</t>
  </si>
  <si>
    <t>B7048E0228A4B9BC4F2DA8AEC4630C6B</t>
  </si>
  <si>
    <t>7FE5BD27A7F2807886EDB537200750A3</t>
  </si>
  <si>
    <t>5E8277B6D2C4FB6EEE46B7BBE5699470</t>
  </si>
  <si>
    <t>18BF2EAEC31FA53BAF11BEC5C4687E39</t>
  </si>
  <si>
    <t>6BEB08E766E006D3FED43A26A49487AC</t>
  </si>
  <si>
    <t>578682E3FA7EC50709F3C170FF433AB3</t>
  </si>
  <si>
    <t>7F579D90779D4DCE7E3DD6D3B21DD6F3</t>
  </si>
  <si>
    <t>0CA1B605FF9BE4CE45DE367D6ABF2F83</t>
  </si>
  <si>
    <t>175284A4B0651BB50029D098AB056D78</t>
  </si>
  <si>
    <t>F6CE7A3D60B4D791DB68C4A37C797D60</t>
  </si>
  <si>
    <t>F4ED7D8D1DF06C90E6AB87B4C459B9A8</t>
  </si>
  <si>
    <t>701A08816497A61CE95FDB9D7ECC10C6</t>
  </si>
  <si>
    <t>32868B7BFBFC003D24D4AC17CE68D878</t>
  </si>
  <si>
    <t>2A4A100FAEE71E7B4691CF3510A57937</t>
  </si>
  <si>
    <t>FC08FD428CD75FFA4745E3C85DA62BED</t>
  </si>
  <si>
    <t>6CE07E8D17527C7BEEEB5DE53C292B4F</t>
  </si>
  <si>
    <t>176C31B914A3945936B57DC66F3FE345</t>
  </si>
  <si>
    <t>F9FC59F3C9E0C3F63365D17162D96CCE</t>
  </si>
  <si>
    <t>5FA66DC2C18B67E0269083F045BC118A</t>
  </si>
  <si>
    <t>0C3E856B1A7FD29A293661F9B417F034</t>
  </si>
  <si>
    <t>1AA9D1F7CC545B9F5B304E1592671837</t>
  </si>
  <si>
    <t>15BC6E992E84313F373A24B708F39655</t>
  </si>
  <si>
    <t>C362A7E4B326E6E100E9B55FBE455604</t>
  </si>
  <si>
    <t>9F2CA60CC1C5869B663268AC23CF9266</t>
  </si>
  <si>
    <t>A58EE0978145DEFF55FD57F28198BD27</t>
  </si>
  <si>
    <t>2DD1EBABBC764A71C41AC7BB183BDFE8</t>
  </si>
  <si>
    <t>861ECF0C3A0750410B75D025511B81E3</t>
  </si>
  <si>
    <t>1EBFF55639E1892B90A4FB21EEA35ED9</t>
  </si>
  <si>
    <t>3A8F68EF4306090DD87B5EDF27FD2BEF</t>
  </si>
  <si>
    <t>8F9D6E43B29C50994F21262E4047956D</t>
  </si>
  <si>
    <t>214341807F1C01C6D837998FEC20C108</t>
  </si>
  <si>
    <t>1D4CF33FF61778FC1F82E1CD90F7C377</t>
  </si>
  <si>
    <t>F4949465B5D22A0874F4589ADFAC4D96</t>
  </si>
  <si>
    <t>DDABDDA11941F5E138428E0E5388F382</t>
  </si>
  <si>
    <t>D6002823CD808A5564C79AB9274CE5E0</t>
  </si>
  <si>
    <t>C714A02862BF54DE4FE7A8F0964F0753</t>
  </si>
  <si>
    <t>F10B83781FB4C6434A1252DACE616517</t>
  </si>
  <si>
    <t>88A02233EAEBAD9681C49809B4EA9CE7</t>
  </si>
  <si>
    <t>255595362C586A014327D53D72B10E53</t>
  </si>
  <si>
    <t>7BB79C05CCD678E2C6BE759D6EBA37A1</t>
  </si>
  <si>
    <t>48788E6A79F7EF0DBB58CE02A943966F</t>
  </si>
  <si>
    <t>9E3C31391D4B5CA7E23A8AD5E67FCAD2</t>
  </si>
  <si>
    <t>0A54E97EA0366787A24E2CA446700837</t>
  </si>
  <si>
    <t>8A555F796F84774FA6E1EE493E0F0DCC</t>
  </si>
  <si>
    <t>E26CF26D81863E2F88FD1A120756EC16</t>
  </si>
  <si>
    <t>7A4333CD9A2D02C029C3C431FAC43BA7</t>
  </si>
  <si>
    <t>C4EC06DC839A0099EADB0880BC49AB9C</t>
  </si>
  <si>
    <t>99737FFC821DA090980B0C0EBF384FD9</t>
  </si>
  <si>
    <t>A8D8BD693B809B92B4E4546F5BBCF650</t>
  </si>
  <si>
    <t>B09B1B6D78BB533EFE07EDEEC2F4A389</t>
  </si>
  <si>
    <t>1CF2297046775DDBF14EA57D105F4FDD</t>
  </si>
  <si>
    <t>806F326B9550DFD4F6BBAAC50F837E81</t>
  </si>
  <si>
    <t>E4A2173ACA730758B0E9758D90DD70EB</t>
  </si>
  <si>
    <t>704826409178F2684AB1AAB37AB306A3</t>
  </si>
  <si>
    <t>D8F0C68D8D504F9FB9219807FDBD3339</t>
  </si>
  <si>
    <t>D60A32147AF852FE064F7AAAD0A135FA</t>
  </si>
  <si>
    <t>4C4C42796349664228FD386B1E2E5764</t>
  </si>
  <si>
    <t>236E00E9E44637239837DE6A20438328</t>
  </si>
  <si>
    <t>CAA9E5F176D472F9DFAA4F4822CBEAE1</t>
  </si>
  <si>
    <t>C6FC90C4E59EC82B405967DC3ED456CB</t>
  </si>
  <si>
    <t>603E6F8BE1EC088C0EF6DB94E14FA9D6</t>
  </si>
  <si>
    <t>7200C3ECEF312A9712046AE8FF9873AF</t>
  </si>
  <si>
    <t>1601A3E11641492ECD46296BCCB34F85</t>
  </si>
  <si>
    <t>96E715C61CE93179A52BBBF23558C89A</t>
  </si>
  <si>
    <t>D6BDF4A66CDBC18C7F91D99C484B697E</t>
  </si>
  <si>
    <t>9BBCF09D4A84A8856D513AA40C1D5637</t>
  </si>
  <si>
    <t>0C5CF6439F1DDBDCDFEDB0D49E8BC682</t>
  </si>
  <si>
    <t>701684541321E8BAD97F452D5417E308</t>
  </si>
  <si>
    <t>0958146BD9A0D43A92DBD1DEF258C2C4</t>
  </si>
  <si>
    <t>779DA2A814E42C47BDB36EEDD612F892</t>
  </si>
  <si>
    <t>D86A35F84F4582E59736EA0C35F2BF1D</t>
  </si>
  <si>
    <t>0795AA64740107DC9A2F2E50B106FD6E</t>
  </si>
  <si>
    <t>5880D01E34BFEE65E8B54A6EC8C8E99A</t>
  </si>
  <si>
    <t>3BC23166C86198825C9C70327A0A8758</t>
  </si>
  <si>
    <t>121022A9CA45E35CBF2A0C656171A628</t>
  </si>
  <si>
    <t>BC4A54F40EA65024AED66E37B02405E2</t>
  </si>
  <si>
    <t>AF54F7CE7DB73C994F18202210555761</t>
  </si>
  <si>
    <t>44A428AFAEE39134408D1D84BCC0B80B</t>
  </si>
  <si>
    <t>2BED3A124135F9034F05B2CFC00B5947</t>
  </si>
  <si>
    <t>72081B3412E24E3FFB997C56F2352301</t>
  </si>
  <si>
    <t>0C029E6C160F00834BFD1F4D446FC914</t>
  </si>
  <si>
    <t>ADD3DCCC5AB7C3C65332E686A22DB336</t>
  </si>
  <si>
    <t>7E94D027FB5C7DF68B7F4E72149E6DD6</t>
  </si>
  <si>
    <t>424656289BEBED703902E592765212D5</t>
  </si>
  <si>
    <t>D4AB8DEA33F40A225FA1AAB6838F2A48</t>
  </si>
  <si>
    <t>0F22B7D429CA3D09DF1928054B1E101D</t>
  </si>
  <si>
    <t>426ABB8909D3086D4232C6DDD6AADBFF</t>
  </si>
  <si>
    <t>7D9C2AFB4591F8D32BA3D5660EA836C5</t>
  </si>
  <si>
    <t>78BEF25259935894B2055DF629A473FF</t>
  </si>
  <si>
    <t>A82B5EDD9BB3F49027384E140EFF5A9A</t>
  </si>
  <si>
    <t>26E589A95A3D01A9B5F87767EC87C6A8</t>
  </si>
  <si>
    <t>1A66C1B7299EA180FBC5A7033CCE32D0</t>
  </si>
  <si>
    <t>7C3378E740077F16675EEC66AB2DF359</t>
  </si>
  <si>
    <t>CA76C62E991BB81EF97AA969FBCAE555</t>
  </si>
  <si>
    <t>4616DAB4A041FB3CB6E33DD509DDC9F0</t>
  </si>
  <si>
    <t>43AB714C39BEA84515B7AF69F6BC0CB2</t>
  </si>
  <si>
    <t>2CC426C624657F6E2172D26441EA1E4C</t>
  </si>
  <si>
    <t>6F5DAEB9E30951B6C542B181DA232240</t>
  </si>
  <si>
    <t>E992D098B60D7B21DC5F89284B5F4925</t>
  </si>
  <si>
    <t>20564CDC60E8B1E37CF8E81DBA6FE2FC</t>
  </si>
  <si>
    <t>D8523AC722A5DEA280F2A19C9CCF8793</t>
  </si>
  <si>
    <t>7CBD3B29F128A9589D26A358004B3E3C</t>
  </si>
  <si>
    <t>9C2FC5B316EFAFFC552F39736AE78EBA</t>
  </si>
  <si>
    <t>373AC6EAEE5929D661C3A12E2003A9A2</t>
  </si>
  <si>
    <t>84EC5539C8A662F0478BE3020C7AE2CF</t>
  </si>
  <si>
    <t>31D0F68E8ED1785E232EAB02D12EF0B9</t>
  </si>
  <si>
    <t>2E9A58AEE3A2F80EC88AA09C213E62AC</t>
  </si>
  <si>
    <t>88718815555E090817181491DA1CC78D</t>
  </si>
  <si>
    <t>910AC3B70994EA6198388E00115FAB91</t>
  </si>
  <si>
    <t>3D92F836E6854E316E956F8E7062EC75</t>
  </si>
  <si>
    <t>BBFC5753FC1A4FB6E718E16660A3430D</t>
  </si>
  <si>
    <t>5271E084386401090BCF6D03D0B05844</t>
  </si>
  <si>
    <t>2FE71E01B440925FE1C49F2FA44B27E6</t>
  </si>
  <si>
    <t>FB381C39CF2BB4E772E1B28F6BF89C08</t>
  </si>
  <si>
    <t>D1662FB388A9F38964C4E54F6F0E51DD</t>
  </si>
  <si>
    <t>0F9C8BE992B2E21196C8F43EF3BB5F0A</t>
  </si>
  <si>
    <t>0ED8C9AAF5B23DD2684271C4EBC2D8B0</t>
  </si>
  <si>
    <t>9952B5919B618E59CDBA529C9529197A</t>
  </si>
  <si>
    <t>F3B46F94E0AD5C2778513A588D4FE14F</t>
  </si>
  <si>
    <t>8F82E2897B0729D9DCCF4D0E8CD9762F</t>
  </si>
  <si>
    <t>F251ADA8BF3669C85B95341DF177DEFB</t>
  </si>
  <si>
    <t>E8238D943A8BA9222AF90E1DD1082320</t>
  </si>
  <si>
    <t>FA0DB58C400CE1C1E147566BF8B2B1C4</t>
  </si>
  <si>
    <t>4332286DDB89D6B15AF13A85B0AFF936</t>
  </si>
  <si>
    <t>65C8347B32284F4549D3B9A5B3456851</t>
  </si>
  <si>
    <t>7BD633DF7BF8971A356A2B101E004973</t>
  </si>
  <si>
    <t>D23E70D651DFBFEF72DA2AE4E8D1AAF4</t>
  </si>
  <si>
    <t>E5222569212FF92AB3A0BB602FC4A7DF</t>
  </si>
  <si>
    <t>9B70A368F886F959347741EB45E32661</t>
  </si>
  <si>
    <t>59A4D73A5EA0523C301FFC8AD76F71CA</t>
  </si>
  <si>
    <t>E49A029732C024CBD4C01DD5C290250E</t>
  </si>
  <si>
    <t>E662E5D9CF404A8E2C1DAE87043D7C51</t>
  </si>
  <si>
    <t>F4C0D17835E093F449B9F0982806E394</t>
  </si>
  <si>
    <t>99AF99DC089A0BCA81D836CAE75BB9E8</t>
  </si>
  <si>
    <t>BAF18CDAACA7886BC48620C332A49811</t>
  </si>
  <si>
    <t>906023B21629A4FF50717238D3294270</t>
  </si>
  <si>
    <t>4F79F252C8643584BF4622888AB11FE4</t>
  </si>
  <si>
    <t>365DE3874B4435E428CEFD973F876921</t>
  </si>
  <si>
    <t>4734F9EBB2A9CE5F753FA83214C7CCAF</t>
  </si>
  <si>
    <t>B9D5CECD9642FB822C594338FB0B3E29</t>
  </si>
  <si>
    <t>08DC5EAD66D62D801FC64BF3280A5C7F</t>
  </si>
  <si>
    <t>7F807555AAAE6F0720262CDD3B53847A</t>
  </si>
  <si>
    <t>E38EF861577CF8F40E246E95F53A3D5E</t>
  </si>
  <si>
    <t>EBB598A5E4BD0870C8F44D1E4F1EF0B7</t>
  </si>
  <si>
    <t>61769B342B2C2D704D5F15D5D9E0455D</t>
  </si>
  <si>
    <t>9953084E3AC3013A274D0301CDC7AF87</t>
  </si>
  <si>
    <t>B18E24141E190007D9A7716AE041E6C2</t>
  </si>
  <si>
    <t>6B20B88A2D31A738E8024C7B290DB9B5</t>
  </si>
  <si>
    <t>94C96C2C4CBA02FCB608F316A3686851</t>
  </si>
  <si>
    <t>0C5700ED1B9320BB16CAEC2D9F916AA4</t>
  </si>
  <si>
    <t>B0170DA0618CA3C2FA5CF28CB00E538D</t>
  </si>
  <si>
    <t>410DB5C17F3019384D3913FEBB8286B2</t>
  </si>
  <si>
    <t>24DBC17B6AFAF1BA29E27C0A7837F587</t>
  </si>
  <si>
    <t>DF62D6A940AD7929F715D45CF4FB421B</t>
  </si>
  <si>
    <t>5E4F1377A5CDF1269BDE20F28D38272D</t>
  </si>
  <si>
    <t>88F57B94FF1F2B4B1A63B43D368705B7</t>
  </si>
  <si>
    <t>28AA5F47EB8952E465349D19637702AE</t>
  </si>
  <si>
    <t>069BD280EA6D3ED1FD5E7374A207607A</t>
  </si>
  <si>
    <t>B8B6DEB8FD4FB9404E8A456172944CF2</t>
  </si>
  <si>
    <t>E0FC0BFB76F3801E7FC309DA201BED4A</t>
  </si>
  <si>
    <t>BC9E9E575950F6F80D83CC8C6D686E24</t>
  </si>
  <si>
    <t>7A6E95BCD6A81E5FB9DE0C123373998F</t>
  </si>
  <si>
    <t>9E0563750F8AE9884FB286F0769436DA</t>
  </si>
  <si>
    <t>D09AB1D65AEFD8FEADDE55E0EF162364</t>
  </si>
  <si>
    <t>1108B94F7700083BF18D7E52F44B3176</t>
  </si>
  <si>
    <t>D4CC5EE0364210AD38090BFBC946EB6E</t>
  </si>
  <si>
    <t>35B84068CDDF4553692209B9D9DEBDCA</t>
  </si>
  <si>
    <t>851C4A3DE8554D2ACAA5DE3BA6E856D6</t>
  </si>
  <si>
    <t>67823A8728B13E0580165E9660D95B1A</t>
  </si>
  <si>
    <t>3CAF4947C5728B10282D37F2379A9672</t>
  </si>
  <si>
    <t>21817BA77CE13F310ECB0F3E518558E8</t>
  </si>
  <si>
    <t>C19D20F4A00432C338204E34A81849DF</t>
  </si>
  <si>
    <t>6C86D16BEE302AE44D7E47F206EC4431</t>
  </si>
  <si>
    <t>FDAEA8BE1BDD068157BAC0D569C4BFA8</t>
  </si>
  <si>
    <t>34CB5410E996B30BB9D10CBF7FF8C077</t>
  </si>
  <si>
    <t>D745D5E1C52C93EBC6FBBEEA99B2B014</t>
  </si>
  <si>
    <t>97D119B87B5641FF0B2D4F58F0A1D573</t>
  </si>
  <si>
    <t>00B705A8FFEEB6B5D451BBA5B14D335E</t>
  </si>
  <si>
    <t>071C0EAD15B4EC52E7B2EB8508FFCBD1</t>
  </si>
  <si>
    <t>77C2109CC3EB8D2D1E8DFE7A28B2C989</t>
  </si>
  <si>
    <t>E763E2754B9B0A99EA3BA476BE3E1736</t>
  </si>
  <si>
    <t>77DAA9672788F2E33EFC68677C2EC122</t>
  </si>
  <si>
    <t>0627C508968212900C86431E2D36FBE9</t>
  </si>
  <si>
    <t>E4A78F73E524F5D3491B648E748159BD</t>
  </si>
  <si>
    <t>F8C7A7340E908A168D70C76DC5D9AA9D</t>
  </si>
  <si>
    <t>4D25F5D2CACBDFD664ABC1105435D99D</t>
  </si>
  <si>
    <t>48B8A0A5AA393279F281A391A08A07E8</t>
  </si>
  <si>
    <t>20E311CC69192C63249A4E4261363835</t>
  </si>
  <si>
    <t>3D625AA8FE7251247AF0D8FDCEA4249D</t>
  </si>
  <si>
    <t>EFA70303CEA82A228181C45143C7B412</t>
  </si>
  <si>
    <t>BFD10BCBC6DCA5D50745AE4F5FF0032F</t>
  </si>
  <si>
    <t>B10D8120C3A0BBF515D6D64D80742D47</t>
  </si>
  <si>
    <t>FC59F984A15AF1C07DFA74AB2915C95F</t>
  </si>
  <si>
    <t>1B935BEB126809C8DAB5B24210B427D6</t>
  </si>
  <si>
    <t>B08BAEDD0E374413CE95593794D39D04</t>
  </si>
  <si>
    <t>9B8C6492AED633D3316DD5785683AA90</t>
  </si>
  <si>
    <t>63B52354DE8AE8C0A91E31241D504178</t>
  </si>
  <si>
    <t>72EDB412AE3FD0DF3C985A2458A1070E</t>
  </si>
  <si>
    <t>DA0EAA4352D800BB4B6916DF749D83D9</t>
  </si>
  <si>
    <t>7452D244F6C4B82FCFFFD2EABC786FD0</t>
  </si>
  <si>
    <t>12F026CFFAF456DEF07A381C331604A6</t>
  </si>
  <si>
    <t>0645E3E9BB92C3803A8361486846877D</t>
  </si>
  <si>
    <t>5B3C0968D1536A0B2CB7082D02CAD72B</t>
  </si>
  <si>
    <t>163B572AE62C3BED81122BC54F763FA3</t>
  </si>
  <si>
    <t>526AFD6F9D5D0261AD81820368E50741</t>
  </si>
  <si>
    <t>363400AE86F0A3796330398A1000EB4D</t>
  </si>
  <si>
    <t>FB3AF6E402DB130C0022CA5DF11DC20E</t>
  </si>
  <si>
    <t>CDE402EC37C38845D5F8034388B67E2C</t>
  </si>
  <si>
    <t>33552EA35695EA366DDDCCD1DECF38A2</t>
  </si>
  <si>
    <t>EE5DE09568099A39374D9379AF3FE514</t>
  </si>
  <si>
    <t>C4FF284E31EB7C709A2F2DAF42C93054</t>
  </si>
  <si>
    <t>23D4645C2911AD564CC790C41FA2FE88</t>
  </si>
  <si>
    <t>975372E631EB37B909C152D9489CACA6</t>
  </si>
  <si>
    <t>2FA1B69E821169CD47CB4412446FD6DC</t>
  </si>
  <si>
    <t>173212CEB412BA036C0DE0E67EDEA941</t>
  </si>
  <si>
    <t>A45DC85AF81BA3F4E59BF45D09509275</t>
  </si>
  <si>
    <t>E2079CEB862C4D30A57219519DAE401C</t>
  </si>
  <si>
    <t>17CE065A4BA3F85995E23BF3AE0992EA</t>
  </si>
  <si>
    <t>F5B207CBCBABB39FD1C37DD62F90FF38</t>
  </si>
  <si>
    <t>AA9EA8153A03D99667656C870AB16D6A</t>
  </si>
  <si>
    <t>876741A609CF2205B0ACBC979A2602B2</t>
  </si>
  <si>
    <t>21D9F3A7994E172D0748431999EAEB70</t>
  </si>
  <si>
    <t>3779B055D9C9FF87E383EB69CC2F76AB</t>
  </si>
  <si>
    <t>71B3378BEA59E018C03B733B7499BF88</t>
  </si>
  <si>
    <t>09B256AC4E516C9D58014C0F6801D6C4</t>
  </si>
  <si>
    <t>DB156E8156D0B0016799F3C7E724A68D</t>
  </si>
  <si>
    <t>6CB9A84E697468B22A4C5C0B4C519D91</t>
  </si>
  <si>
    <t>3FBA16D5CD37ABA0830DA7ACF1E8926A</t>
  </si>
  <si>
    <t>A2B626FD395855D3CCD6276839C04C6C</t>
  </si>
  <si>
    <t>28AA4E3BE01C30E1534AA963D87554C0</t>
  </si>
  <si>
    <t>595EF4398B4CF3DB9D53EC4D99272EE0</t>
  </si>
  <si>
    <t>2ED6C331BC52B4A4F76E77AE585B3D66</t>
  </si>
  <si>
    <t>7B694223DE6D94F2FC67D29FBE479DBD</t>
  </si>
  <si>
    <t>C13A79FD6C5160C8A9A3C438CC9A8130</t>
  </si>
  <si>
    <t>4C5E63CF98A91F52A1394C6487D987E9</t>
  </si>
  <si>
    <t>CB37E661820692B0B57E2F122301A732</t>
  </si>
  <si>
    <t>5A096830CEF82449225DC4FCEAB2FBC0</t>
  </si>
  <si>
    <t>B6AFBFE97897E87BCD63B5B5CF61664D</t>
  </si>
  <si>
    <t>3E0FFADF13C48307F62CB2934219FB0B</t>
  </si>
  <si>
    <t>4818ADC241213A8A0CCCFCCB19142BF6</t>
  </si>
  <si>
    <t>48C5270B5BD11ADE3F529F44A40006ED</t>
  </si>
  <si>
    <t>83492454945728A5C9B4AC6A90D67907</t>
  </si>
  <si>
    <t>CD90324A989EEB4CEA1F36C203D66FA1</t>
  </si>
  <si>
    <t>EACBBF4B3C758C8426D9033E4A228973</t>
  </si>
  <si>
    <t>EB6249BA184E2F6E6F11651FE154EF83</t>
  </si>
  <si>
    <t>70F8354FA381DAEF36B1A541948A5F00</t>
  </si>
  <si>
    <t>75D290D54A963AD97D99F0306EAE06EF</t>
  </si>
  <si>
    <t>ED0520D2DF9943C2EF6E159245C093FB</t>
  </si>
  <si>
    <t>E05CBBC5EA30DB5557C6DEF48A12842E</t>
  </si>
  <si>
    <t>0973611563377989C6FF3DD54A84E3F0</t>
  </si>
  <si>
    <t>CD1539CB84C5CC05F4BD2F959DB20F62</t>
  </si>
  <si>
    <t>92ECC5AF7C79EB2DEB4EADB0F0A896FC</t>
  </si>
  <si>
    <t>8CE2399DC63BA1FC92DD9AE14EB5AC9E</t>
  </si>
  <si>
    <t>09113044F433CFA6ECCBFC73C0D114AC</t>
  </si>
  <si>
    <t>847F035598F902607629DB5AE52D0029</t>
  </si>
  <si>
    <t>A029758B3B1DF8C9BACB5E486C3A1EE8</t>
  </si>
  <si>
    <t>D1E9A52DE68A32A7125E1405ADD61CAD</t>
  </si>
  <si>
    <t>5FDFFE4DF8C8CD99D06D74C48102036B</t>
  </si>
  <si>
    <t>58A26500D48D385DB5D32E8C7ADEC6E8</t>
  </si>
  <si>
    <t>AAFC61ACACDDB1E200980D0D774AAB4F</t>
  </si>
  <si>
    <t>FA54DC84A3B1DFB95F23BB2D3C914BBC</t>
  </si>
  <si>
    <t>0277B8F6C5413C13C13086867B08E666</t>
  </si>
  <si>
    <t>A45C077731F84249A2B9B2C610299982</t>
  </si>
  <si>
    <t>DA207CE3A423C65E667E749A96EBA049</t>
  </si>
  <si>
    <t>F1F310C5C6E5842B86BAD1C38FD18B28</t>
  </si>
  <si>
    <t>F22E35B15077EBA11C0A030EEC92787B</t>
  </si>
  <si>
    <t>2BD53389F283052AF75CAFF34653F785</t>
  </si>
  <si>
    <t>63184FD0AD25E3DCA3E1ADF3439B6516</t>
  </si>
  <si>
    <t>D13CA40CC141A64123489314F792C9F2</t>
  </si>
  <si>
    <t>6E699E6008BADF2ACD741CB7127B691C</t>
  </si>
  <si>
    <t>9769B998B3FCE2C2714251C577BFBB20</t>
  </si>
  <si>
    <t>926A63D90B6E398B644EAAB68BB7AC9A</t>
  </si>
  <si>
    <t>E9839B7D217C658D0962A74F6203D5FD</t>
  </si>
  <si>
    <t>3A755E6F8B0249D471555FD3F1A181FC</t>
  </si>
  <si>
    <t>5966BF424ECA04148B526930B97A64C4</t>
  </si>
  <si>
    <t>65DFF1950ED406B76E193B4465D18E29</t>
  </si>
  <si>
    <t>EAD51BA58320FF766E0996CE862CE0A5</t>
  </si>
  <si>
    <t>D9B97535220420C6DA853888B7D4526F</t>
  </si>
  <si>
    <t>2C6B0FC098A557A1302BDD14F33717D4</t>
  </si>
  <si>
    <t>819CB4C7B5424BA26F30130E202FB6F2</t>
  </si>
  <si>
    <t>5C1957ED4A14437A9946235E0CAE1849</t>
  </si>
  <si>
    <t>193705473838A80415ED98B654755F7F</t>
  </si>
  <si>
    <t>755EF2479881D84F2FFDC4EC48064E19</t>
  </si>
  <si>
    <t>2B64173C391038CA15715FC976117350</t>
  </si>
  <si>
    <t>B1E723E378A8B4862DFFBD1210CA36B0</t>
  </si>
  <si>
    <t>8A5B7DFBC18EBF5E9C0BD4FBA1121ECF</t>
  </si>
  <si>
    <t>3F17DB1CAA4D9A6EB866DA0F424E9C9C</t>
  </si>
  <si>
    <t>2A02DD81B725CE5D52B9F49DC2A2AB6E</t>
  </si>
  <si>
    <t>5D8FCBA913269E91F8B0A59CF2A9D604</t>
  </si>
  <si>
    <t>7D8154DC502E5BFDB4DF05B28494107B</t>
  </si>
  <si>
    <t>C5CF5868CF8E85913403D154F743F18B</t>
  </si>
  <si>
    <t>699CA407D322474A6A89A668F9A9DBFB</t>
  </si>
  <si>
    <t>0C612FEE706A4C8E80F599F6A80CDFC1</t>
  </si>
  <si>
    <t>CBA641566A8D89C74AA386E15C5BAE15</t>
  </si>
  <si>
    <t>BC19D67BC3CE264EE5F524694478E403</t>
  </si>
  <si>
    <t>5AB522EBE6760462AD47116EEBBACFA9</t>
  </si>
  <si>
    <t>9B1390D13007B8F51C5C9FE6F22409FF</t>
  </si>
  <si>
    <t>86253BB5C06B600FB2CCDA383D8E9805</t>
  </si>
  <si>
    <t>5B49B926CDAA1938EA5BBCA0025F2378</t>
  </si>
  <si>
    <t>173AF4ECD5BBCC671F6C7F9ED8A5DABC</t>
  </si>
  <si>
    <t>6E791B605C57BF56335B47867FB95E8C</t>
  </si>
  <si>
    <t>FB30E97634EE67F0C359BE64FBAD3BF0</t>
  </si>
  <si>
    <t>E395E3DAB2B4A9B1764C8A412490DCDC</t>
  </si>
  <si>
    <t>49311001E5731E3D5950713B4714DEC4</t>
  </si>
  <si>
    <t>837B869E3F3FEB6399020E425CAAF78E</t>
  </si>
  <si>
    <t>39E2FD89B128A70C41C0801116B55FC2</t>
  </si>
  <si>
    <t>2206C3E50453BEBFB1F1ED9360C0FC86</t>
  </si>
  <si>
    <t>4604E781FCAB9AADC095177D97C87511</t>
  </si>
  <si>
    <t>558C9A3089533ABEE6BD9B636EBEBC68</t>
  </si>
  <si>
    <t>2209233D1E5E57D30BA6E93E3BEA13D3</t>
  </si>
  <si>
    <t>58F683E9A95A26207D9B50F4DC95424E</t>
  </si>
  <si>
    <t>C086C001AA435BE3AAB9F849C76E2ED1</t>
  </si>
  <si>
    <t>83194CE4159D3F3E48F3BA0210EA11F2</t>
  </si>
  <si>
    <t>4A859E59BED11D0B591A4F46609E5EE0</t>
  </si>
  <si>
    <t>0D64153DB10C9BD18197559A0D5FA938</t>
  </si>
  <si>
    <t>33481541577C39F12D7D802644197EB9</t>
  </si>
  <si>
    <t>BD14FBBA598A99A931510EBE484D202C</t>
  </si>
  <si>
    <t>FD39A5CD682AE749149A0A2C07686975</t>
  </si>
  <si>
    <t>895E97BCF512160400B008BE84363E28</t>
  </si>
  <si>
    <t>948A14991327B6DF1F54EA1397823F33</t>
  </si>
  <si>
    <t>6BADD36E548F86101C267E35B7530AEA</t>
  </si>
  <si>
    <t>0776308D54281519574447311E971375</t>
  </si>
  <si>
    <t>49A194DEB9A840A728522E6AE2F8D421</t>
  </si>
  <si>
    <t>28AB36FE5836DA8A42E5CDB7E3AC2835</t>
  </si>
  <si>
    <t>AA724462C44B5DEF4E9A320F7A0AE305</t>
  </si>
  <si>
    <t>A3D357FB86E3699BEF584D62A64BCBA9</t>
  </si>
  <si>
    <t>72C3D23AF96445F0C39C119ED9710717</t>
  </si>
  <si>
    <t>AE0AA4077291A29D7EE4F5CD149AC3C5</t>
  </si>
  <si>
    <t>8FC9343BCA506E6DB0D2838AA27E0E02</t>
  </si>
  <si>
    <t>19B3FD1A28FD09E769AFA3C3528ED064</t>
  </si>
  <si>
    <t>2C41DD4CC4D1122DF1F328ED2C5F77A2</t>
  </si>
  <si>
    <t>F8EDB68BB84308EF4A7DAC6C4ABCF964</t>
  </si>
  <si>
    <t>3670DB3D52C294AB03298775870F4864</t>
  </si>
  <si>
    <t>973B29F4372198721B9AD11C81B94FC4</t>
  </si>
  <si>
    <t>7FF3EC865B878944F735CD3913472195</t>
  </si>
  <si>
    <t>F6D0C18111B61126FE891F53CECA0232</t>
  </si>
  <si>
    <t>534D1A66CBA902DE7372CCDC2006D4D9</t>
  </si>
  <si>
    <t>3A20F9F2313BE49BAD6C3D56D7CD61A5</t>
  </si>
  <si>
    <t>D5B666A7098BB72CC86BE04701F48881</t>
  </si>
  <si>
    <t>250DA6C97891A90BAF4F3A91A6F14568</t>
  </si>
  <si>
    <t>5DCBF6098B92EDF8B29760A7CA5210B1</t>
  </si>
  <si>
    <t>9630F1E4471D777B313A432BDA7CCB83</t>
  </si>
  <si>
    <t>7D5C649C27819FBE20088E7629585358</t>
  </si>
  <si>
    <t>7235832745B730FC942FD2018F6E41A8</t>
  </si>
  <si>
    <t>5929877005B8B416033655E57C1ECD5F</t>
  </si>
  <si>
    <t>1F5A7B03759A3E509506AA63E792BCA2</t>
  </si>
  <si>
    <t>9726FB901A3BEA29E7D7DB9F0CC32BC6</t>
  </si>
  <si>
    <t>0D00CDEE36EB61165A0A64305CD30958</t>
  </si>
  <si>
    <t>C43FF4E576B30B372BB7AF78CBA7C05D</t>
  </si>
  <si>
    <t>02ADC2BE4C3A43FC09C022A1FB78258F</t>
  </si>
  <si>
    <t>3909936BDDA6C697363487BA9502FC44</t>
  </si>
  <si>
    <t>C047105C2F7341EC01F653C6EECDD5A4</t>
  </si>
  <si>
    <t>02966CF07054363941C0169AE89766E3</t>
  </si>
  <si>
    <t>788E3E8D0E2668774482198916084E7C</t>
  </si>
  <si>
    <t>8AA9DA6A02F1E908AF5F33C2407D8E56</t>
  </si>
  <si>
    <t>72737BC4458C4693290ABDE9163FBF17</t>
  </si>
  <si>
    <t>B92D188D278886FD004123C77F50A25C</t>
  </si>
  <si>
    <t>D4E0E9C1FA2315ADC3991E5EC3E2A594</t>
  </si>
  <si>
    <t>B1F0BC996865639AC4928416548B14BF</t>
  </si>
  <si>
    <t>95370B5EAAFD34A81CC6231AC75AD0C3</t>
  </si>
  <si>
    <t>BE875455DA03FBD952A7AD6573563598</t>
  </si>
  <si>
    <t>34E0CC8BF797C569ACF6C5D7EDA2E801</t>
  </si>
  <si>
    <t>5B7F87D1D40F0D573F1E8C3B3C49DEBC</t>
  </si>
  <si>
    <t>4C9C93F37BC2854F192C4E8D0CDA8CD0</t>
  </si>
  <si>
    <t>FB8873257E71C408C279E2C323819458</t>
  </si>
  <si>
    <t>BFDDA5CA43AC7675E6A95C72CD1A16B4</t>
  </si>
  <si>
    <t>3180949DC1CF9BF0A491B2153BAF3BD5</t>
  </si>
  <si>
    <t>FCD531CBDDF7AE5D053CDAAF7FF2E089</t>
  </si>
  <si>
    <t>3E29F550A90E1C79EB7BFD9C68E89998</t>
  </si>
  <si>
    <t>B92D36FFE9EE960BBCA2E5D97109D82A</t>
  </si>
  <si>
    <t>E9626BCF4A0D42354DDBE86586DEC782</t>
  </si>
  <si>
    <t>FC3AA02FB727CDCBA51EACA5565FF3ED</t>
  </si>
  <si>
    <t>C6157B08810E563484B1A4A8D2DF34F4</t>
  </si>
  <si>
    <t>5D0B5C53F9939F7D3F0BA92C37888545</t>
  </si>
  <si>
    <t>9618170B790520072907CD92EE5FB244</t>
  </si>
  <si>
    <t>E60E7442AFDEB216F0D97E3348C92770</t>
  </si>
  <si>
    <t>F54BB986CC46D2AC1E6564D7B24F10AF</t>
  </si>
  <si>
    <t>EC465FD29D080D999F35844B0E1FA4E2</t>
  </si>
  <si>
    <t>32E3C16E5C65C3CB5C0441333FE69B4A</t>
  </si>
  <si>
    <t>FE5FFE0D7D0C710C5F79CADB9E613E76</t>
  </si>
  <si>
    <t>1AADA6CE98C394DBF43D6E80992925B5</t>
  </si>
  <si>
    <t>72601981A1F22A22087C074D9BA96780</t>
  </si>
  <si>
    <t>DD73B6EDD5FDF13DAD0B02F950E7A5D3</t>
  </si>
  <si>
    <t>EC7B0895643D05FAB9F8A3815977B8B5</t>
  </si>
  <si>
    <t>A3C1BB7CFB1BEED2268E912EF6B4B53E</t>
  </si>
  <si>
    <t>00ED1115110227D31689E331E4D4D0C8</t>
  </si>
  <si>
    <t>0DE679E8D920560298DD1B165BA7E96C</t>
  </si>
  <si>
    <t>6E6BDC8FB1546DF777EBFFBFB744B3D5</t>
  </si>
  <si>
    <t>3B0166DA7E04AF0D660D87E092D3CF66</t>
  </si>
  <si>
    <t>640A9072E6EB32EAE0628B280EB1B1C2</t>
  </si>
  <si>
    <t>E37A32332B7ED4F414C6EED282EB9937</t>
  </si>
  <si>
    <t>09E5D3472081931E663724134E6B2528</t>
  </si>
  <si>
    <t>52695645BF375BABC10A6B27E49F032E</t>
  </si>
  <si>
    <t>15B11CC710CDF097DF98119A1C4B8900</t>
  </si>
  <si>
    <t>CDDA56075D8FDDECBCFCEA6F90CF0F75</t>
  </si>
  <si>
    <t>A36EFF036A5873036609BEF6305F80E7</t>
  </si>
  <si>
    <t>BC9251B57E408BBBBD9279BA54E7ADE9</t>
  </si>
  <si>
    <t>FBB6A289A170B965D5F82010795A5C91</t>
  </si>
  <si>
    <t>A4B16A45781703191B55C3F36960C9D9</t>
  </si>
  <si>
    <t>E3FE3D18FEE17BAA42D1D02AC56D4055</t>
  </si>
  <si>
    <t>A420C0970E3A44F75336A6EC904AB6BF</t>
  </si>
  <si>
    <t>18CFFB8469C9D6DF87309F19DAC34A26</t>
  </si>
  <si>
    <t>848FDC1168B511CBDC1C4C6C523B1904</t>
  </si>
  <si>
    <t>1F2649341FD9F32C47D64B4BFAE3981D</t>
  </si>
  <si>
    <t>3C8386879A6D368C21432BB7D9079C07</t>
  </si>
  <si>
    <t>7FDDB3CF06F472F327A73AF12FEFC87D</t>
  </si>
  <si>
    <t>8EE5E7B8457180128B6BC79CE1787704</t>
  </si>
  <si>
    <t>00D3FAABC4EFE7280D8DAAF3FF20E796</t>
  </si>
  <si>
    <t>0441A3EF43967971269DFEF8F82B3946</t>
  </si>
  <si>
    <t>70DF6528EDC7235F2F4CFB986234F8B8</t>
  </si>
  <si>
    <t>01653A160B4F0EA907F5A6AA825740B4</t>
  </si>
  <si>
    <t>A89A129309D1F5E005910D57820CC995</t>
  </si>
  <si>
    <t>E2B7EACC1910FB9F6EF613A4995D7714</t>
  </si>
  <si>
    <t>36098442C3507D53B7886E53D73B9FD4</t>
  </si>
  <si>
    <t>8D9525BE81BDF98580C7FD3E23546034</t>
  </si>
  <si>
    <t>276CCBF9041152E71920A0039D5F0F9A</t>
  </si>
  <si>
    <t>9A3B79F367861A7BAC028EE082EF3CC8</t>
  </si>
  <si>
    <t>BA6777D997FE08C56DBC05F0470EAC64</t>
  </si>
  <si>
    <t>F948222AEE9A74284883660AD9AEBEE3</t>
  </si>
  <si>
    <t>7EDD32DBE6A167237BC98538044C8242</t>
  </si>
  <si>
    <t>A87F6704D131C5CD9C216487291EAB3B</t>
  </si>
  <si>
    <t>293E15E4F06EF7EB65752F1C000F2A59</t>
  </si>
  <si>
    <t>234559E1FC9D8FB3CD1E221C83BAF0DE</t>
  </si>
  <si>
    <t>89580C8D63095F63282F4E4B0048B11B</t>
  </si>
  <si>
    <t>4AAD11EAE17487D26979B1B21D6A9E3D</t>
  </si>
  <si>
    <t>3B8597C5AE170ED98A623BD5012EC8E9</t>
  </si>
  <si>
    <t>10C69A3E31997EC247498C8340ABD6BD</t>
  </si>
  <si>
    <t>D9EEE3A8C4EE7EAF4C02F7B5E9270CE4</t>
  </si>
  <si>
    <t>03570C3FE715EA2CD099A64B3B6C4ECE</t>
  </si>
  <si>
    <t>3421EECBAFC4C0DC5EB322C5085AC05A</t>
  </si>
  <si>
    <t>CEF6B527CE8B665B41155F584598F5C5</t>
  </si>
  <si>
    <t>00B76FD33F21F1455079B89A4A15EB8F</t>
  </si>
  <si>
    <t>0A90D5B94AD599E232A63DD652E9FEDB</t>
  </si>
  <si>
    <t>F28C00F6082A07FD88F5C73CC542AA8A</t>
  </si>
  <si>
    <t>AC8200E241A199348AE407D974CE8FA3</t>
  </si>
  <si>
    <t>C5BA9A5FC718DD1AEDCD526CB5B754F6</t>
  </si>
  <si>
    <t>FD3FAB6369C81613F9DFBF1C294C837C</t>
  </si>
  <si>
    <t>E2FC4334E56E754370FC418ADE4EC449</t>
  </si>
  <si>
    <t>0A880C224DF0355B6D2024B9A3A0C9B5</t>
  </si>
  <si>
    <t>55C62B3A7CBB48383DC2088513C5D4F1</t>
  </si>
  <si>
    <t>0FA40B79C4B2293EC17544B2260049F5</t>
  </si>
  <si>
    <t>7D55B8D5FCEE3A89CA5001E370DF79DE</t>
  </si>
  <si>
    <t>1E705E1A277EFB0C9B3D825DC9019769</t>
  </si>
  <si>
    <t>8B97EF66E84C518D2F4621507267CADB</t>
  </si>
  <si>
    <t>579D16C0BCA703847652F1609F40CF06</t>
  </si>
  <si>
    <t>8F0FFB33ED9B904A102BFAF33C8D07A7</t>
  </si>
  <si>
    <t>3F4421CB978545B1DC2794CCDA268606</t>
  </si>
  <si>
    <t>F0E53B9F11B30A264E1A44F73DDB30F1</t>
  </si>
  <si>
    <t>E0C197A3C431AEC6F7C58DE1D89B8F60</t>
  </si>
  <si>
    <t>77E4904C7C5C0D8BDE357ECB609BD860</t>
  </si>
  <si>
    <t>E51816C98F7EC8CE17A905A0885A2DEE</t>
  </si>
  <si>
    <t>DCE37B56984CD567D70DF300D3BEA7AC</t>
  </si>
  <si>
    <t>4878EB4CE99990F8C2999C3E7CD17622</t>
  </si>
  <si>
    <t>397FAD18926081DB30C06B8006AC40A4</t>
  </si>
  <si>
    <t>C5E9387F28FB7C4B92D8757167505D98</t>
  </si>
  <si>
    <t>04F92597C24D8E95D8E70748F4736458</t>
  </si>
  <si>
    <t>0DCCBADBA7B564A77761DDED406495E2</t>
  </si>
  <si>
    <t>EAE48C9ACD9E02F251B08907060DB272</t>
  </si>
  <si>
    <t>F4EACA33FBDC39FE4F70465AF33A1F0A</t>
  </si>
  <si>
    <t>1BF4463E236B96C64EFD828514AB58F9</t>
  </si>
  <si>
    <t>8AE579C21E9B435AF442B296CD7E0A4E</t>
  </si>
  <si>
    <t>AD4EDFBCE8D098F1F4DC4BC1EBB16560</t>
  </si>
  <si>
    <t>0898C114ED3AFBCBA9D5755D1AB32D52</t>
  </si>
  <si>
    <t>5975FA5A0AC41CDF21BFA7CAD4DAD73F</t>
  </si>
  <si>
    <t>D2286A514FCD8AB79573444D75A10C62</t>
  </si>
  <si>
    <t>4A8E3A32D54DD3F4EED70FFED0EB5466</t>
  </si>
  <si>
    <t>BF4575D3EC450B2C315E5660872B6D04</t>
  </si>
  <si>
    <t>ADB8206C268F0441F86C41308D5E46D9</t>
  </si>
  <si>
    <t>D37F23AA1D8061EFB9C5FF76E8210307</t>
  </si>
  <si>
    <t>DE7E477C037E5EE3CD1910DE4862CF0A</t>
  </si>
  <si>
    <t>645F2F88804B20E05DBCCFC8B87F73B3</t>
  </si>
  <si>
    <t>F6EECA61E40E6F41FC4124F15F386092</t>
  </si>
  <si>
    <t>40B9D7D77FC44C789885AA0643C81B13</t>
  </si>
  <si>
    <t>EE0167F87C6F074DD389818768628B17</t>
  </si>
  <si>
    <t>753FD50BB3C04753A807233399CE0E26</t>
  </si>
  <si>
    <t>CDCF7B238903474C7F52CD735B97A3CE</t>
  </si>
  <si>
    <t>B494C6FADE5DC4BA1E49458485808F5C</t>
  </si>
  <si>
    <t>068AA6297C256247125B95B5FA36AD67</t>
  </si>
  <si>
    <t>0FF84F72659CFB0FAC9605073D2A9079</t>
  </si>
  <si>
    <t>2A4C08455C0B731F312787FF3CBA4CF8</t>
  </si>
  <si>
    <t>921813D0A69190AAD31173A86B80657A</t>
  </si>
  <si>
    <t>524AA5B71041B7645E6FDCB48C96275C</t>
  </si>
  <si>
    <t>CE7D71E3093AD6EB8252162794AA6AFA</t>
  </si>
  <si>
    <t>7C61647FD66D6DB95A4B157D84C7826B</t>
  </si>
  <si>
    <t>985916446A458FB6194DC330D8EB69F8</t>
  </si>
  <si>
    <t>78051FCE0AAF27815A8F409B434C71FB</t>
  </si>
  <si>
    <t>03E93C066BAF0F236458BF019753B556</t>
  </si>
  <si>
    <t>19AE88E8086174130306F1DD3887E5C1</t>
  </si>
  <si>
    <t>0299B8B917CC7DAB0994BCE3B7E694FF</t>
  </si>
  <si>
    <t>A23AE7937C077801C2A77A2CB36F1411</t>
  </si>
  <si>
    <t>F6EF5FE37845A015D3983BE971E17F44</t>
  </si>
  <si>
    <t>859A2018EB20C34878FCE6D70D49E31C</t>
  </si>
  <si>
    <t>D5B04BC78DE5F1570DD29D58EC088B0E</t>
  </si>
  <si>
    <t>97B73A5CC7B732D5E6686AA2852CEEC0</t>
  </si>
  <si>
    <t>E4F6A66C905C3AD8D2EE913D3ACF7FB4</t>
  </si>
  <si>
    <t>430DFB7F93B9CEEE07E303D0A918B771</t>
  </si>
  <si>
    <t>E4DA60C84A08324C750AB39DF17AEF89</t>
  </si>
  <si>
    <t>69887BF4D76A22C79F43740670F95283</t>
  </si>
  <si>
    <t>380E82F297A05FA13530E404CE1782F0</t>
  </si>
  <si>
    <t>2B3A907FD9A18F56EE2DE127E9709529</t>
  </si>
  <si>
    <t>3B09A28D80A2BFEBDECD5FE702A5E565</t>
  </si>
  <si>
    <t>E766D27F27E6EDC3AEA8D6D4F680591B</t>
  </si>
  <si>
    <t>5A9A2C2158359B2F73E20E3D4E9B2B07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</si>
  <si>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</si>
  <si>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</si>
  <si>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</si>
  <si>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</si>
  <si>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</si>
  <si>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</si>
  <si>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</si>
  <si>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</si>
  <si>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</si>
  <si>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</si>
  <si>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AEB9F3AFA6ACE60B343D5793F9DB43F9</t>
  </si>
  <si>
    <t>BONOS</t>
  </si>
  <si>
    <t>82B173AB7A4ED1E0D345D196650BFA8C</t>
  </si>
  <si>
    <t>5D938D1EC40F62C078FBB98C1C020FC0</t>
  </si>
  <si>
    <t>092CEAAB1ADCA5DA1227E8D4C782611C</t>
  </si>
  <si>
    <t>41B02BDF7FD7F2EAE261549F8A845D45</t>
  </si>
  <si>
    <t>54F1B325A1A86B7C99738A1C76660677</t>
  </si>
  <si>
    <t>8C7B6E4410A3701EDD38FA8BDE0460DB</t>
  </si>
  <si>
    <t>DFB5D82948C8F11DC730F58767B660E9</t>
  </si>
  <si>
    <t>ED01290AA0707E0D2AE65C1EA7940AC7</t>
  </si>
  <si>
    <t>509253B5D1E884A67568FE5F558EF617</t>
  </si>
  <si>
    <t>84D0D06F67A942E1B6018DE5C757C54C</t>
  </si>
  <si>
    <t>2FA1B26D1855A326C80623C12C34006D</t>
  </si>
  <si>
    <t>F4C74898A9492CF1B3A185E10703FE66</t>
  </si>
  <si>
    <t>2CB802525BDF5ADCA0F18E2F974CC54A</t>
  </si>
  <si>
    <t>F8D66A17809F55DAF9C219E22FA38B6D</t>
  </si>
  <si>
    <t>2AF6B913F566771012A7DF58483AC4F1</t>
  </si>
  <si>
    <t>B0A2C629AEF3EE1AACBC99A5F38ECD7E</t>
  </si>
  <si>
    <t>BD8C29AEA826723E0F3796EBC67FC296</t>
  </si>
  <si>
    <t>614B04A829D8A1BC081C0EBB7BF4E9DC</t>
  </si>
  <si>
    <t>22BB114D56BD6737458A8554FE37DAD0</t>
  </si>
  <si>
    <t>BD2BE2BF0611606451AE36F80F27DBC3</t>
  </si>
  <si>
    <t>77775BAA30028945A2A420BA5F51453C</t>
  </si>
  <si>
    <t>D9218A82A6AD914BC65330D604E112C1</t>
  </si>
  <si>
    <t>A9FBEF7A58C632915396CB95B227C72D</t>
  </si>
  <si>
    <t>054BFE0758888143AFF2D0DF5D5A2295</t>
  </si>
  <si>
    <t>2E3432476E3A57F71E3C20417A59FE7D</t>
  </si>
  <si>
    <t>AB4133C3AB4BAFFEE545C6ABE89693F0</t>
  </si>
  <si>
    <t>838D69D3FCB11535C156EDA90E1CCE90</t>
  </si>
  <si>
    <t>38303DF69C4FCB4D9710DD16D8DB2435</t>
  </si>
  <si>
    <t>8351BE7972AD62495AF6922D83CE1A9D</t>
  </si>
  <si>
    <t>EA5CEA636296FB425A5BE83F02C6CD3C</t>
  </si>
  <si>
    <t>A1586DD025C7AA5CB50A7515C95B7725</t>
  </si>
  <si>
    <t>AACFFEC0A6427375892BE0F458E350C5</t>
  </si>
  <si>
    <t>AC3EF88E5407EB759ACB238B8A0A2A8A</t>
  </si>
  <si>
    <t>894659A1E8CAF1D671DDE316551F0282</t>
  </si>
  <si>
    <t>58C9200D55B24DEA52880B7090546DD7</t>
  </si>
  <si>
    <t>D510E9807B6E248CB721696315EFA6C9</t>
  </si>
  <si>
    <t>9D0380558D7587F9156F30561B888BDF</t>
  </si>
  <si>
    <t>20EA705CE1053486DCEA82EFAB3EA160</t>
  </si>
  <si>
    <t>E47FF7F0031F3C959E29CED9F09AA10C</t>
  </si>
  <si>
    <t>B3D070FF29392A1D127F45AD50E17C92</t>
  </si>
  <si>
    <t>391250E8849D5E3020E21C00D8FC83C3</t>
  </si>
  <si>
    <t>33EDF8A1986BA1A984FE3CDF6F446248</t>
  </si>
  <si>
    <t>8CEC4F6C62F18122E165D2E498A375E6</t>
  </si>
  <si>
    <t>CC5C68C4D9E92D88E673422A8E582BA4</t>
  </si>
  <si>
    <t>6E9B5016333025FCB20DB664A9853572</t>
  </si>
  <si>
    <t>FF6862FFDC1787BE3639BFC56AC24C0B</t>
  </si>
  <si>
    <t>B0479FEF44AAB05D739CABBB3929A5F7</t>
  </si>
  <si>
    <t>236214EC9EB23A311641EBF7A4363E47</t>
  </si>
  <si>
    <t>20E6BC83927DDA96A38DB13C30C5B080</t>
  </si>
  <si>
    <t>BF8DD1DA2F8481B77E7A0E336DE7AFFC</t>
  </si>
  <si>
    <t>97B4BBF3EFEC0AFB6B72D1A9939980FB</t>
  </si>
  <si>
    <t>E867EB8220AC9D335533E4A6AD15640F</t>
  </si>
  <si>
    <t>7F53A9BF677569572425FCEEB1D5F38E</t>
  </si>
  <si>
    <t>48A968AB275A69CC43AD7691C914D826</t>
  </si>
  <si>
    <t>B0A67D883DDEE8795BCA67EC5D3E6071</t>
  </si>
  <si>
    <t>04379201620E9967D1BEDD764F0FB010</t>
  </si>
  <si>
    <t>34E658DE2EBC5A2188584F431D088254</t>
  </si>
  <si>
    <t>92B14AF5810FBD83F726EA518249336E</t>
  </si>
  <si>
    <t>FAE77C1993CA0C942E51EAFF4F1BF3C7</t>
  </si>
  <si>
    <t>10527B330B91D3772244BD70C07D2293</t>
  </si>
  <si>
    <t>5D01D61B96D56E335247A6A04AA32902</t>
  </si>
  <si>
    <t>7A130CDB862605E062660839D2226A55</t>
  </si>
  <si>
    <t>E8CCF49EF1646175504A57920D290B7D</t>
  </si>
  <si>
    <t>BC26C7C8AD2B74B293A3FB13643DF672</t>
  </si>
  <si>
    <t>B4DCA08C53C9BA12AF6CA02117CB2735</t>
  </si>
  <si>
    <t>7121246BCAF72EA02642974B051134AA</t>
  </si>
  <si>
    <t>52EDF40C44CCD50887B5E38E37026F35</t>
  </si>
  <si>
    <t>7C6938D0393E5BC499E4B669D1E08241</t>
  </si>
  <si>
    <t>7878B35DCC547759217BFBD88B867B85</t>
  </si>
  <si>
    <t>BE191942A76A1D10BDFB4695AF13D808</t>
  </si>
  <si>
    <t>D96441766DC6B997E06E41BB23E9F4F9</t>
  </si>
  <si>
    <t>53A18409FE98B25A9D42F6A2E49F625B</t>
  </si>
  <si>
    <t>E4369E6570C11C9C733A15E68F57A7CB</t>
  </si>
  <si>
    <t>C8E9365940DFA02052AFB9F10EDCC616</t>
  </si>
  <si>
    <t>C7AFA6CA74BBCCE9FF0670276E799372</t>
  </si>
  <si>
    <t>0CBB45744CFFCC898D2BA6E6CC10D80D</t>
  </si>
  <si>
    <t>306D480C598B7E05ECC61CF86E5F227E</t>
  </si>
  <si>
    <t>0362FE61F611E7BDEE0D244ECB1C1448</t>
  </si>
  <si>
    <t>FDF2C69D9D68667421A60F7F0249AEE8</t>
  </si>
  <si>
    <t>931E5ECBE97086E113324B6787B8CE76</t>
  </si>
  <si>
    <t>EFEEB1D6DC86751B7E51F57DC4597FB8</t>
  </si>
  <si>
    <t>C9C87DF12C2A4FE6E01CF54C1A9628B2</t>
  </si>
  <si>
    <t>EC0B5CB126831B65D26ABEE1FAF545BC</t>
  </si>
  <si>
    <t>9D848D7AE26E0D15E9C2081A94BC06A3</t>
  </si>
  <si>
    <t>F1834CF16F22F0C33EA974D1BB7E8988</t>
  </si>
  <si>
    <t>8F684AB98A0D3B0209493719182098A7</t>
  </si>
  <si>
    <t>CA0BC649D6C1EE3F4BEB21128A7862B3</t>
  </si>
  <si>
    <t>CBB6A434FB49CF64A77DF2B9F6C609C2</t>
  </si>
  <si>
    <t>0F93B305DD0FF8B8D0F6713316B93D2C</t>
  </si>
  <si>
    <t>152A825E98A86664B04343547E9B56EA</t>
  </si>
  <si>
    <t>623C651E09D5C10E5C0572C4204A58CA</t>
  </si>
  <si>
    <t>68641362C92EE3155ECB5625A9B4D704</t>
  </si>
  <si>
    <t>177A71FD6DCD3C510BA49F7C9D668338</t>
  </si>
  <si>
    <t>417F37565A6CDE134637B12BC22EAA51</t>
  </si>
  <si>
    <t>9E0509FB47501B924992FBBBDB036C7A</t>
  </si>
  <si>
    <t>95ADEA70BC97CB6AAA346700BC1B22FD</t>
  </si>
  <si>
    <t>EBDE6ADFDD365ED331D7B640B004885A</t>
  </si>
  <si>
    <t>30402C3664F4F90BCC06FC2D981E8576</t>
  </si>
  <si>
    <t>C00D7D200D06307540345FC95F415AF4</t>
  </si>
  <si>
    <t>925BF848F0544199B89F4F6B8FEC4D00</t>
  </si>
  <si>
    <t>B042888CDC6CA7B5A32B9C57CFC8FBF2</t>
  </si>
  <si>
    <t>24B56DAAD04EA9290BD730119FC6A341</t>
  </si>
  <si>
    <t>E92DE203C1EC2DE38BEEC76C9AAB5673</t>
  </si>
  <si>
    <t>F5A0A52DABB25E12F566C873F0E0D82A</t>
  </si>
  <si>
    <t>B243B07FD0CC46A8F1189DE8F8B42D1E</t>
  </si>
  <si>
    <t>51B83977E4FFFD6EB0077019B45D362D</t>
  </si>
  <si>
    <t>5B793E4126A6AD0C276A7304125CE8A0</t>
  </si>
  <si>
    <t>F9A0A99050B34FA3CC6BD70988576DAC</t>
  </si>
  <si>
    <t>7AA258DB8857F24C57EC9EA258A5DFD4</t>
  </si>
  <si>
    <t>D1B7337B82421822EF276CA6D9A7AF0E</t>
  </si>
  <si>
    <t>7DE06DBA6B8C60FFF0804F79D7BE7DEC</t>
  </si>
  <si>
    <t>E65DE95019929C011C203EAD783093A8</t>
  </si>
  <si>
    <t>D7AF60E8A7EE37A1E3F394434E8F6D3E</t>
  </si>
  <si>
    <t>6C5FFC68BB923E72D922EC972663418B</t>
  </si>
  <si>
    <t>0998E187680BA5B293FE57AF7A308766</t>
  </si>
  <si>
    <t>1A9079F0B03593B2C2B77389AC24FDBD</t>
  </si>
  <si>
    <t>5C3D1AE1650352D8BEB1D874C78E8C1D</t>
  </si>
  <si>
    <t>5B22613D821DA42B435151E91163431C</t>
  </si>
  <si>
    <t>FB96553B3CC9C7FA16123D396E6061FA</t>
  </si>
  <si>
    <t>02924D1D6E86A196C912A6494B32F57D</t>
  </si>
  <si>
    <t>889397F4FA08DF66435BDEC3F285CE99</t>
  </si>
  <si>
    <t>F5DE28C11DF191F680D96F95F1E3E0A7</t>
  </si>
  <si>
    <t>365A6348ACEE5B632FC4DD1DF403F3C4</t>
  </si>
  <si>
    <t>94E32E765D7D95F33040FD81DE422318</t>
  </si>
  <si>
    <t>AE0994C370BF342EF46DB11BD4C9AAED</t>
  </si>
  <si>
    <t>2DA10F385A8C62DEE5AFD291C37C892B</t>
  </si>
  <si>
    <t>797D713C998045672F232D4C8841D665</t>
  </si>
  <si>
    <t>10B427B097C134EDBEE93DE052873EE4</t>
  </si>
  <si>
    <t>0ED58F4DCA17350075BF8E3F99FF48E3</t>
  </si>
  <si>
    <t>F3463743A0B4BE04C0CDB4B824890E15</t>
  </si>
  <si>
    <t>C884506618DC84520191F4279B036E5C</t>
  </si>
  <si>
    <t>C76C931A375D32008ADD7CA0B5F6FB58</t>
  </si>
  <si>
    <t>5161D463B9179862BBBB22D31325B605</t>
  </si>
  <si>
    <t>35FC6307A28AB2ADE9626472C2EF3D17</t>
  </si>
  <si>
    <t>0B7408AD07A4E59FD22A477DBCFFA2A9</t>
  </si>
  <si>
    <t>7A8EC2365D1675FAF365F6E5B1E51F53</t>
  </si>
  <si>
    <t>96C2FF5B1BF9406A0798432A8D5599A9</t>
  </si>
  <si>
    <t>07E3962A168D6F62A1F1B033781603EE</t>
  </si>
  <si>
    <t>8DF592622EBA3D03036C670473E05397</t>
  </si>
  <si>
    <t>F7CFCA85F7C7836E0279C2B24C369458</t>
  </si>
  <si>
    <t>F2FB9C0363AF0E38F6FB72DBBBCE0A27</t>
  </si>
  <si>
    <t>012559360FAB58F8F1A53B0722F4EE5F</t>
  </si>
  <si>
    <t>B2DA6D52D8AC467510EBC027031CF993</t>
  </si>
  <si>
    <t>83A162B6B4A300814601643FC112688C</t>
  </si>
  <si>
    <t>B7CD8AA1FE3D53CED1035DDAC62A0172</t>
  </si>
  <si>
    <t>6D9DAA7D0B44BCDFE2C0B2DB1424B1D6</t>
  </si>
  <si>
    <t>20D63506DDDCEA4C073B8CFC8FFC5AB6</t>
  </si>
  <si>
    <t>107E9D653329158A9EC27BB4AB4C1801</t>
  </si>
  <si>
    <t>0E0B7BDB55BA4ABBA051C8D7BB7CCC2A</t>
  </si>
  <si>
    <t>C21725F2C87E2608256195DD735FACD5</t>
  </si>
  <si>
    <t>BD623D5B9B7ED51FD091982E444A5FE1</t>
  </si>
  <si>
    <t>1448B65C93DFB133C21B91D96F99D373</t>
  </si>
  <si>
    <t>8FE1430B17CEDF2E8798ACF948519B4D</t>
  </si>
  <si>
    <t>36AB44DB515096187DAC5F68D5CFF237</t>
  </si>
  <si>
    <t>A5E3643EA4922D8831DA37C9A2EE5F76</t>
  </si>
  <si>
    <t>FA2DEB9AF83416096A2D171DAB0CB348</t>
  </si>
  <si>
    <t>2564A1BD85C398D16F9BE0963A344BBD</t>
  </si>
  <si>
    <t>FA2010CD9D9B092ED3261B3090540C76</t>
  </si>
  <si>
    <t>2BCFD7A43E1387948B3415B7B582FBCF</t>
  </si>
  <si>
    <t>F5511719B43F93D3FA96468814B11D3E</t>
  </si>
  <si>
    <t>02C8BB55F49B5BF0C872CEEB40B74FB6</t>
  </si>
  <si>
    <t>D4CE51B8D2C1150D8AAAB994607E1C5C</t>
  </si>
  <si>
    <t>A9D7A4FA5E56E6C7DECD7BBBDC685493</t>
  </si>
  <si>
    <t>624F8D0223940C89757F26D83B9016A2</t>
  </si>
  <si>
    <t>E0CD6F45EA2902A6CB7CFACE32EA77D1</t>
  </si>
  <si>
    <t>3810D0BF957D8281AFE938AF4F694537</t>
  </si>
  <si>
    <t>7C765F8C12F84CA024D30D041FD5CAF5</t>
  </si>
  <si>
    <t>006AA7479F7B2FA490580D366B3A9A10</t>
  </si>
  <si>
    <t>39711E34FC6E479ED2615CC3833DE7C4</t>
  </si>
  <si>
    <t>EB545C9D72E8459FBD614C67ECF62FF4</t>
  </si>
  <si>
    <t>E6D00E7C521E1C928C249FD900CB0D0C</t>
  </si>
  <si>
    <t>A78C34964B14F4E3A486EA386EF63A2E</t>
  </si>
  <si>
    <t>5E7D170EBF66A3BA82D724C2BEB711C9</t>
  </si>
  <si>
    <t>27D68A09716DC862239FC96F466A294D</t>
  </si>
  <si>
    <t>6AB9D51060F6D55B4A89DB6BB3B6F731</t>
  </si>
  <si>
    <t>1B49D2B586B9A6129E4C9C055FCBA5CA</t>
  </si>
  <si>
    <t>C3F0F94A2D537488D922D25B880AE833</t>
  </si>
  <si>
    <t>9347422F9EFCF31A85028911FDCA04B8</t>
  </si>
  <si>
    <t>6FACDF7D7DB16C9D2525689AEA9DB4E8</t>
  </si>
  <si>
    <t>348A1A0ECB338B014361EC1ECF359A18</t>
  </si>
  <si>
    <t>46C3DBB7BF624D7F411626E24331855B</t>
  </si>
  <si>
    <t>8969CA94B7FF555C823197292F9D0264</t>
  </si>
  <si>
    <t>AFB2D1B4359E4DB22EC6D5E2A90232FF</t>
  </si>
  <si>
    <t>3286DBB0DB5E990C34D1F09A5696419F</t>
  </si>
  <si>
    <t>F80A117471A5941CCD5D2DFE0DC8C274</t>
  </si>
  <si>
    <t>D4F566BD1291040D129923BB56B5023F</t>
  </si>
  <si>
    <t>A2AAB1B45504C99B47CE256DD478421D</t>
  </si>
  <si>
    <t>E8C09BC47F6A5F5C0E28A91CE695BF2B</t>
  </si>
  <si>
    <t>0D7294AC07D1CAE81E49E030F30DBCEB</t>
  </si>
  <si>
    <t>E412ED2E53869FA47ACB3698F217F7D4</t>
  </si>
  <si>
    <t>7B5087B7DB4388EEF899286AC3D67BA0</t>
  </si>
  <si>
    <t>04870BE43063C08EA0E5CBA6F4C9BEEA</t>
  </si>
  <si>
    <t>C150271D559DC9FD0E3121168A48D089</t>
  </si>
  <si>
    <t>BB1FCC2BD040A1D6607AE16D305DF29C</t>
  </si>
  <si>
    <t>66A2E8B96A19061EAB37DE8EAB00686B</t>
  </si>
  <si>
    <t>5B9944A3901817F26EF26C5A50598D4B</t>
  </si>
  <si>
    <t>059EB51E2339B7C4B3438BE2139A43CF</t>
  </si>
  <si>
    <t>1AC3CBA641B056C3705372B26B519049</t>
  </si>
  <si>
    <t>A49F46482A048B60C6052A45C780726F</t>
  </si>
  <si>
    <t>ECDBEA793DD7B9AA051BD10369C2CDA5</t>
  </si>
  <si>
    <t>D76C9CE056777C85CD28CF55FA0C0872</t>
  </si>
  <si>
    <t>61971979BA3574DFFE81854EC0B8ACE8</t>
  </si>
  <si>
    <t>6CF46D9EE273F57D54ECF77D89002B05</t>
  </si>
  <si>
    <t>E7E457EDFB4A730DFEF2F8FD92A4AD04</t>
  </si>
  <si>
    <t>71959ACE556FD02C426046087B363062</t>
  </si>
  <si>
    <t>654F4967754B6943FA3CD5CC974A7F97</t>
  </si>
  <si>
    <t>3E1894922C199D02DD8184DC9C58FEE3</t>
  </si>
  <si>
    <t>BDE3152C3A8B5276DC4D0E2B117EDFE0</t>
  </si>
  <si>
    <t>D1EE28F8F3203FFE8B062D3D394A1499</t>
  </si>
  <si>
    <t>FFFA8D827168D0EF0624B783D940714D</t>
  </si>
  <si>
    <t>DB00A034625E7B94347773419FB378E7</t>
  </si>
  <si>
    <t>809378BCCEE7FBA29DC663AAE62C9EE7</t>
  </si>
  <si>
    <t>2163881EAB84839599E794D421B69391</t>
  </si>
  <si>
    <t>8E50CB7CC30799B4EC7A8046EE4D6F21</t>
  </si>
  <si>
    <t>85A45FCCE288B65B45360EB0368BAA7D</t>
  </si>
  <si>
    <t>C22D260BCC632F736CF998FA58797B2D</t>
  </si>
  <si>
    <t>DD1CE7DD7AD3C95D663FA017EF8C7644</t>
  </si>
  <si>
    <t>449C1500E79B9D29690F4E24B53AC817</t>
  </si>
  <si>
    <t>57A4FEEC5B9FD5022E3754E8B8D1DD0B</t>
  </si>
  <si>
    <t>41793EF6AAB362A08614E2025FF81F53</t>
  </si>
  <si>
    <t>F5CBA6C6D63C88FCD5D717DDE9276645</t>
  </si>
  <si>
    <t>96F4E9F7B120A247329A102B50AF822B</t>
  </si>
  <si>
    <t>17512E8C5D4305D1A5001CABFBF3BE44</t>
  </si>
  <si>
    <t>B01B50E1FCBE9972672AC98AF91877F7</t>
  </si>
  <si>
    <t>1A6323A2AAF3F0FC07D7C2EEF148677A</t>
  </si>
  <si>
    <t>A47C807A9AABC40F488854135DB121F9</t>
  </si>
  <si>
    <t>F10F1557DA54101F3D5274F888FFB82F</t>
  </si>
  <si>
    <t>0ADF5FFC8C935722B6BB5A04F7CB3571</t>
  </si>
  <si>
    <t>CC387608F620625DD36839E605F0B3F8</t>
  </si>
  <si>
    <t>98A96D9A30A085902EC8ACEDF1FED9E6</t>
  </si>
  <si>
    <t>B59D8CFA113AE0A81E681D750670837F</t>
  </si>
  <si>
    <t>287E0AB240CC54395F4F7F01B718452B</t>
  </si>
  <si>
    <t>C2729FC413F74E0302776A26BF754BDF</t>
  </si>
  <si>
    <t>3E9BA3B8A4B389DDAC551AD1D5DBA058</t>
  </si>
  <si>
    <t>4AC3F2767C346945D0252A1E91C0CAD0</t>
  </si>
  <si>
    <t>3DBC3B231DAE87FD05661AF250E5A21E</t>
  </si>
  <si>
    <t>2EE3C7D4321628AC083C318673DE70AF</t>
  </si>
  <si>
    <t>A778E18CCFB7F12F4E9721A30FE07BBD</t>
  </si>
  <si>
    <t>064F3413B8A4139568D685662DB71D2C</t>
  </si>
  <si>
    <t>2A1248A86ACC3F55E4F50F5320A9E727</t>
  </si>
  <si>
    <t>D4639C903B5F73F6616B673FB5E8078A</t>
  </si>
  <si>
    <t>A2F3B4827187A128095D1D034389CB8A</t>
  </si>
  <si>
    <t>F87AD3D818B8C8547D2CAD1CFB064802</t>
  </si>
  <si>
    <t>40B7AE499FDC644B2493C8439EA7A941</t>
  </si>
  <si>
    <t>7486A93B58B1B792AA3A7F5EBF242444</t>
  </si>
  <si>
    <t>140104C6703FA15DED4DEA8CADA07140</t>
  </si>
  <si>
    <t>B2B630E18415293E8EB64B044A542EDA</t>
  </si>
  <si>
    <t>D6FED8103454053E11407AC65601B959</t>
  </si>
  <si>
    <t>2A1A86F9698F4A3471DDBAB9045E2986</t>
  </si>
  <si>
    <t>2175EB6538B1AD5CD0A5F25380443559</t>
  </si>
  <si>
    <t>7E20C360ED7D819A97FEF5F46E5120B3</t>
  </si>
  <si>
    <t>DEE112DAE7C687741EFBA826A17F390E</t>
  </si>
  <si>
    <t>C92ED817597AF008337AD674B76D01E5</t>
  </si>
  <si>
    <t>4E643A6156D51D002326C339E22EEFA3</t>
  </si>
  <si>
    <t>1A1CF0250061AFBA750D55D64FCB427B</t>
  </si>
  <si>
    <t>816E4B0DFB28CF471BFB7BC3455D262B</t>
  </si>
  <si>
    <t>F42C43F1471F304A5D275EB1CCFE43C4</t>
  </si>
  <si>
    <t>36FEAE249BE78E4F5F52D336AB39B59A</t>
  </si>
  <si>
    <t>678B6F6697CB235E627B9FF6994FF62D</t>
  </si>
  <si>
    <t>EBA79C59788C0F06F1F39E294A0424F3</t>
  </si>
  <si>
    <t>FB3883E620A58B889DF7CC36993CBBC2</t>
  </si>
  <si>
    <t>4D41D54507B4C8CA03E3F6E728609A96</t>
  </si>
  <si>
    <t>2EAE2DF9D2EB9FBC6E610F97253E6BC8</t>
  </si>
  <si>
    <t>19ED3586443D147FFFEED93244F13462</t>
  </si>
  <si>
    <t>43405DED6D40068078BF2734BA77BE33</t>
  </si>
  <si>
    <t>DDA3FD2892A94109F06A3CA688B789CD</t>
  </si>
  <si>
    <t>41FE10F4B0A1E00B67B88F800484652E</t>
  </si>
  <si>
    <t>A10FD8017DC412E7700DAA66F1B8D6B9</t>
  </si>
  <si>
    <t>7FE4B8AE749BECF1FF502703E6BFA9A4</t>
  </si>
  <si>
    <t>57A0F3D283788BD4E78C5E7DEE4249E5</t>
  </si>
  <si>
    <t>393DE6EB07B9D0F76FCDAD92568C09AF</t>
  </si>
  <si>
    <t>6155139B48094670EED298AFC19D4503</t>
  </si>
  <si>
    <t>FDB95817734397634ADD3CDA50F6E1AC</t>
  </si>
  <si>
    <t>E3A9BA4A7634008B9F6BEB076EABE30D</t>
  </si>
  <si>
    <t>FD1F36569A3E5345F8E4442AF34A9C45</t>
  </si>
  <si>
    <t>8E485713F345D24EB303C52852828B3D</t>
  </si>
  <si>
    <t>5F35E2F5B2FA2EBB0CC7CECB28C1C278</t>
  </si>
  <si>
    <t>FC28D4AF47F22A3834C2C6423E292E52</t>
  </si>
  <si>
    <t>E7F2FDFE5079757E4A96D5D25CECEEC3</t>
  </si>
  <si>
    <t>5FA78023AB8DA76E0FEE91F36BC11260</t>
  </si>
  <si>
    <t>803FAFC9DE4256BEB976A9105246FAB6</t>
  </si>
  <si>
    <t>8EA2A2ADAF2AE8D3FCA6FFAEFD1E69A4</t>
  </si>
  <si>
    <t>26750FD7075AC743A18D73913D559A72</t>
  </si>
  <si>
    <t>E728BD4EF44EF5098F6F2B4FB7DAD3F6</t>
  </si>
  <si>
    <t>72D11058981D6B88C8C6D177E7CADAE5</t>
  </si>
  <si>
    <t>BCE20569F1D29766C7C5B44A1ACE2B16</t>
  </si>
  <si>
    <t>CEA96180C27177BA216B57B3D6BA07C0</t>
  </si>
  <si>
    <t>7FBC4C3FC6ECCF1ED71221A1E7C760B8</t>
  </si>
  <si>
    <t>E21076AC3DB070EE33ECA5136D344A1F</t>
  </si>
  <si>
    <t>A5384ED3B78E830740B9E70474301F91</t>
  </si>
  <si>
    <t>1BF079955FC61707ABCF47F5C5CB961E</t>
  </si>
  <si>
    <t>A92E71036A50D64730F60E328A645AAC</t>
  </si>
  <si>
    <t>6AE6A697112279610B937DA00BA358AA</t>
  </si>
  <si>
    <t>8A88EDC7F50ACF673A6492879C97F926</t>
  </si>
  <si>
    <t>CC3AD942517A740D3D8E31D1E4169356</t>
  </si>
  <si>
    <t>0D281319306B15A2CD9AE6A393912A45</t>
  </si>
  <si>
    <t>A95C26822D665CD01369E7CC8C25F081</t>
  </si>
  <si>
    <t>1E5821C3326E42BBF2CAF6E62C6ACE1B</t>
  </si>
  <si>
    <t>0294FDC30045F10D6ADBBE9321B17818</t>
  </si>
  <si>
    <t>D73789DF11A2118CA13ADC6E62870784</t>
  </si>
  <si>
    <t>67DD418C1798B9146D9AD3FA5B009805</t>
  </si>
  <si>
    <t>812BEEA704D8807AD0ED80CAFAB1DC50</t>
  </si>
  <si>
    <t>F20007D54208F16C79DDBDFB88A31BCE</t>
  </si>
  <si>
    <t>849592B15BF694DFE66CA5C71D828C9E</t>
  </si>
  <si>
    <t>52B117D343087A524C801EFBED7C62D8</t>
  </si>
  <si>
    <t>9D49C2CECC2C103AE5E44C4BAE2849B7</t>
  </si>
  <si>
    <t>4FAB8C6F14E28ED8CE1512CF78EEA12F</t>
  </si>
  <si>
    <t>BA95279FF590C511812026EC30965256</t>
  </si>
  <si>
    <t>794A7044020CC191FAEE66CE19815C5E</t>
  </si>
  <si>
    <t>B0553288E36AAA361EC8778E43023544</t>
  </si>
  <si>
    <t>B7C30193C27D942827D1D26B0EA86A52</t>
  </si>
  <si>
    <t>0F64E0AAC82403B14CCAC646996A974C</t>
  </si>
  <si>
    <t>63AC65C620D454D4C2DD1FD8339351F7</t>
  </si>
  <si>
    <t>8E8006B046161F8AEBB9CB0AB02FD776</t>
  </si>
  <si>
    <t>27F71AABA65AB859E211AD336C48A2F7</t>
  </si>
  <si>
    <t>40153EF6EAF5743427CD8F8BCF3EFC05</t>
  </si>
  <si>
    <t>3227567E453310BDCE2FC02EFB28D38C</t>
  </si>
  <si>
    <t>FB7B5A4EEB01BA2AA2971D72B79CE2C8</t>
  </si>
  <si>
    <t>69AE6E86DC583E46E3080397DDB8AEE0</t>
  </si>
  <si>
    <t>027EECC683A727E218111858D801F60F</t>
  </si>
  <si>
    <t>D6BD1FD85BFD10745267761B76BB6139</t>
  </si>
  <si>
    <t>6D00E0B9B0B6CD58C24E968AAB906957</t>
  </si>
  <si>
    <t>9655A89955DDBB24B5C29A2464B1C72F</t>
  </si>
  <si>
    <t>B96869302A70692965BB75F78EE9C9B9</t>
  </si>
  <si>
    <t>C33E2F0B2560153673019FDD4321681B</t>
  </si>
  <si>
    <t>522F001856D076D4BA6F891AE9306456</t>
  </si>
  <si>
    <t>51FC7D359C5B039D1394EAC9A808DE14</t>
  </si>
  <si>
    <t>E0C8432958A78D1BF513EA098CADBA97</t>
  </si>
  <si>
    <t>1AF639448FB31411F43D077CB7C0E546</t>
  </si>
  <si>
    <t>B4C466AC2B094DA313288F66C3D88EEF</t>
  </si>
  <si>
    <t>A62144A566C471E5EA1686E5B5D0EF0A</t>
  </si>
  <si>
    <t>862FA7446D50D76D356C391D34AC5E91</t>
  </si>
  <si>
    <t>6ECB0CFE8DA2F8FEBD9C788FBAF6FEB2</t>
  </si>
  <si>
    <t>3C8F061E41EAD8D507CB3276D8228CDE</t>
  </si>
  <si>
    <t>B7D892FE41B891290AABF08A4D0B3D88</t>
  </si>
  <si>
    <t>B9D3A021D37C440F23D0F5B91204184D</t>
  </si>
  <si>
    <t>0CC134E3F2B5AB6DDBB23E287DB2D9C8</t>
  </si>
  <si>
    <t>0725F797C044D5518C5BCEA2E9E1B2C8</t>
  </si>
  <si>
    <t>098F5668A49774FCC694F886C19CA5F4</t>
  </si>
  <si>
    <t>4EBE5501C69D70E9F928F4979CC7BE8C</t>
  </si>
  <si>
    <t>0683069BEE71E1162EDCD300557E496F</t>
  </si>
  <si>
    <t>63F84B7E50906C39482087148E7F7A9B</t>
  </si>
  <si>
    <t>63E12B45712D93D99DB1897D9FDADF53</t>
  </si>
  <si>
    <t>76FD04A6B577A41EF269D1585B864EBF</t>
  </si>
  <si>
    <t>DE801784B4071738B05497FFB7B2B648</t>
  </si>
  <si>
    <t>95395683B8C205B33EC01DB9D4676912</t>
  </si>
  <si>
    <t>4AA88E13D4077036AF4C49287B4B6582</t>
  </si>
  <si>
    <t>C8A58EBB8B5CB2172753F22214E19D89</t>
  </si>
  <si>
    <t>36BB6E3D4D3B664A6149B0B925D24435</t>
  </si>
  <si>
    <t>6ABE2EBDBB1E2C6CD54C06A60099CB58</t>
  </si>
  <si>
    <t>82E4FF1204D5418D6FB526C19B54A294</t>
  </si>
  <si>
    <t>1C838DB6059D7BCBC49238C609049B74</t>
  </si>
  <si>
    <t>CEEB162018DAEB594AF64F2E7CD35F9D</t>
  </si>
  <si>
    <t>4E8972D5D390B2E0B1EC0CF11B0C7BCF</t>
  </si>
  <si>
    <t>6F1056BE5ED0151C0B9E05A243FB800D</t>
  </si>
  <si>
    <t>234D9813FFBD3FA2C06C6A2CB93DCCDD</t>
  </si>
  <si>
    <t>FB85C7EBBFA13894982AC11303E06752</t>
  </si>
  <si>
    <t>AE350CBECA828E48247D627955875CFA</t>
  </si>
  <si>
    <t>02C284923DDB24D4FBE11979636796F1</t>
  </si>
  <si>
    <t>2E5C4D8BC774A99101D7B1235EC38F6D</t>
  </si>
  <si>
    <t>603B5621E634F35693638FEB679113A8</t>
  </si>
  <si>
    <t>5A7BE0C50846EE96F12C846DC0FCED55</t>
  </si>
  <si>
    <t>6B727FF09A28E4C4238BC20D28C2F579</t>
  </si>
  <si>
    <t>C57EBE3EBC1E120D3381BFEDE10C293C</t>
  </si>
  <si>
    <t>6771109C0B192EF20A4E41FAD77F2D6E</t>
  </si>
  <si>
    <t>FAA0E7A7298DFAD1D52EF4FBECF1716A</t>
  </si>
  <si>
    <t>C0CF36B04B8CED3689D71D9C8F4124D4</t>
  </si>
  <si>
    <t>DB5CCD5AAF23BE5E4AE44E2A7F0B6998</t>
  </si>
  <si>
    <t>D9DFA120FCF211D443BA40B88C894665</t>
  </si>
  <si>
    <t>E42C1A7C951D65A0204AD93F80A5454D</t>
  </si>
  <si>
    <t>67298498C246779B21A4871362D7E001</t>
  </si>
  <si>
    <t>18907188CE7A32C1B4C677664EC66520</t>
  </si>
  <si>
    <t>0BDB5F2EBCC1FE65C1D2B5E67498E289</t>
  </si>
  <si>
    <t>C1609E02F5CB1D5AF4A31C31A741D363</t>
  </si>
  <si>
    <t>3B05C35E7BB2602A08FDFF5636EDABE4</t>
  </si>
  <si>
    <t>77EF21DEA9EC2E6AABEBCE40FBDC9149</t>
  </si>
  <si>
    <t>30417830290269713385A3DED1D84154</t>
  </si>
  <si>
    <t>CDAD0FD0EC9BB4C85F39EA76BD93161A</t>
  </si>
  <si>
    <t>8D46DD448B380F346672ED92DB7CD26C</t>
  </si>
  <si>
    <t>7B60466C39805139B2106CEF09A8D53D</t>
  </si>
  <si>
    <t>E6CFDDC1D42B9D5DB75BDF534EA8291E</t>
  </si>
  <si>
    <t>89CB1BB417978BE558BF9EDEBF4EA20F</t>
  </si>
  <si>
    <t>F3A19A18318DFB8E58F5D9149F1C82D5</t>
  </si>
  <si>
    <t>9A7E605F407D97FCB71E1FB8E4838163</t>
  </si>
  <si>
    <t>5D33EE7327CB0B97775EA6DA61E7EB76</t>
  </si>
  <si>
    <t>718E96B5CA45FB7C3A73F9E505B19017</t>
  </si>
  <si>
    <t>1555115481BA002058DECB63D039FF4E</t>
  </si>
  <si>
    <t>C808F657C8A0FE2F926A5D1D051FBF77</t>
  </si>
  <si>
    <t>5B6696F9AB6C0DA9E2706875D21AE14A</t>
  </si>
  <si>
    <t>A173F9649B2AD9179CCADDB11ADE2381</t>
  </si>
  <si>
    <t>AAAD829B0C9F6BD41A6865AEE7BE396F</t>
  </si>
  <si>
    <t>600B14D4ED0A59E75AFD2CA18CD9B870</t>
  </si>
  <si>
    <t>75115AC1A563356811CCC171643D670E</t>
  </si>
  <si>
    <t>1B2F89E40B3C275BA0222894E6BD4A55</t>
  </si>
  <si>
    <t>2CD8B35CA84EF4633BDC2ECE005CE8E4</t>
  </si>
  <si>
    <t>900D9F7037B7267CFAC2C674E812101C</t>
  </si>
  <si>
    <t>570ACEC3A6938DB6CE0777EC3598B780</t>
  </si>
  <si>
    <t>A3393E9051472DDFB8C382BFF41EF51A</t>
  </si>
  <si>
    <t>90604C20D1E52F182F14559B22132D19</t>
  </si>
  <si>
    <t>5537E04FF24F151FF07E13E2833E4DDD</t>
  </si>
  <si>
    <t>B3608755EFB0C1536985A1D3B32381D9</t>
  </si>
  <si>
    <t>4255C88F820B4E825BFD78442F0C54A0</t>
  </si>
  <si>
    <t>C33B442D0FCCE0846BA0552E4A70E21A</t>
  </si>
  <si>
    <t>661959427DAFC1397C133AEAC8F74087</t>
  </si>
  <si>
    <t>E8FF3276045A0EEA1586489C35E87A06</t>
  </si>
  <si>
    <t>1D5216CC4B86C4D836D263935033D229</t>
  </si>
  <si>
    <t>095E6C588DC90D0AB7790AB351742070</t>
  </si>
  <si>
    <t>31623BEC26ABD6026882112BCD1E09FC</t>
  </si>
  <si>
    <t>D0E1373253687F853B474F05319A1C5B</t>
  </si>
  <si>
    <t>C6547D8179F5A76BBCA8F118F2AC2380</t>
  </si>
  <si>
    <t>F821837BB58FEB9E929A7B0819473974</t>
  </si>
  <si>
    <t>8E34F778CFA2AF9CF213C602DD62787C</t>
  </si>
  <si>
    <t>8EE2513BF8265BCA1468A632FBA92D03</t>
  </si>
  <si>
    <t>ABB53182E33E815B58A68AB7ADB573E4</t>
  </si>
  <si>
    <t>43F80F0D1403048E79DC7347966242DC</t>
  </si>
  <si>
    <t>DF054260305830127D993DDF6EBD8AB6</t>
  </si>
  <si>
    <t>FABCAA88D2E2FB52C7F5D07D5FAADE94</t>
  </si>
  <si>
    <t>540C764FBC4655B1752A3AD9922178F4</t>
  </si>
  <si>
    <t>97DEA054322F3384AA34B630C2B972DA</t>
  </si>
  <si>
    <t>686A77E8E48AF34FD28914CAF14EF71E</t>
  </si>
  <si>
    <t>D5C54BB403306307036DEE0AE37FA38E</t>
  </si>
  <si>
    <t>2BD1F4FAB2B71DCC3E0BC8A6D6BF20D3</t>
  </si>
  <si>
    <t>FA9AA6B9A3E1BB38711275368358CE0F</t>
  </si>
  <si>
    <t>02B8F728BDF3639381F8B008AE78FA9E</t>
  </si>
  <si>
    <t>7BF6654F817413EF1B238C9B15F8023B</t>
  </si>
  <si>
    <t>C540AC49530B8C457884DC19C544C73D</t>
  </si>
  <si>
    <t>FEF6FCE1DA0B8730DA05AEFA7A75362A</t>
  </si>
  <si>
    <t>EB17D983AA4E9E5B2A8917F75E3BB73A</t>
  </si>
  <si>
    <t>A0FAD929FD1EE53678C779696C1C8C1C</t>
  </si>
  <si>
    <t>0D87D87F7C806DC6C6EC19DF6394C871</t>
  </si>
  <si>
    <t>3BA54228AB689B21463F592889EB8E1E</t>
  </si>
  <si>
    <t>AC9C7EBF9ABEEBE1B8236E570949FFED</t>
  </si>
  <si>
    <t>6285777815BD4C5FA328A3545D86ECFE</t>
  </si>
  <si>
    <t>27BAE0D358BAFF8424C59B0BD355967A</t>
  </si>
  <si>
    <t>590887B0916638BEC0C18954551DFFAA</t>
  </si>
  <si>
    <t>F0FE6F03E9C9A9DC6DB27E5DFA5DBF29</t>
  </si>
  <si>
    <t>C645B2B47B185B2A0ABE84273EE63CBC</t>
  </si>
  <si>
    <t>BA47A9CFE278266772FA23B50E33C6B1</t>
  </si>
  <si>
    <t>E392FF78D9EC50191A131AD29FEEAD28</t>
  </si>
  <si>
    <t>758B6DEAA5ECC6D2998CB6E1B64B27AB</t>
  </si>
  <si>
    <t>6367B959459544682F3F1EA0E249C7D8</t>
  </si>
  <si>
    <t>08889D05FE9F96201BF94718D258B70C</t>
  </si>
  <si>
    <t>FFAB8EE92E9C1D70E62BEDDA3E43B041</t>
  </si>
  <si>
    <t>3B7D3D6486F29F449EEE447EBABDD021</t>
  </si>
  <si>
    <t>46894F01234A04E8C0A48B2BBA6843F4</t>
  </si>
  <si>
    <t>C973E805A04909BB3E3A294E49B1EA7B</t>
  </si>
  <si>
    <t>EFF977C082B3C01A50BFB2C06F70D487</t>
  </si>
  <si>
    <t>B7FB607DCADF1A573AD1199A7EFDFB94</t>
  </si>
  <si>
    <t>9773BCAD96C9AAFD51D8B9D239E2CFB1</t>
  </si>
  <si>
    <t>F0DDF9A35C4BFECFE1AC92820C8446A8</t>
  </si>
  <si>
    <t>4F918362BA5C933618FE6992BEC29616</t>
  </si>
  <si>
    <t>9E8B6697E875A6D5610A236ADFBA6B90</t>
  </si>
  <si>
    <t>83C3801252B056D4CA277D9AD680F79A</t>
  </si>
  <si>
    <t>EFA3E87506649B470870CCE644404A5E</t>
  </si>
  <si>
    <t>ECC30067F6E76DFDAC4F750B116224A7</t>
  </si>
  <si>
    <t>2B4A393E0A856C6907E5B8C554291243</t>
  </si>
  <si>
    <t>A0F586D4517CA7FF8F2995C6DA850912</t>
  </si>
  <si>
    <t>C7858068B9D52A437C9CAEE1031279F6</t>
  </si>
  <si>
    <t>C6011A8814FB48E13377EB5FF7837548</t>
  </si>
  <si>
    <t>7FD67C49800860219C6C9C52B3ED9627</t>
  </si>
  <si>
    <t>412DF3DE4A1F297B2B1504B638CA80CC</t>
  </si>
  <si>
    <t>405556113C12E5BB25E37683A2BFA0DB</t>
  </si>
  <si>
    <t>A9F9345289E111B5B7A8FA684BCFB269</t>
  </si>
  <si>
    <t>FF7705D3633C3BA5AF79605716373F2F</t>
  </si>
  <si>
    <t>79B5C8FC61CCBEBA83B71E35BC27E227</t>
  </si>
  <si>
    <t>E02D393CE94FE7E5937FAA665F5C58A0</t>
  </si>
  <si>
    <t>560CC24D67BBC247FA0A9C76530A48BE</t>
  </si>
  <si>
    <t>3BC6715B8784D5673B199BBCBB54D5A5</t>
  </si>
  <si>
    <t>48539906A04C8359B0ADD27BE01CA49A</t>
  </si>
  <si>
    <t>0DF8F677D1EB1CBA4C6C7D5972255EA8</t>
  </si>
  <si>
    <t>F5BBCEF85217BDE1203D5035AF34CEA4</t>
  </si>
  <si>
    <t>9943947C30EE0860923A7E93B567462C</t>
  </si>
  <si>
    <t>A8827982375A2DD49FDA6150FA3DAA41</t>
  </si>
  <si>
    <t>C494F4134139C253F49D349563D182B3</t>
  </si>
  <si>
    <t>51FE5491413B472C846BBE86BA530040</t>
  </si>
  <si>
    <t>2FB46BDE0F6363D2958A2B7DC7B1A708</t>
  </si>
  <si>
    <t>CD90D5573EC7D48F8CA3108505DBD575</t>
  </si>
  <si>
    <t>FA8ABA843BBFBCA50CEFC8EAF558B9A7</t>
  </si>
  <si>
    <t>B2E40BFF86173DB4D29030B938714B49</t>
  </si>
  <si>
    <t>835B9FE57EC67BC275108B00EC521219</t>
  </si>
  <si>
    <t>F676014B8D66094C8122A49576113659</t>
  </si>
  <si>
    <t>012CF239C08EA1EC1050FA11DC3B39E6</t>
  </si>
  <si>
    <t>8537C8611A15B651694A5A94E514588F</t>
  </si>
  <si>
    <t>9B14714C231B0B8A2C5C0414FC8EEE7A</t>
  </si>
  <si>
    <t>14B1B96E5F52CA511CB65B6E881EDE9E</t>
  </si>
  <si>
    <t>BD3CF62A60A334290ADD49EF4AA1FA7B</t>
  </si>
  <si>
    <t>9B6B5590DED63BC21DBDB31F584E951F</t>
  </si>
  <si>
    <t>2E099D21969596EDF9EE456939D64E56</t>
  </si>
  <si>
    <t>3A5A6D5FE11BA4230B19B7625B20FB5D</t>
  </si>
  <si>
    <t>F425EBDD742EF1F378F35FB4040A89CF</t>
  </si>
  <si>
    <t>1FC63A1B1213EEA00B1E1D73E8610185</t>
  </si>
  <si>
    <t>240DD479832E284016E6658774B38475</t>
  </si>
  <si>
    <t>72108DEB2C9CF11C0C89829DB9956ACF</t>
  </si>
  <si>
    <t>9CF843D01F5A0A4FDBE96A522C44F7DC</t>
  </si>
  <si>
    <t>0BC978F9A2298D3B06A5895D617808B3</t>
  </si>
  <si>
    <t>B222F5ACAF220B0581B461E4378AEEC6</t>
  </si>
  <si>
    <t>B7048E0228A4B9BC76679C1E3F6534FE</t>
  </si>
  <si>
    <t>FB4BB366CAB64DF96755D995909BE5C7</t>
  </si>
  <si>
    <t>5E8277B6D2C4FB6E55B1FD88B6EAF311</t>
  </si>
  <si>
    <t>18BF2EAEC31FA53B3C75AA9584107DDF</t>
  </si>
  <si>
    <t>98FE8B850CA2C6CF0F3CB4BC215C6660</t>
  </si>
  <si>
    <t>578682E3FA7EC5073560A38DD99DE426</t>
  </si>
  <si>
    <t>7F579D90779D4DCE9E3F562D67A2A076</t>
  </si>
  <si>
    <t>175284A4B0651BB5969A7B1BAB817768</t>
  </si>
  <si>
    <t>EC9F1DB8472A904AFC1389DAA4C08058</t>
  </si>
  <si>
    <t>F6CE7A3D60B4D791B04E5E7C87C00A47</t>
  </si>
  <si>
    <t>F4ED7D8D1DF06C90E8E0ED3AA33F655F</t>
  </si>
  <si>
    <t>A41177D68BFF770F5C4058BB6814C120</t>
  </si>
  <si>
    <t>32868B7BFBFC003D42B41CDF7446350B</t>
  </si>
  <si>
    <t>2A4A100FAEE71E7BB9E0C8D5712BB6E9</t>
  </si>
  <si>
    <t>FC08FD428CD75FFAFCEF7CC734B57042</t>
  </si>
  <si>
    <t>6CE07E8D17527C7B2D5C724FA13E0BD0</t>
  </si>
  <si>
    <t>176C31B914A39459E4B10630E44C0E0D</t>
  </si>
  <si>
    <t>F9FC59F3C9E0C3F610F9E508E28D608C</t>
  </si>
  <si>
    <t>5FA66DC2C18B67E056DDD5EDAE3D69D5</t>
  </si>
  <si>
    <t>0C3E856B1A7FD29A2209C3A89714BAAF</t>
  </si>
  <si>
    <t>039CEDF31D021A6B324A394292C95B05</t>
  </si>
  <si>
    <t>15BC6E992E84313FFAE533FB4CA18F5A</t>
  </si>
  <si>
    <t>C362A7E4B326E6E1C77E0DC4315BE37E</t>
  </si>
  <si>
    <t>9A4F76A028E8B27F18E5FAD393462235</t>
  </si>
  <si>
    <t>A58EE0978145DEFFF82D616EDAE7FD30</t>
  </si>
  <si>
    <t>2DD1EBABBC764A711EAB70B5728D09DE</t>
  </si>
  <si>
    <t>9E5CA896A4D3FCD10575795531CCB964</t>
  </si>
  <si>
    <t>1EBFF55639E1892B87C2D3E55497C11A</t>
  </si>
  <si>
    <t>3A8F68EF4306090D061E5F83680FA56F</t>
  </si>
  <si>
    <t>214341807F1C01C69B7024F6BC745C60</t>
  </si>
  <si>
    <t>C1326AE176AC9EB87DBA1023C2EE9DCC</t>
  </si>
  <si>
    <t>1D4CF33FF61778FCBBE458993837F1AA</t>
  </si>
  <si>
    <t>F4949465B5D22A0843E11081473C6F54</t>
  </si>
  <si>
    <t>DDABDDA11941F5E11A17722E97A9E243</t>
  </si>
  <si>
    <t>D6002823CD808A553A5AA611803EE92A</t>
  </si>
  <si>
    <t>C714A02862BF54DECA53A865EAE4D542</t>
  </si>
  <si>
    <t>F10B83781FB4C643FD107803796C9275</t>
  </si>
  <si>
    <t>88A02233EAEBAD96E82C4F7F6E274E37</t>
  </si>
  <si>
    <t>255595362C586A0188AAB9A7DDDD622E</t>
  </si>
  <si>
    <t>7BB79C05CCD678E259A1A945A298DEE6</t>
  </si>
  <si>
    <t>CEBD1BF46329F6767D66273B131333E9</t>
  </si>
  <si>
    <t>9E3C31391D4B5CA707A6473CFE57B848</t>
  </si>
  <si>
    <t>0A54E97EA0366787451E5A5AECDD254A</t>
  </si>
  <si>
    <t>8A555F796F84774FC7000CAF6039B5F2</t>
  </si>
  <si>
    <t>E26CF26D81863E2F7F31AA39B5B500B3</t>
  </si>
  <si>
    <t>7A4333CD9A2D02C0AE2C91D63B70B10B</t>
  </si>
  <si>
    <t>ED1BF078B282DD9E0397D1E90F5CE64A</t>
  </si>
  <si>
    <t>99737FFC821DA0904036B06C24A47E9A</t>
  </si>
  <si>
    <t>A8D8BD693B809B92EA89578DD3529D87</t>
  </si>
  <si>
    <t>B09B1B6D78BB533E4898B43C6882632E</t>
  </si>
  <si>
    <t>1CF2297046775DDBCB332F983AF72A9A</t>
  </si>
  <si>
    <t>BEF6182BAB4549992E317AE4BE5BDA78</t>
  </si>
  <si>
    <t>E4A2173ACA7307582DF969DE7F9E9467</t>
  </si>
  <si>
    <t>704826409178F2686C71C53518DB0796</t>
  </si>
  <si>
    <t>D8F0C68D8D504F9FBFFF7B28B9A937D2</t>
  </si>
  <si>
    <t>6B4F850EFC601C03E46FD2C8BC6CC32A</t>
  </si>
  <si>
    <t>4C4C42796349664234BBEF400D5E9415</t>
  </si>
  <si>
    <t>236E00E9E446372352422D5923AA2D90</t>
  </si>
  <si>
    <t>11FEE0610B928F05FE2015F6EEC22311</t>
  </si>
  <si>
    <t>C6FC90C4E59EC82BDECE00C658C0734B</t>
  </si>
  <si>
    <t>603E6F8BE1EC088C502877D984F554F8</t>
  </si>
  <si>
    <t>3ECBDA2E621C735F3C70F98891178F1D</t>
  </si>
  <si>
    <t>1601A3E11641492E339284579A977B19</t>
  </si>
  <si>
    <t>96E715C61CE931792BFF2142FAEA7F04</t>
  </si>
  <si>
    <t>EA41B7E01B558B092C6EC76AFE6C3D91</t>
  </si>
  <si>
    <t>9BBCF09D4A84A885C1035044891A4373</t>
  </si>
  <si>
    <t>0C5CF6439F1DDBDC328694372BEB6E4F</t>
  </si>
  <si>
    <t>701684541321E8BA78146DD300CC4982</t>
  </si>
  <si>
    <t>0958146BD9A0D43A5657DDE440702C77</t>
  </si>
  <si>
    <t>779DA2A814E42C47905CC376BE7B5DEA</t>
  </si>
  <si>
    <t>D86A35F84F4582E5F3A5B336751EAB24</t>
  </si>
  <si>
    <t>0795AA64740107DC1F7B75B1ADAC9EC6</t>
  </si>
  <si>
    <t>5880D01E34BFEE65086FD3EACA6E32D8</t>
  </si>
  <si>
    <t>3BC23166C8619882500EE13CDC638973</t>
  </si>
  <si>
    <t>3280D15E599535F730114177E52BD3CA</t>
  </si>
  <si>
    <t>BC4A54F40EA650243F1863CE0B4A38AD</t>
  </si>
  <si>
    <t>AF54F7CE7DB73C9982F189667E1476D3</t>
  </si>
  <si>
    <t>778E8252DB8933F24A74F9E32D551405</t>
  </si>
  <si>
    <t>2BED3A124135F90395202D839451BC63</t>
  </si>
  <si>
    <t>72081B3412E24E3F5AA5AE4E8EF0F3E2</t>
  </si>
  <si>
    <t>896F3F2C68A1DB70064F6A911984CF40</t>
  </si>
  <si>
    <t>ADD3DCCC5AB7C3C6566B8CB26FB2DC65</t>
  </si>
  <si>
    <t>7E94D027FB5C7DF629B12F6D99558769</t>
  </si>
  <si>
    <t>AAE55B1C583F3EF68DC9CAAD1F4BCE8A</t>
  </si>
  <si>
    <t>D4AB8DEA33F40A2243708C42601BD7AE</t>
  </si>
  <si>
    <t>C3C769FD4FB2337C005A4A6E6C902F90</t>
  </si>
  <si>
    <t>426ABB8909D3086DEE6A621254E66FF5</t>
  </si>
  <si>
    <t>7D9C2AFB4591F8D3EB789D183F8E78EF</t>
  </si>
  <si>
    <t>78BEF25259935894BE5F69BCAFDDB3AA</t>
  </si>
  <si>
    <t>A82B5EDD9BB3F490557DACF822007978</t>
  </si>
  <si>
    <t>26E589A95A3D01A9D0D25B26850E8D3F</t>
  </si>
  <si>
    <t>1A66C1B7299EA1801A6926E2A4770903</t>
  </si>
  <si>
    <t>3D82E9EE30F394BF12438CD89E99CFC7</t>
  </si>
  <si>
    <t>CA76C62E991BB81E820F3ED02B240E85</t>
  </si>
  <si>
    <t>4616DAB4A041FB3CAA2E19E2BA633B71</t>
  </si>
  <si>
    <t>43AB714C39BEA84521FBC1715DC3405A</t>
  </si>
  <si>
    <t>1A92A00BC57B617BB64627DB9239AB2C</t>
  </si>
  <si>
    <t>6F5DAEB9E30951B6EFB0D6FC350CF0D8</t>
  </si>
  <si>
    <t>5B0EDA638BE913AB1C6C50F9FF08F916</t>
  </si>
  <si>
    <t>20564CDC60E8B1E3DED7ED7D796B33B9</t>
  </si>
  <si>
    <t>D8523AC722A5DEA2993CFA0289AA0B5E</t>
  </si>
  <si>
    <t>7CBD3B29F128A958F10B527345E0D66B</t>
  </si>
  <si>
    <t>B6720899424C34B37854B496DC6A7BE4</t>
  </si>
  <si>
    <t>373AC6EAEE5929D6F0DF5ED6F7038D59</t>
  </si>
  <si>
    <t>84EC5539C8A662F0452F3227937C6D8D</t>
  </si>
  <si>
    <t>31D0F68E8ED1785E169FA5E76D5FD5C7</t>
  </si>
  <si>
    <t>2E9A58AEE3A2F80E966FF27818EEFAE7</t>
  </si>
  <si>
    <t>FCCAA1B35166E9EF4BCFACD15083EE44</t>
  </si>
  <si>
    <t>910AC3B70994EA61B165946DFF646976</t>
  </si>
  <si>
    <t>3D92F836E6854E3173C9A436995DA650</t>
  </si>
  <si>
    <t>BD0723E388AFE7B8FC3C25CE77D632C4</t>
  </si>
  <si>
    <t>5271E0843864010933AEE23CB1A38E90</t>
  </si>
  <si>
    <t>2FE71E01B440925F01BAC7553759BD5B</t>
  </si>
  <si>
    <t>DF3439A96230D6997AED7C6DC09108B6</t>
  </si>
  <si>
    <t>D1662FB388A9F389A9FB16B08465E113</t>
  </si>
  <si>
    <t>0F9C8BE992B2E211F5722EFF0D9C69CC</t>
  </si>
  <si>
    <t>0ED8C9AAF5B23DD22CAABD53CD86A83A</t>
  </si>
  <si>
    <t>9952B5919B618E59A2F4351D61F5D2D3</t>
  </si>
  <si>
    <t>F3B46F94E0AD5C27615C3EA2ACB09FC2</t>
  </si>
  <si>
    <t>8F82E2897B0729D94D6091CA8E0B288F</t>
  </si>
  <si>
    <t>F251ADA8BF3669C8C2B5034046E61C2B</t>
  </si>
  <si>
    <t>E8238D943A8BA922B25BF32818BA6E54</t>
  </si>
  <si>
    <t>FA0DB58C400CE1C1E023403F82262417</t>
  </si>
  <si>
    <t>F3EC9D5EAB705A4EAF86E78863ACD058</t>
  </si>
  <si>
    <t>65C8347B32284F45D246BEB711970718</t>
  </si>
  <si>
    <t>7BD633DF7BF8971A63ADEDE6E2AEEFFC</t>
  </si>
  <si>
    <t>D23E70D651DFBFEF2A18359E91A27D52</t>
  </si>
  <si>
    <t>E5222569212FF92A403DE2B9FEB9ED08</t>
  </si>
  <si>
    <t>CA779A7AFBD6F104739D4F03B5ECAE12</t>
  </si>
  <si>
    <t>59A4D73A5EA0523C6A608FAAE05975EA</t>
  </si>
  <si>
    <t>E49A029732C024CB8A11B3A2C7FDAEF1</t>
  </si>
  <si>
    <t>F176CC7957155980CC55A3E81181D2D6</t>
  </si>
  <si>
    <t>F4C0D17835E093F40EA4D03361420700</t>
  </si>
  <si>
    <t>99AF99DC089A0BCA20B5C77F4830D170</t>
  </si>
  <si>
    <t>BAF18CDAACA7886B6931069332DED1DF</t>
  </si>
  <si>
    <t>CFAE7908D9CE7DE099459C638A28AF4F</t>
  </si>
  <si>
    <t>4F79F252C86435847A956398BC484E19</t>
  </si>
  <si>
    <t>365DE3874B4435E48A2B4FD99F8D39C5</t>
  </si>
  <si>
    <t>F482EACA44244626A8805D2B84DBAD4A</t>
  </si>
  <si>
    <t>B9D5CECD9642FB82F838C2B91DD4989C</t>
  </si>
  <si>
    <t>08DC5EAD66D62D80CD58BB4E57796046</t>
  </si>
  <si>
    <t>F13BDFF145D89C04FC727AF8A09464A5</t>
  </si>
  <si>
    <t>E38EF861577CF8F4D09403B9DFCF32E7</t>
  </si>
  <si>
    <t>EBB598A5E4BD0870BC24620BEB5FCABF</t>
  </si>
  <si>
    <t>61769B342B2C2D70AF070454ABA05D69</t>
  </si>
  <si>
    <t>793686AFDEB979680E06398BDAD8F2BF</t>
  </si>
  <si>
    <t>B18E24141E190007D97D255B41202BA7</t>
  </si>
  <si>
    <t>6B20B88A2D31A73878159214C6612B49</t>
  </si>
  <si>
    <t>94C96C2C4CBA02FCA61E7968A7C89648</t>
  </si>
  <si>
    <t>0C5700ED1B9320BB529A5776FEE7C777</t>
  </si>
  <si>
    <t>B0170DA0618CA3C27A9534780E47E351</t>
  </si>
  <si>
    <t>410DB5C17F3019383AC465D0E3F19A3F</t>
  </si>
  <si>
    <t>D41CF2EBB655C6F9AB1EA885C0714D78</t>
  </si>
  <si>
    <t>DF62D6A940AD7929B6B0C22AD6D36087</t>
  </si>
  <si>
    <t>5E4F1377A5CDF1267712326C9C0C2CA2</t>
  </si>
  <si>
    <t>B2E0E323EC4B3E3EE2B62B07FC3FE774</t>
  </si>
  <si>
    <t>28AA5F47EB8952E424DAD054DA5BB584</t>
  </si>
  <si>
    <t>069BD280EA6D3ED14557AF617C3F1912</t>
  </si>
  <si>
    <t>B8B6DEB8FD4FB94084284EB17599981F</t>
  </si>
  <si>
    <t>E0FC0BFB76F3801EAC1E3AB9180DC2D9</t>
  </si>
  <si>
    <t>BC9E9E575950F6F8B4DD5B9103325D82</t>
  </si>
  <si>
    <t>7A6E95BCD6A81E5F9B82C04B77FC7F9E</t>
  </si>
  <si>
    <t>9E0563750F8AE988CA179B0115095743</t>
  </si>
  <si>
    <t>D09AB1D65AEFD8FE0E73373287C22705</t>
  </si>
  <si>
    <t>90E5E220ED833A576A0C777EBA7E5B49</t>
  </si>
  <si>
    <t>D4CC5EE0364210AD4502BA77FCA5DF76</t>
  </si>
  <si>
    <t>35B84068CDDF45538FB542E8A6136B48</t>
  </si>
  <si>
    <t>8509D4B0673BA191A40F2B23BC732D10</t>
  </si>
  <si>
    <t>67823A8728B13E05B826DAD83031DACE</t>
  </si>
  <si>
    <t>3CAF4947C5728B10F9784BAD18ED45E8</t>
  </si>
  <si>
    <t>E711F2FA57C054A7966C7CB74B446874</t>
  </si>
  <si>
    <t>C19D20F4A00432C34082DDF57B56AE00</t>
  </si>
  <si>
    <t>6C86D16BEE302AE4A666DF31D618EBCE</t>
  </si>
  <si>
    <t>FDAEA8BE1BDD0681271F2D73CE1C3FF5</t>
  </si>
  <si>
    <t>C3D3972FDA2ABFED65874B68EAB6342E</t>
  </si>
  <si>
    <t>25CE0C29A51E723BC6B8B698D45F571D</t>
  </si>
  <si>
    <t>97D119B87B5641FFDC783F877889583B</t>
  </si>
  <si>
    <t>00B705A8FFEEB6B510ECFE8388C2FBE2</t>
  </si>
  <si>
    <t>071C0EAD15B4EC52A6371EA527075407</t>
  </si>
  <si>
    <t>77C2109CC3EB8D2D097654AC98584400</t>
  </si>
  <si>
    <t>E763E2754B9B0A990F0373603D32F823</t>
  </si>
  <si>
    <t>77DAA9672788F2E392AB2585CA042CA4</t>
  </si>
  <si>
    <t>0627C508968212908154640D19DF5DD7</t>
  </si>
  <si>
    <t>E4A78F73E524F5D3992D26F724D8C146</t>
  </si>
  <si>
    <t>F8C7A7340E908A165AD9FE62AD308BAA</t>
  </si>
  <si>
    <t>4D25F5D2CACBDFD6EAFD7BECDD3604E5</t>
  </si>
  <si>
    <t>225A71AA34A4B47AC29C96A21962D975</t>
  </si>
  <si>
    <t>20E311CC69192C6334D330FFCA464D75</t>
  </si>
  <si>
    <t>3D625AA8FE725124F9E5623091330FBA</t>
  </si>
  <si>
    <t>8F5166963A1A9B80F0E0E18DA870FEDE</t>
  </si>
  <si>
    <t>BFD10BCBC6DCA5D5F6ADE3F5FDBECB56</t>
  </si>
  <si>
    <t>B10D8120C3A0BBF581FE9201D91687DF</t>
  </si>
  <si>
    <t>858E47E2A9956562295B5AA3109C476B</t>
  </si>
  <si>
    <t>1B935BEB126809C8C82FAF937825A719</t>
  </si>
  <si>
    <t>B08BAEDD0E37441332F211103B8872D8</t>
  </si>
  <si>
    <t>9B8C6492AED633D34B6E448DA7811322</t>
  </si>
  <si>
    <t>63B52354DE8AE8C064F08304382DD0C9</t>
  </si>
  <si>
    <t>27DCDD276556BE7FD5691A3783CFD190</t>
  </si>
  <si>
    <t>DA0EAA4352D800BB2FDCB22411F3D33C</t>
  </si>
  <si>
    <t>7452D244F6C4B82FBF26111C2D7B02F0</t>
  </si>
  <si>
    <t>12F026CFFAF456DE59BFEFD528ABB9F0</t>
  </si>
  <si>
    <t>9434BD195C4E93257612C86693B70766</t>
  </si>
  <si>
    <t>5B3C0968D1536A0BDBCC0C188CA8E2CA</t>
  </si>
  <si>
    <t>163B572AE62C3BED0489C08023DA2786</t>
  </si>
  <si>
    <t>526AFD6F9D5D02612BB15E7A5C3B42F6</t>
  </si>
  <si>
    <t>363400AE86F0A379E9FEB06C4DAE50F3</t>
  </si>
  <si>
    <t>FB3AF6E402DB130C4CE12397F6EFA9EA</t>
  </si>
  <si>
    <t>CDE402EC37C38845DB5D7CFFFCC74195</t>
  </si>
  <si>
    <t>EBAD5BC756425F619B560F90B173293F</t>
  </si>
  <si>
    <t>EE5DE09568099A39A5A80359D1D43C51</t>
  </si>
  <si>
    <t>C4FF284E31EB7C70C664A189E2B3006D</t>
  </si>
  <si>
    <t>23D4645C2911AD567119CF189A8375F5</t>
  </si>
  <si>
    <t>975372E631EB37B9FAA592FE8375C4E8</t>
  </si>
  <si>
    <t>2FA1B69E821169CD2E4E42BAEE4098B4</t>
  </si>
  <si>
    <t>173212CEB412BA03CCBDA26C1FF0B3C0</t>
  </si>
  <si>
    <t>A45DC85AF81BA3F458FC05BD5C588D66</t>
  </si>
  <si>
    <t>E2079CEB862C4D30568B656C32748A4A</t>
  </si>
  <si>
    <t>17CE065A4BA3F859DC8CEB3DD985D6E9</t>
  </si>
  <si>
    <t>F5B207CBCBABB39F81745DA1A919BE51</t>
  </si>
  <si>
    <t>AA9EA8153A03D996BD6DEA29F16055E0</t>
  </si>
  <si>
    <t>54FC1703252340EC1DB40A8FEEC5F132</t>
  </si>
  <si>
    <t>21D9F3A7994E172D2B7A78DC82D9E191</t>
  </si>
  <si>
    <t>3779B055D9C9FF879A9249EC59272853</t>
  </si>
  <si>
    <t>0239C413B8CD5649EB56C9F71CF49DF3</t>
  </si>
  <si>
    <t>09B256AC4E516C9DAB213ECE866E4585</t>
  </si>
  <si>
    <t>DB156E8156D0B0010D50867516776A95</t>
  </si>
  <si>
    <t>B9614DC6A52FBBFADA770E13BD13FE20</t>
  </si>
  <si>
    <t>3FBA16D5CD37ABA0405A1669C69BC8D7</t>
  </si>
  <si>
    <t>A2B626FD395855D321897F8221D99B32</t>
  </si>
  <si>
    <t>28AA4E3BE01C30E18E16E1DEA3848A4B</t>
  </si>
  <si>
    <t>595EF4398B4CF3DBB23C2A67E8414332</t>
  </si>
  <si>
    <t>97F10F82E9006EB5AB5DB39BA7D1615D</t>
  </si>
  <si>
    <t>7B694223DE6D94F248ED55ADD9DD8CAD</t>
  </si>
  <si>
    <t>C13A79FD6C5160C82BCA855DB1B3D915</t>
  </si>
  <si>
    <t>4C5E63CF98A91F52B20013FB9DD90E9A</t>
  </si>
  <si>
    <t>C9965ED74991A33D761BBDFAEBC6B34E</t>
  </si>
  <si>
    <t>5A096830CEF82449A525C5B6FFAE9685</t>
  </si>
  <si>
    <t>B6AFBFE97897E87BC173F699D475B3A5</t>
  </si>
  <si>
    <t>3E0FFADF13C48307EE5581CD600582D5</t>
  </si>
  <si>
    <t>4818ADC241213A8A982806A66F857B40</t>
  </si>
  <si>
    <t>48C5270B5BD11ADE8A96FBE807AB4321</t>
  </si>
  <si>
    <t>83492454945728A5AEF6B03D72A08FDA</t>
  </si>
  <si>
    <t>CA50F24A775CE88D98D184CFFB4E5DF7</t>
  </si>
  <si>
    <t>EACBBF4B3C758C84C2014F88673C6BC8</t>
  </si>
  <si>
    <t>EB6249BA184E2F6E6FEADBC7A897D95D</t>
  </si>
  <si>
    <t>DC0BF1D4FB289A54730B24736410B575</t>
  </si>
  <si>
    <t>75D290D54A963AD9F539C722BE538FED</t>
  </si>
  <si>
    <t>ED0520D2DF9943C2EE7C6887E2CEE0F4</t>
  </si>
  <si>
    <t>E05CBBC5EA30DB5544D628E442AF3E62</t>
  </si>
  <si>
    <t>0973611563377989D4FC5C592C41DF33</t>
  </si>
  <si>
    <t>CD1539CB84C5CC0557CB98B4A1ABD24B</t>
  </si>
  <si>
    <t>92ECC5AF7C79EB2D1B17FFCCC1106C0D</t>
  </si>
  <si>
    <t>8CE2399DC63BA1FC04868E31A2C8D947</t>
  </si>
  <si>
    <t>09113044F433CFA65193BD2E55BF9DE1</t>
  </si>
  <si>
    <t>45B792DCC6DFD91CBBB6E4F7C9255F4D</t>
  </si>
  <si>
    <t>A029758B3B1DF8C914D9C4539473E9D0</t>
  </si>
  <si>
    <t>D1E9A52DE68A32A7D7FCDD3A5D89A227</t>
  </si>
  <si>
    <t>5ABAD5BAC5386B1599551AA4756639C8</t>
  </si>
  <si>
    <t>58A26500D48D385DE30D3E70D0275040</t>
  </si>
  <si>
    <t>801B7A7C348812250F141802857A4FAF</t>
  </si>
  <si>
    <t>FA54DC84A3B1DFB9B5D49883ECBAC125</t>
  </si>
  <si>
    <t>0277B8F6C5413C1379B1B3DFA4BD0591</t>
  </si>
  <si>
    <t>A45C077731F84249969C35FE90460679</t>
  </si>
  <si>
    <t>DA207CE3A423C65E0DC950C10B1724EB</t>
  </si>
  <si>
    <t>F1F310C5C6E5842B640FF9771DF3F0CC</t>
  </si>
  <si>
    <t>F22E35B15077EBA1835506FB03B20DF3</t>
  </si>
  <si>
    <t>2BD53389F283052A6466874146B554C2</t>
  </si>
  <si>
    <t>63184FD0AD25E3DCC780051A3C419BB1</t>
  </si>
  <si>
    <t>D13CA40CC141A64179CAFABA2A22AA2F</t>
  </si>
  <si>
    <t>6E699E6008BADF2A9DD55FE6BBFAC70D</t>
  </si>
  <si>
    <t>FB1D7D3CEDC5A850F1F0A66E484426D1</t>
  </si>
  <si>
    <t>926A63D90B6E398BA57F62E3293F3040</t>
  </si>
  <si>
    <t>2B6E768B67A31628E506711ED33362F9</t>
  </si>
  <si>
    <t>3A755E6F8B0249D4F04669F5C13CC3A0</t>
  </si>
  <si>
    <t>5966BF424ECA0414076258273FD18DB3</t>
  </si>
  <si>
    <t>65DFF1950ED406B71146DC71F4B97480</t>
  </si>
  <si>
    <t>763B775C00EF839F0D3E168E5AC05EBF</t>
  </si>
  <si>
    <t>D9B97535220420C69B979A08797087D8</t>
  </si>
  <si>
    <t>2C6B0FC098A557A1CF2CCA5EE6F572E8</t>
  </si>
  <si>
    <t>819CB4C7B5424BA20AB2EC0BF2D346A1</t>
  </si>
  <si>
    <t>5C1957ED4A14437AA8CB59C0DFC8567D</t>
  </si>
  <si>
    <t>9FAA920E0D3D286943827CBB1DF29D9A</t>
  </si>
  <si>
    <t>755EF2479881D84FA0C4C30F76C20C67</t>
  </si>
  <si>
    <t>2B64173C391038CAA425E6C48E8B4741</t>
  </si>
  <si>
    <t>B1E723E378A8B486165BBB909F2572A3</t>
  </si>
  <si>
    <t>35612217C09C309BB68586617DA7F23A</t>
  </si>
  <si>
    <t>3F17DB1CAA4D9A6E78E6A39CAB5149A7</t>
  </si>
  <si>
    <t>2A02DD81B725CE5DF55DFCA924EEE519</t>
  </si>
  <si>
    <t>F8423A92718DBF2C4ECEFFD79ED30E2D</t>
  </si>
  <si>
    <t>7D8154DC502E5BFDA2ED11E068FAFFC4</t>
  </si>
  <si>
    <t>C5CF5868CF8E8591436859875EDCF1A2</t>
  </si>
  <si>
    <t>395B44AE1E1E1D460E17177E4E5AA5CC</t>
  </si>
  <si>
    <t>0C612FEE706A4C8E38D80C4511705782</t>
  </si>
  <si>
    <t>CBA641566A8D89C79674A8795FC62AE8</t>
  </si>
  <si>
    <t>ECC0E78C2B4F5254958555339E01E274</t>
  </si>
  <si>
    <t>5AB522EBE6760462EB0713F5A000D86B</t>
  </si>
  <si>
    <t>9B1390D13007B8F5D721B1B458C1911A</t>
  </si>
  <si>
    <t>86253BB5C06B600F8EF726D131EAA4EF</t>
  </si>
  <si>
    <t>5B49B926CDAA1938E94E4EBAA1BA4981</t>
  </si>
  <si>
    <t>173AF4ECD5BBCC67355F3BD2548F19D3</t>
  </si>
  <si>
    <t>6E791B605C57BF561B26EA33F5C93E84</t>
  </si>
  <si>
    <t>BD16447CD42485FFEC82E071BFB925AC</t>
  </si>
  <si>
    <t>E395E3DAB2B4A9B1B0590BD9F640E186</t>
  </si>
  <si>
    <t>49311001E5731E3D7F808C6AA04543F3</t>
  </si>
  <si>
    <t>837B869E3F3FEB63E5D308CF9AB350B2</t>
  </si>
  <si>
    <t>39E2FD89B128A70C658AAFD5B8668104</t>
  </si>
  <si>
    <t>2206C3E50453BEBF26FAAE0A949C60D4</t>
  </si>
  <si>
    <t>4604E781FCAB9AADDD65B38A3A98075C</t>
  </si>
  <si>
    <t>558C9A3089533ABE111DA73FE4FC4057</t>
  </si>
  <si>
    <t>2209233D1E5E57D3F8B6BB4103E85D70</t>
  </si>
  <si>
    <t>58F683E9A95A2620B1D76A8C90CAC136</t>
  </si>
  <si>
    <t>CDA845911CC798EE64F4B42A25149395</t>
  </si>
  <si>
    <t>83194CE4159D3F3EC1B738EC88DB8DF1</t>
  </si>
  <si>
    <t>DCF0C123DB9110E2BD0CA0D4825184C6</t>
  </si>
  <si>
    <t>0D64153DB10C9BD1B59266C0A8F39BF4</t>
  </si>
  <si>
    <t>33481541577C39F1E4AEA489B63E8B42</t>
  </si>
  <si>
    <t>BD14FBBA598A99A937F810D3E460D157</t>
  </si>
  <si>
    <t>FD39A5CD682AE749D29429DF618C5A68</t>
  </si>
  <si>
    <t>895E97BCF51216044C02EFDFB5A2712D</t>
  </si>
  <si>
    <t>948A14991327B6DFF74D1FF6F8D595B4</t>
  </si>
  <si>
    <t>6BADD36E548F86102A6CC76B93ACBE97</t>
  </si>
  <si>
    <t>0776308D542815197803D4AB05680F1E</t>
  </si>
  <si>
    <t>49A194DEB9A840A7A31ECD0EF109EFF1</t>
  </si>
  <si>
    <t>306440B5662065A4281D248A03B9377D</t>
  </si>
  <si>
    <t>AA724462C44B5DEFD0EC4A91CD96CD0F</t>
  </si>
  <si>
    <t>A3D357FB86E3699B942CF949C2320A9A</t>
  </si>
  <si>
    <t>72C3D23AF96445F08C37D80E8385B693</t>
  </si>
  <si>
    <t>AE0AA4077291A29DE56298937C92F7E9</t>
  </si>
  <si>
    <t>8FC9343BCA506E6D0761C1F74BD16451</t>
  </si>
  <si>
    <t>19B3FD1A28FD09E79B40CEC675DF7027</t>
  </si>
  <si>
    <t>2C41DD4CC4D1122D9D82450C6F248951</t>
  </si>
  <si>
    <t>F8EDB68BB84308EF578F9A66133A1F71</t>
  </si>
  <si>
    <t>3670DB3D52C294AB335BFCC50812B629</t>
  </si>
  <si>
    <t>973B29F437219872813A52141D7575EA</t>
  </si>
  <si>
    <t>7FF3EC865B878944BA644D15C84F2BCB</t>
  </si>
  <si>
    <t>15B9B57415A83C59E8213F6CEE4D05A4</t>
  </si>
  <si>
    <t>534D1A66CBA902DE40B67EAF3784E967</t>
  </si>
  <si>
    <t>3A20F9F2313BE49B5D306E0337DA718A</t>
  </si>
  <si>
    <t>D5B666A7098BB72C51286F3E31013B10</t>
  </si>
  <si>
    <t>250DA6C97891A90B202D39AA51D23816</t>
  </si>
  <si>
    <t>5DCBF6098B92EDF8443D430C3D016F00</t>
  </si>
  <si>
    <t>9630F1E4471D777B5D05C4D6F38910D6</t>
  </si>
  <si>
    <t>7D5C649C27819FBE6094152D17B9D624</t>
  </si>
  <si>
    <t>7235832745B730FC2ED3A5C46A89F783</t>
  </si>
  <si>
    <t>1F5A7B03759A3E50444F2EF63E89F969</t>
  </si>
  <si>
    <t>A874F6849643C41DB4D44C8DB2323DE0</t>
  </si>
  <si>
    <t>9726FB901A3BEA290CD546067E41988B</t>
  </si>
  <si>
    <t>C43FF4E576B30B37BA4235632F051D48</t>
  </si>
  <si>
    <t>5BF187B90E9BC3B931EDF899133E0BF2</t>
  </si>
  <si>
    <t>02ADC2BE4C3A43FCE24A219189E08C54</t>
  </si>
  <si>
    <t>3909936BDDA6C697D3C9E57934538CA8</t>
  </si>
  <si>
    <t>C047105C2F7341EC1C30BDB3DCEE8AAA</t>
  </si>
  <si>
    <t>02966CF070543639E07B712D3EA913C9</t>
  </si>
  <si>
    <t>788E3E8D0E266877FD464810E24A7529</t>
  </si>
  <si>
    <t>8AA9DA6A02F1E908E3A600A16D239892</t>
  </si>
  <si>
    <t>72737BC4458C46939FD325D85EF8563B</t>
  </si>
  <si>
    <t>B92D188D278886FDADA168C9D2D4FE2A</t>
  </si>
  <si>
    <t>6E6C6C468D9FC2B93F7CCA140ADBD4CB</t>
  </si>
  <si>
    <t>B1F0BC996865639A23C251426C0F825F</t>
  </si>
  <si>
    <t>95370B5EAAFD34A8BA6C99EAB49B41D5</t>
  </si>
  <si>
    <t>BE875455DA03FBD91F091164BE0F3502</t>
  </si>
  <si>
    <t>34E0CC8BF797C5699F8EF3D7FEE1320A</t>
  </si>
  <si>
    <t>5B7F87D1D40F0D57488A9F346EF90C14</t>
  </si>
  <si>
    <t>145195025B809D7C183F3339177159F7</t>
  </si>
  <si>
    <t>FB8873257E71C4082FFCE5BB2590C017</t>
  </si>
  <si>
    <t>BFDDA5CA43AC76759B033F614A6AFEDF</t>
  </si>
  <si>
    <t>FE5FFE0D7D0C710C7C866C92BB87AEC1</t>
  </si>
  <si>
    <t>FCD531CBDDF7AE5D9A55E72E9CA2BF9E</t>
  </si>
  <si>
    <t>3E29F550A90E1C79C1BA29D8D6B5CCB6</t>
  </si>
  <si>
    <t>F3E5B250EF7C8719318380F2427F8F07</t>
  </si>
  <si>
    <t>E9626BCF4A0D42353C63F3E27A5ADDB4</t>
  </si>
  <si>
    <t>FC3AA02FB727CDCBED9EC985D095EEF7</t>
  </si>
  <si>
    <t>C6157B08810E5634F7985B2ECAAA79F2</t>
  </si>
  <si>
    <t>5D0B5C53F9939F7D3AD9E5C1AAE6FC97</t>
  </si>
  <si>
    <t>9618170B7905200760C7F80505FA88B9</t>
  </si>
  <si>
    <t>E60E7442AFDEB216F8AD97ED879661CB</t>
  </si>
  <si>
    <t>F54BB986CC46D2ACED0952E4BE604956</t>
  </si>
  <si>
    <t>EC465FD29D080D994D7F4BFD273298FD</t>
  </si>
  <si>
    <t>32E3C16E5C65C3CBF2B48406D7E33FF1</t>
  </si>
  <si>
    <t>14A8F5466B2FAC63BD6E2B1EC5B45826</t>
  </si>
  <si>
    <t>1AADA6CE98C394DBCCB0AEAF07A6312C</t>
  </si>
  <si>
    <t>DD73B6EDD5FDF13DAA15AF07EA6CDA1F</t>
  </si>
  <si>
    <t>84B5F01B8EDE652963E75E2FC7C45E2E</t>
  </si>
  <si>
    <t>EC7B0895643D05FAE5D2B58D6976621F</t>
  </si>
  <si>
    <t>A3C1BB7CFB1BEED2A5A54FFE6A762362</t>
  </si>
  <si>
    <t>00ED1115110227D33AE75118EAE2F2A0</t>
  </si>
  <si>
    <t>0DE679E8D9205602F2694644726FE782</t>
  </si>
  <si>
    <t>6E6BDC8FB1546DF74F4D24E68B902859</t>
  </si>
  <si>
    <t>3B0166DA7E04AF0D95EC27F62855DA12</t>
  </si>
  <si>
    <t>640A9072E6EB32EA82321D9F22DF2B0C</t>
  </si>
  <si>
    <t>E37A32332B7ED4F4937F467DEB4027AE</t>
  </si>
  <si>
    <t>27737D3DF35918F0E74AE54511E83ED4</t>
  </si>
  <si>
    <t>52695645BF375BAB1A097B508B55C2A2</t>
  </si>
  <si>
    <t>15B11CC710CDF097A9BA6CC7D0CBB5D8</t>
  </si>
  <si>
    <t>CDDA56075D8FDDEC1CDE03F788F0C8DB</t>
  </si>
  <si>
    <t>A36EFF036A5873036287C83B1F2293F2</t>
  </si>
  <si>
    <t>BC9251B57E408BBB4E533F0D8164C8D0</t>
  </si>
  <si>
    <t>923812691FDB9254587BCA11377C30AA</t>
  </si>
  <si>
    <t>A4B16A457817031929167AB6E1C0587D</t>
  </si>
  <si>
    <t>E3FE3D18FEE17BAA93A503955375018D</t>
  </si>
  <si>
    <t>18CFFB8469C9D6DF94B6E0ADDEF932DF</t>
  </si>
  <si>
    <t>8C828EDFB699F3B4CED3F08910D733F7</t>
  </si>
  <si>
    <t>848FDC1168B511CBBD9EF24C0DAB7ADC</t>
  </si>
  <si>
    <t>15EAB9D8864F095ACAA0FFB367043007</t>
  </si>
  <si>
    <t>3C8386879A6D368C70E25975D9333BD6</t>
  </si>
  <si>
    <t>7FDDB3CF06F472F38BD590556D0C9995</t>
  </si>
  <si>
    <t>8EE5E7B845718012ACFE3CE36F70E626</t>
  </si>
  <si>
    <t>00D3FAABC4EFE7285C29C66471B2D492</t>
  </si>
  <si>
    <t>0441A3EF439679719ABC1ED4F786CE96</t>
  </si>
  <si>
    <t>70DF6528EDC7235FA709F24436CD7A48</t>
  </si>
  <si>
    <t>01653A160B4F0EA90B0D8566E854D687</t>
  </si>
  <si>
    <t>A89A129309D1F5E0B544AA8C7B0F3D2F</t>
  </si>
  <si>
    <t>E2B7EACC1910FB9F52B8C22F30D65824</t>
  </si>
  <si>
    <t>7274E46C26CCFF6F0F9E8DA6147F50BC</t>
  </si>
  <si>
    <t>8D9525BE81BDF985B89807C0ED82B0F9</t>
  </si>
  <si>
    <t>276CCBF9041152E78DBE8BA94B38964B</t>
  </si>
  <si>
    <t>8750E5FCC82641715B0101247DD5DC79</t>
  </si>
  <si>
    <t>BA6777D997FE08C525CD496E6237117B</t>
  </si>
  <si>
    <t>F948222AEE9A7428579F9B7AFD493FFB</t>
  </si>
  <si>
    <t>1BB57971E7D2A3CA0657A57547DA0BED</t>
  </si>
  <si>
    <t>A87F6704D131C5CD35B4EE3278699610</t>
  </si>
  <si>
    <t>293E15E4F06EF7EB22A1E35F7123525C</t>
  </si>
  <si>
    <t>234559E1FC9D8FB36257230C7F131920</t>
  </si>
  <si>
    <t>89580C8D63095F633C3B245DF8DD16FA</t>
  </si>
  <si>
    <t>4AAD11EAE17487D2A76313BA3715B394</t>
  </si>
  <si>
    <t>B732DCA30C096C42B7F1AA26C0B6552E</t>
  </si>
  <si>
    <t>10C69A3E31997EC21E4C191B6F5DF68B</t>
  </si>
  <si>
    <t>D9EEE3A8C4EE7EAFB05B1FC8CC73B8F0</t>
  </si>
  <si>
    <t>03570C3FE715EA2CA122A8B18D7053C5</t>
  </si>
  <si>
    <t>3421EECBAFC4C0DCE4B3C6CC39D43DEE</t>
  </si>
  <si>
    <t>CEF6B527CE8B665BE72AE1AEBAB2D735</t>
  </si>
  <si>
    <t>00B76FD33F21F145CDE1EB08AB51BD4F</t>
  </si>
  <si>
    <t>0A90D5B94AD599E291D1B232B7030AB3</t>
  </si>
  <si>
    <t>F28C00F6082A07FD8379A58A9FC8C943</t>
  </si>
  <si>
    <t>C5BA9A5FC718DD1A3D4636500DC77528</t>
  </si>
  <si>
    <t>59997E7A09F8C160968B3AAE9113D54B</t>
  </si>
  <si>
    <t>FD3FAB6369C816136E4B0BCE2F8A4ABC</t>
  </si>
  <si>
    <t>0A880C224DF0355B4D65F1756B781F75</t>
  </si>
  <si>
    <t>F1C5808386771238BFD6A8FE50D087CA</t>
  </si>
  <si>
    <t>55C62B3A7CBB4838CA5BDE67707E7C68</t>
  </si>
  <si>
    <t>0FA40B79C4B2293EAD91CC8CAA473E46</t>
  </si>
  <si>
    <t>7D55B8D5FCEE3A896227E12B1670515E</t>
  </si>
  <si>
    <t>1E705E1A277EFB0CF5CD1818A55D121F</t>
  </si>
  <si>
    <t>8B97EF66E84C518D96A9C724C8D407DA</t>
  </si>
  <si>
    <t>579D16C0BCA70384E783709C3D62DB30</t>
  </si>
  <si>
    <t>8F0FFB33ED9B904A30BBAFD0D1FA0E8D</t>
  </si>
  <si>
    <t>3F4421CB978545B16E7B792DD3F18764</t>
  </si>
  <si>
    <t>445E1DE26CD864A305AA276B35681A3F</t>
  </si>
  <si>
    <t>E0C197A3C431AEC6AAAB7B153E65BDD6</t>
  </si>
  <si>
    <t>77E4904C7C5C0D8B8957C4D0133DA44A</t>
  </si>
  <si>
    <t>E51816C98F7EC8CE4CF5F4F0A811EB23</t>
  </si>
  <si>
    <t>DCE37B56984CD567A82680BC20292194</t>
  </si>
  <si>
    <t>4878EB4CE99990F8AE7EC5ADF91DCD8B</t>
  </si>
  <si>
    <t>6894953E6A4936316784363437673AAC</t>
  </si>
  <si>
    <t>C5E9387F28FB7C4B97E3DA15A1F69931</t>
  </si>
  <si>
    <t>04F92597C24D8E95B536FAE7C3150E9A</t>
  </si>
  <si>
    <t>CCEDB8426B5FC24A49398C6D35ECA96C</t>
  </si>
  <si>
    <t>EAE48C9ACD9E02F25245706A22330805</t>
  </si>
  <si>
    <t>F4EACA33FBDC39FE778171F7E17C42FE</t>
  </si>
  <si>
    <t>AEF324FAE6BDBD0B2E6741F561BC2312</t>
  </si>
  <si>
    <t>8AE579C21E9B435AD840266842D57F75</t>
  </si>
  <si>
    <t>AD4EDFBCE8D098F1A6EBDF5E93BC7FC5</t>
  </si>
  <si>
    <t>0898C114ED3AFBCB64F3D314ACEDC895</t>
  </si>
  <si>
    <t>5975FA5A0AC41CDFE83FD552260DD980</t>
  </si>
  <si>
    <t>D2286A514FCD8AB7CBE19A90C1F252EB</t>
  </si>
  <si>
    <t>4A8E3A32D54DD3F48BAD81F27FF7A178</t>
  </si>
  <si>
    <t>BF4575D3EC450B2C7028CA50E407400F</t>
  </si>
  <si>
    <t>ADB8206C268F0441E95DA2BB6FFE9EC6</t>
  </si>
  <si>
    <t>D37F23AA1D8061EFCACF39945487BF10</t>
  </si>
  <si>
    <t>DE7E477C037E5EE3DE4A5C93AB1E2F6E</t>
  </si>
  <si>
    <t>645F2F88804B20E03A438300F6084788</t>
  </si>
  <si>
    <t>F6EECA61E40E6F41236726200687DD1C</t>
  </si>
  <si>
    <t>40B9D7D77FC44C78CEAC5A9D143A16B5</t>
  </si>
  <si>
    <t>EE0167F87C6F074D86699E83641E6137</t>
  </si>
  <si>
    <t>753FD50BB3C0475353F5E01BC4D1A05D</t>
  </si>
  <si>
    <t>2ED4F291B45C73D875B0ED9F9339087D</t>
  </si>
  <si>
    <t>B494C6FADE5DC4BA0412782CB54A859D</t>
  </si>
  <si>
    <t>068AA6297C25624758F0F930F6B08604</t>
  </si>
  <si>
    <t>0FF84F72659CFB0F0FF78F684A0DA0AA</t>
  </si>
  <si>
    <t>2A4C08455C0B731FE03F2CF4CC0AD98E</t>
  </si>
  <si>
    <t>921813D0A69190AAE77AFB076BC1BD82</t>
  </si>
  <si>
    <t>268BD68A2D0238707B6F5176C5534562</t>
  </si>
  <si>
    <t>CE7D71E3093AD6EBD6F4F5B9EED4F42A</t>
  </si>
  <si>
    <t>7C61647FD66D6DB96A8C55E5EF018133</t>
  </si>
  <si>
    <t>985916446A458FB685CB7072FF83D6DD</t>
  </si>
  <si>
    <t>78051FCE0AAF2781258BDBE4FD57FE37</t>
  </si>
  <si>
    <t>03E93C066BAF0F236C8CBB3622B0A058</t>
  </si>
  <si>
    <t>19AE88E808617413AFB5871E2A1E5D5B</t>
  </si>
  <si>
    <t>0299B8B917CC7DABC9181E87F2C24049</t>
  </si>
  <si>
    <t>A23AE7937C07780186069F47F86C4B46</t>
  </si>
  <si>
    <t>F6EF5FE37845A01512C86ED1ED27339F</t>
  </si>
  <si>
    <t>A0B4E722FA949E3C972852CF979358A8</t>
  </si>
  <si>
    <t>D5B04BC78DE5F1578D2A75F29B3636B8</t>
  </si>
  <si>
    <t>97B73A5CC7B732D5CC99C13DB7A6D3DF</t>
  </si>
  <si>
    <t>E4F6A66C905C3AD8F812D68E9F9EC349</t>
  </si>
  <si>
    <t>430DFB7F93B9CEEEEE9FF023D51EE844</t>
  </si>
  <si>
    <t>E4DA60C84A08324C300C6F1A9FDF3CDA</t>
  </si>
  <si>
    <t>790FF85D733CF2DC4AEB560E18144395</t>
  </si>
  <si>
    <t>380E82F297A05FA1E1462AD9ABA943B5</t>
  </si>
  <si>
    <t>2B3A907FD9A18F563B49AB7A487B0784</t>
  </si>
  <si>
    <t>3B09A28D80A2BFEBF36531C570F69B3E</t>
  </si>
  <si>
    <t>E766D27F27E6EDC3F52BE2ABB533E2E2</t>
  </si>
  <si>
    <t>5A9A2C2158359B2F3DE345EBB6FB6950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</si>
  <si>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</si>
  <si>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</si>
  <si>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</si>
  <si>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</si>
  <si>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</si>
  <si>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</si>
  <si>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</si>
  <si>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</si>
  <si>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</si>
  <si>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</si>
  <si>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82B173AB7A4ED1E0E25FC753D010570A</t>
  </si>
  <si>
    <t>ESTIMULOS</t>
  </si>
  <si>
    <t>241920DA2EB22067072FE503D6BB5A20</t>
  </si>
  <si>
    <t>5D938D1EC40F62C029A5F3D557FF2F93</t>
  </si>
  <si>
    <t>092CEAAB1ADCA5DA291E7E89F9D5B5E0</t>
  </si>
  <si>
    <t>74857233E0CD4026E169EAB8FAEE281E</t>
  </si>
  <si>
    <t>54F1B325A1A86B7CD0ADAD021B492CCE</t>
  </si>
  <si>
    <t>8C7B6E4410A3701E9A9AB106383C63B6</t>
  </si>
  <si>
    <t>DFB5D82948C8F11DA11775FB3DE00EF4</t>
  </si>
  <si>
    <t>ED01290AA0707E0DE1F19B5CFD2B2BA2</t>
  </si>
  <si>
    <t>509253B5D1E884A6411590B2F5B1EB39</t>
  </si>
  <si>
    <t>84D0D06F67A942E13663BC75BFD47BF6</t>
  </si>
  <si>
    <t>2FA1B26D1855A3269FDE22CF12C437E1</t>
  </si>
  <si>
    <t>F4C74898A9492CF1367A107B89D43477</t>
  </si>
  <si>
    <t>2CB802525BDF5ADC9FDFCECC7152D80B</t>
  </si>
  <si>
    <t>F8D66A17809F55DA773CE92821A535A7</t>
  </si>
  <si>
    <t>2AF6B913F566771033FB3FDC970F53C8</t>
  </si>
  <si>
    <t>B0A2C629AEF3EE1A4B7E9DC96E941968</t>
  </si>
  <si>
    <t>BD8C29AEA826723EB5A4AF3840D7AF58</t>
  </si>
  <si>
    <t>614B04A829D8A1BC3FEF16443EE578BE</t>
  </si>
  <si>
    <t>CAAB9B8D836CCC2BC6BABE34A87A4C2B</t>
  </si>
  <si>
    <t>BD2BE2BF0611606457E27C26966120C8</t>
  </si>
  <si>
    <t>77775BAA300289454BB0D3D9C1AF2858</t>
  </si>
  <si>
    <t>A9FBEF7A58C63291973B825208BB3B08</t>
  </si>
  <si>
    <t>F9D2FE727A5DFF992574A9E689BD2E94</t>
  </si>
  <si>
    <t>054BFE0758888143CE4DCB8FC5AF8E50</t>
  </si>
  <si>
    <t>2E3432476E3A57F781173D532970B573</t>
  </si>
  <si>
    <t>74684E9B4B5986BE72EB22E4A30B15CB</t>
  </si>
  <si>
    <t>838D69D3FCB11535F070D4F0ECF14B28</t>
  </si>
  <si>
    <t>38303DF69C4FCB4D8E17EDE12FE5D906</t>
  </si>
  <si>
    <t>88386DFD8BF1EC479D7C0B5A5DFC556A</t>
  </si>
  <si>
    <t>EA5CEA636296FB42E486EF6D2345943C</t>
  </si>
  <si>
    <t>A1586DD025C7AA5CF858A2272480CF18</t>
  </si>
  <si>
    <t>C47F97A9530042BD237003BC811A9CAA</t>
  </si>
  <si>
    <t>AC3EF88E5407EB755CB5B86812565239</t>
  </si>
  <si>
    <t>894659A1E8CAF1D60CD1E67223C2EAF4</t>
  </si>
  <si>
    <t>58C9200D55B24DEA38382275A58467A5</t>
  </si>
  <si>
    <t>D510E9807B6E248C9E5C26A8F0960A0F</t>
  </si>
  <si>
    <t>9D0380558D7587F9A8842E9BB39088FD</t>
  </si>
  <si>
    <t>4A2E9ED964FFDF41823116B41F8DA05F</t>
  </si>
  <si>
    <t>E47FF7F0031F3C955AD80D056F18143E</t>
  </si>
  <si>
    <t>B3D070FF29392A1D505A706F05098AA0</t>
  </si>
  <si>
    <t>77646AE43D0E8A22F675DD8A03F8DCE1</t>
  </si>
  <si>
    <t>33EDF8A1986BA1A9238DD1EEAA9F8C24</t>
  </si>
  <si>
    <t>8CEC4F6C62F18122D6D8C4BC59D0F302</t>
  </si>
  <si>
    <t>CC5C68C4D9E92D88CDD5E2B365062392</t>
  </si>
  <si>
    <t>6E9B5016333025FCD774D2AA9ED13A9A</t>
  </si>
  <si>
    <t>FF6862FFDC1787BEE15D0D68B3D43F24</t>
  </si>
  <si>
    <t>B0479FEF44AAB05D1DDBCF75B067B2A0</t>
  </si>
  <si>
    <t>236214EC9EB23A31D5A2A15C17E553EC</t>
  </si>
  <si>
    <t>20E6BC83927DDA96548ECCF337229371</t>
  </si>
  <si>
    <t>BF8DD1DA2F8481B7671B9F3C614E9312</t>
  </si>
  <si>
    <t>97B4BBF3EFEC0AFB3FB83EBEC97B819F</t>
  </si>
  <si>
    <t>E867EB8220AC9D3392DD1A3065E32267</t>
  </si>
  <si>
    <t>7F53A9BF67756957643EA338A87AD5D4</t>
  </si>
  <si>
    <t>48A968AB275A69CC535B039379AB7A30</t>
  </si>
  <si>
    <t>B0A67D883DDEE879AC06E746053D297C</t>
  </si>
  <si>
    <t>34E658DE2EBC5A21976AC59B358543A7</t>
  </si>
  <si>
    <t>988CB0DD04B3FE0D3C2E1EF0ECF1F471</t>
  </si>
  <si>
    <t>92B14AF5810FBD8323A3642F136C206D</t>
  </si>
  <si>
    <t>FAE77C1993CA0C94706F859655071E56</t>
  </si>
  <si>
    <t>10527B330B91D377DEDC8A998D61D39B</t>
  </si>
  <si>
    <t>5D01D61B96D56E33A8500D0D2A6C7203</t>
  </si>
  <si>
    <t>7A130CDB862605E0DEAFD8A6E89358CD</t>
  </si>
  <si>
    <t>E3326478C98A15CF3BA4A323D74A2A54</t>
  </si>
  <si>
    <t>BC26C7C8AD2B74B248969200AEF78C31</t>
  </si>
  <si>
    <t>B4DCA08C53C9BA12907AA91FC8742C07</t>
  </si>
  <si>
    <t>1D346E1CF78CE98F7B6E6ECFC0E52F7A</t>
  </si>
  <si>
    <t>52EDF40C44CCD508DE21DA1E0C4A60DE</t>
  </si>
  <si>
    <t>7C6938D0393E5BC4FB66DCA21C1EC5BB</t>
  </si>
  <si>
    <t>7878B35DCC547759D44624DC4AD4AE8B</t>
  </si>
  <si>
    <t>BE191942A76A1D10BF59F42909560247</t>
  </si>
  <si>
    <t>D96441766DC6B9978342C4F1A6E00310</t>
  </si>
  <si>
    <t>5DBDE145378B335EF3AB10C7B47C61E1</t>
  </si>
  <si>
    <t>E4369E6570C11C9CEB5E9532AA11B0BC</t>
  </si>
  <si>
    <t>C8E9365940DFA020030DFEF7A7F12504</t>
  </si>
  <si>
    <t>AA6C15CFA3E17BF70AA4A20A3E136D22</t>
  </si>
  <si>
    <t>0CBB45744CFFCC89AB3566B04A042ECF</t>
  </si>
  <si>
    <t>306D480C598B7E05E8521D30A02DB66B</t>
  </si>
  <si>
    <t>1DAA04D90FEF76B69B7F4C5C6B54D8C5</t>
  </si>
  <si>
    <t>FDF2C69D9D6866740D904F68472A0B8D</t>
  </si>
  <si>
    <t>931E5ECBE97086E120FCDB5EABCF964A</t>
  </si>
  <si>
    <t>EFEEB1D6DC86751B342DAC34E6330781</t>
  </si>
  <si>
    <t>C9C87DF12C2A4FE65448D53FDC5C842E</t>
  </si>
  <si>
    <t>EC0B5CB126831B6505F20605CA46F1F7</t>
  </si>
  <si>
    <t>9D848D7AE26E0D1561D84436A0BCFBC2</t>
  </si>
  <si>
    <t>F1834CF16F22F0C300A84CF9A5EE8BD6</t>
  </si>
  <si>
    <t>8F684AB98A0D3B02BD47820216A06F88</t>
  </si>
  <si>
    <t>CA0BC649D6C1EE3F298718552B501487</t>
  </si>
  <si>
    <t>344C016DFA9BC67E9892BC8CC8BF2FC8</t>
  </si>
  <si>
    <t>0F93B305DD0FF8B8514A546866A0B80F</t>
  </si>
  <si>
    <t>623C651E09D5C10ED33AF30D68EC7DA6</t>
  </si>
  <si>
    <t>7E95A054DD12B01885A8A2CF5E9C85E2</t>
  </si>
  <si>
    <t>68641362C92EE3153C80E6B44A0FF522</t>
  </si>
  <si>
    <t>177A71FD6DCD3C51E2C18CE30C46FD50</t>
  </si>
  <si>
    <t>945C41508A366A0CC51B8D2C79CBF71F</t>
  </si>
  <si>
    <t>9E0509FB47501B92D06F545C7D82EB99</t>
  </si>
  <si>
    <t>95ADEA70BC97CB6A87DFCE8C7DE57217</t>
  </si>
  <si>
    <t>C5172B714FC5FFB610844E443CB27EDC</t>
  </si>
  <si>
    <t>30402C3664F4F90B4808F171A051C873</t>
  </si>
  <si>
    <t>C00D7D200D063075F70F5C9B18810668</t>
  </si>
  <si>
    <t>925BF848F0544199F37A3A0EA87DE776</t>
  </si>
  <si>
    <t>B042888CDC6CA7B539461D1E0BCFC0E3</t>
  </si>
  <si>
    <t>24B56DAAD04EA9293361006125C7DD59</t>
  </si>
  <si>
    <t>E92DE203C1EC2DE3F550FA4FA16EA8D6</t>
  </si>
  <si>
    <t>F5A0A52DABB25E12C6C822F13F2C3238</t>
  </si>
  <si>
    <t>B243B07FD0CC46A84B9CAC0E34543E63</t>
  </si>
  <si>
    <t>51B83977E4FFFD6EFDBA4B021A63EAFD</t>
  </si>
  <si>
    <t>5B793E4126A6AD0C0F183D54589C11ED</t>
  </si>
  <si>
    <t>F9A0A99050B34FA3E502BEB369BD3B41</t>
  </si>
  <si>
    <t>AE206EC981C346268518016C495177D3</t>
  </si>
  <si>
    <t>D1B7337B82421822DB82614687B75FA5</t>
  </si>
  <si>
    <t>7DE06DBA6B8C60FF20CC5B3BBC55DC85</t>
  </si>
  <si>
    <t>D7AF60E8A7EE37A1437774E7675A9075</t>
  </si>
  <si>
    <t>37B328B26FF1DDF699BE0B05B21AC424</t>
  </si>
  <si>
    <t>6C5FFC68BB923E728BEE5FC81250DF85</t>
  </si>
  <si>
    <t>0998E187680BA5B2558F8E0BD7134512</t>
  </si>
  <si>
    <t>1A9079F0B03593B2D44BDBDCBBD9DAAA</t>
  </si>
  <si>
    <t>5C3D1AE1650352D8B9C7DC00A50C2A1A</t>
  </si>
  <si>
    <t>5B22613D821DA42B5212A20BCBDD58F8</t>
  </si>
  <si>
    <t>9E7432BA6D25F71CF92E5A0DF17B7E20</t>
  </si>
  <si>
    <t>02924D1D6E86A196DCB9C1CABD7E8F87</t>
  </si>
  <si>
    <t>889397F4FA08DF66C025F75C3919413B</t>
  </si>
  <si>
    <t>F5DE28C11DF191F6E36DE58599695C4D</t>
  </si>
  <si>
    <t>365A6348ACEE5B6343A01F019855EFBB</t>
  </si>
  <si>
    <t>AE674F1B3D68066B9B51A48BD67B9265</t>
  </si>
  <si>
    <t>AE0994C370BF342EC2222CB74451A06B</t>
  </si>
  <si>
    <t>2DA10F385A8C62DE0FF154AB1718C53D</t>
  </si>
  <si>
    <t>BAF4A0625F9EBF22CCF2D5078A2B008D</t>
  </si>
  <si>
    <t>10B427B097C134EDA9EE9372D3BF0C9E</t>
  </si>
  <si>
    <t>0ED58F4DCA1735004E987956F05AF3BB</t>
  </si>
  <si>
    <t>623566DBF7A17AC541B1CAFD5CDEE0E7</t>
  </si>
  <si>
    <t>C884506618DC8452DCC7AA1A74817847</t>
  </si>
  <si>
    <t>C76C931A375D3200885D339DAB6CB792</t>
  </si>
  <si>
    <t>5161D463B9179862F533C9C8FC5222C5</t>
  </si>
  <si>
    <t>35FC6307A28AB2ADF47C0694700E53B4</t>
  </si>
  <si>
    <t>0B7408AD07A4E59FD42F4EF6C9D76173</t>
  </si>
  <si>
    <t>7A8EC2365D1675FAD112E8EC20804DD0</t>
  </si>
  <si>
    <t>21C0ED8CF5926A6B45158AB0DC5709BD</t>
  </si>
  <si>
    <t>07E3962A168D6F6210A6CDA2CD67430D</t>
  </si>
  <si>
    <t>8DF592622EBA3D03F320D809E5DAE61D</t>
  </si>
  <si>
    <t>614190648F70867E6FE77FB11214E617</t>
  </si>
  <si>
    <t>F2FB9C0363AF0E38BB204A863A433008</t>
  </si>
  <si>
    <t>012559360FAB58F88D843C91A0711428</t>
  </si>
  <si>
    <t>AE4D5C27122FB4895E57816E1DA6EC72</t>
  </si>
  <si>
    <t>83A162B6B4A3008123B1AFCF9A5D3961</t>
  </si>
  <si>
    <t>B7CD8AA1FE3D53CECDD5A83179B141C3</t>
  </si>
  <si>
    <t>BEA272954A992339011DD246CCAB1806</t>
  </si>
  <si>
    <t>20D63506DDDCEA4C1B2D7C0893F8025A</t>
  </si>
  <si>
    <t>107E9D653329158A66FEAC7A58885D0D</t>
  </si>
  <si>
    <t>0E0B7BDB55BA4ABB9063CB292ADAB107</t>
  </si>
  <si>
    <t>C21725F2C87E2608872AFF466F928101</t>
  </si>
  <si>
    <t>BD623D5B9B7ED51FA642A455FFE95A65</t>
  </si>
  <si>
    <t>1448B65C93DFB1336CFEE44BDBEDF20E</t>
  </si>
  <si>
    <t>8FE1430B17CEDF2EDF2B1C1BE656CD8E</t>
  </si>
  <si>
    <t>36AB44DB515096181EA85F1F08694F8E</t>
  </si>
  <si>
    <t>A5E3643EA4922D8884D5B5FF86074A40</t>
  </si>
  <si>
    <t>BB7EFA824A337CACE5A80C8A24297B53</t>
  </si>
  <si>
    <t>2564A1BD85C398D1E2D25D98D07F6146</t>
  </si>
  <si>
    <t>FA2010CD9D9B092ED4E13433E85EC907</t>
  </si>
  <si>
    <t>778F7866FF89D9C61426E767A2EC7D85</t>
  </si>
  <si>
    <t>F5511719B43F93D3B9AC80D6EC4B5C60</t>
  </si>
  <si>
    <t>02C8BB55F49B5BF0629E6594416630C8</t>
  </si>
  <si>
    <t>D4CE51B8D2C1150DE5B8CE8F065D61BE</t>
  </si>
  <si>
    <t>D29A241A2382B0D09E4B191C0F2CA478</t>
  </si>
  <si>
    <t>624F8D0223940C8996B50CD22F0EF1BE</t>
  </si>
  <si>
    <t>E0CD6F45EA2902A68CC2FCA5BD74F7BA</t>
  </si>
  <si>
    <t>F5E51A9D599C5ECCC2B5386A01154F14</t>
  </si>
  <si>
    <t>7C765F8C12F84CA05B0405563C8FF9F6</t>
  </si>
  <si>
    <t>006AA7479F7B2FA4EBDE2D3255003123</t>
  </si>
  <si>
    <t>F9C9ACF2E9B2F57D07E3D4C6C5BEFA1D</t>
  </si>
  <si>
    <t>EB545C9D72E8459F5E1D499DCFD06D22</t>
  </si>
  <si>
    <t>E6D00E7C521E1C92969922911803AFDD</t>
  </si>
  <si>
    <t>A78C34964B14F4E3493B1A3AEC1B993D</t>
  </si>
  <si>
    <t>5E7D170EBF66A3BA7AE53F9C6C946DB5</t>
  </si>
  <si>
    <t>27D68A09716DC862A767B2E9D3E5DB87</t>
  </si>
  <si>
    <t>F5489BAC65E99A8FA73A680E757FA194</t>
  </si>
  <si>
    <t>1B49D2B586B9A61233E71C42CC69049A</t>
  </si>
  <si>
    <t>C3F0F94A2D53748831CE2B72DF4EECB6</t>
  </si>
  <si>
    <t>C6C93A82D199214ECB1491DD5180B675</t>
  </si>
  <si>
    <t>6FACDF7D7DB16C9DFBE07A0CFFB06962</t>
  </si>
  <si>
    <t>348A1A0ECB338B014453CEAEEA6AE05E</t>
  </si>
  <si>
    <t>46C3DBB7BF624D7F5A920E53227D11AC</t>
  </si>
  <si>
    <t>8969CA94B7FF555C7CBE3633B61962B8</t>
  </si>
  <si>
    <t>AFB2D1B4359E4DB277111CA89F1CEC91</t>
  </si>
  <si>
    <t>3286DBB0DB5E990CCE2354FE984E376F</t>
  </si>
  <si>
    <t>F6BAB911F1B9989A60F5D649B01F4C87</t>
  </si>
  <si>
    <t>D4F566BD1291040D2AEC8F77034E1B31</t>
  </si>
  <si>
    <t>A2AAB1B45504C99B489273272192470F</t>
  </si>
  <si>
    <t>5A06AD13D7A0784A7A0644975ECCA21D</t>
  </si>
  <si>
    <t>0D7294AC07D1CAE8BA7CAA24C1943EAA</t>
  </si>
  <si>
    <t>E412ED2E53869FA448AD3404E7A634FC</t>
  </si>
  <si>
    <t>A9A6FD7EA07D7D4C2B1A49B868F6DB35</t>
  </si>
  <si>
    <t>04870BE43063C08EF4D31C5CE1C6421B</t>
  </si>
  <si>
    <t>CB3B247C6C897105DB61AF31FA29FC01</t>
  </si>
  <si>
    <t>BB1FCC2BD040A1D60343F48A701ED1CB</t>
  </si>
  <si>
    <t>66A2E8B96A19061EBF18A73C1AFC2471</t>
  </si>
  <si>
    <t>059EB51E2339B7C4128101750DC5CE31</t>
  </si>
  <si>
    <t>7EA23BD5AED1FEAB09874993B4CA5073</t>
  </si>
  <si>
    <t>1AC3CBA641B056C3F810CDFD33569AE5</t>
  </si>
  <si>
    <t>A49F46482A048B60F97661D88A3526E9</t>
  </si>
  <si>
    <t>E1C1F381139397A8EDAF1DEBFE51DBB7</t>
  </si>
  <si>
    <t>D76C9CE056777C85F768D8C76868B23A</t>
  </si>
  <si>
    <t>61971979BA3574DF97243E2CEB9E2BE0</t>
  </si>
  <si>
    <t>E4DA5190B4813284CE68A74422F90B8F</t>
  </si>
  <si>
    <t>E7E457EDFB4A730D0586B254E3EB77C3</t>
  </si>
  <si>
    <t>71959ACE556FD02CB2F3841C599E2C72</t>
  </si>
  <si>
    <t>654F4967754B6943B85296B169831FB7</t>
  </si>
  <si>
    <t>3E1894922C199D02279BCC638E14DC2E</t>
  </si>
  <si>
    <t>BDE3152C3A8B5276A9BB27ED9E1AA6F4</t>
  </si>
  <si>
    <t>D1EE28F8F3203FFEF9CD19A8AEED0DE8</t>
  </si>
  <si>
    <t>FFFA8D827168D0EF7FC6E4789B7D0758</t>
  </si>
  <si>
    <t>DB00A034625E7B944948EAC64FAA0D62</t>
  </si>
  <si>
    <t>6C8C4E8FC59DBAD9B07C2FC4364957B9</t>
  </si>
  <si>
    <t>2163881EAB84839570CCC24E677A60FA</t>
  </si>
  <si>
    <t>8E50CB7CC30799B4857EB6E30C1313EA</t>
  </si>
  <si>
    <t>86D75E368CAC1C806D419B4AB3D00D8C</t>
  </si>
  <si>
    <t>C22D260BCC632F73C208F90549EACE0C</t>
  </si>
  <si>
    <t>DD1CE7DD7AD3C95D1952DEF4EF9D8CF1</t>
  </si>
  <si>
    <t>449C1500E79B9D294A019A0CC2203A50</t>
  </si>
  <si>
    <t>57A4FEEC5B9FD502C8F21B430F0A3882</t>
  </si>
  <si>
    <t>41793EF6AAB362A0AAF939329EC3AE15</t>
  </si>
  <si>
    <t>F5CBA6C6D63C88FCC284D7D3D092AA45</t>
  </si>
  <si>
    <t>96F4E9F7B120A247F8B8FAC01153F6B5</t>
  </si>
  <si>
    <t>17512E8C5D4305D11CC1D13D9A32F5B8</t>
  </si>
  <si>
    <t>B01B50E1FCBE997258C2E825F4A10ECF</t>
  </si>
  <si>
    <t>2626E24CA24555076D40ED5E8E9A235B</t>
  </si>
  <si>
    <t>A47C807A9AABC40F505DF05DAF91D71C</t>
  </si>
  <si>
    <t>F10F1557DA54101F8F03BCC8D233A0ED</t>
  </si>
  <si>
    <t>0ADF5FFC8C935722BF92C0600FEC9FC0</t>
  </si>
  <si>
    <t>CC387608F620625D2333B8B2912DC172</t>
  </si>
  <si>
    <t>B59D8CFA113AE0A83E8F1E110A87A162</t>
  </si>
  <si>
    <t>D7471F796746FE06B035BF07FDBBC8B2</t>
  </si>
  <si>
    <t>287E0AB240CC5439FA4A8E6A114B0801</t>
  </si>
  <si>
    <t>C2729FC413F74E03D4AC5DA0C35262BA</t>
  </si>
  <si>
    <t>62B2BC7F87D5831B9968BBDDBE2A131D</t>
  </si>
  <si>
    <t>4AC3F2767C346945AFEC61DF35C52DA9</t>
  </si>
  <si>
    <t>3DBC3B231DAE87FDFF8414D99669DC58</t>
  </si>
  <si>
    <t>2EE3C7D4321628AC7799BB00FFCDF5FA</t>
  </si>
  <si>
    <t>A778E18CCFB7F12F80D8D4142B0FCFC8</t>
  </si>
  <si>
    <t>064F3413B8A4139565005E828FFAE227</t>
  </si>
  <si>
    <t>2A1248A86ACC3F55E1C4814956404C6B</t>
  </si>
  <si>
    <t>D4639C903B5F73F60E52EE37ACDEA28A</t>
  </si>
  <si>
    <t>A2F3B4827187A128DED0CC91F9609D0A</t>
  </si>
  <si>
    <t>F87AD3D818B8C85486E8151EB5D5E249</t>
  </si>
  <si>
    <t>40B7AE499FDC644B66B9EC91275C89A7</t>
  </si>
  <si>
    <t>7486A93B58B1B79275C151032ED6D1C5</t>
  </si>
  <si>
    <t>0B41DFC1ABBD954870662CF1D32ED7A9</t>
  </si>
  <si>
    <t>B2B630E18415293E922945E274B7FCEB</t>
  </si>
  <si>
    <t>D6FED8103454053EE57D6DF288927283</t>
  </si>
  <si>
    <t>FA14E04A6D0A88E8ACFF181030F21539</t>
  </si>
  <si>
    <t>2175EB6538B1AD5CE189A9077B8DF8E2</t>
  </si>
  <si>
    <t>7E20C360ED7D819A6BE88AA9BDED33F9</t>
  </si>
  <si>
    <t>DEE112DAE7C68774A21828474CAE712F</t>
  </si>
  <si>
    <t>C92ED817597AF008B4C3BDE319C86233</t>
  </si>
  <si>
    <t>4E643A6156D51D00ABDA1C87DA75DF47</t>
  </si>
  <si>
    <t>1A1CF0250061AFBA5769B5FD7468C934</t>
  </si>
  <si>
    <t>7353FDFCE6B937B4FFBD9550CA8A8D74</t>
  </si>
  <si>
    <t>F42C43F1471F304A143662216EA4E560</t>
  </si>
  <si>
    <t>36FEAE249BE78E4F0CCB1C82CB9EF92B</t>
  </si>
  <si>
    <t>AD2A03CBDF20611180E534AF0BCC8857</t>
  </si>
  <si>
    <t>EBA79C59788C0F067574CE2494EC5679</t>
  </si>
  <si>
    <t>FB3883E620A58B88946656B539B12F9F</t>
  </si>
  <si>
    <t>4D41D54507B4C8CA12FF1BF906D55DBD</t>
  </si>
  <si>
    <t>2EAE2DF9D2EB9FBC75812CCC567019E8</t>
  </si>
  <si>
    <t>1393A402E6B25566E9F93667ABFD0802</t>
  </si>
  <si>
    <t>43405DED6D400680693F75CE8F6C0719</t>
  </si>
  <si>
    <t>DDA3FD2892A94109E1B0278E92ECBB0A</t>
  </si>
  <si>
    <t>A10FD8017DC412E796F77BDCDB307188</t>
  </si>
  <si>
    <t>D6CF77AD458E32DC5C73B2EA77278812</t>
  </si>
  <si>
    <t>7FE4B8AE749BECF18D14584CF573F402</t>
  </si>
  <si>
    <t>57A0F3D283788BD462C62CC3551A0743</t>
  </si>
  <si>
    <t>81EBDDC86878844C5A48B5BCFC8658C1</t>
  </si>
  <si>
    <t>6155139B4809467077669D41ED17D900</t>
  </si>
  <si>
    <t>FDB9581773439763566C6B30E5EB18D7</t>
  </si>
  <si>
    <t>E3A9BA4A7634008B673993321C20BE72</t>
  </si>
  <si>
    <t>FD1F36569A3E5345CCF8FC3F34F1BA71</t>
  </si>
  <si>
    <t>8E485713F345D24E769E2AF1853DEFDF</t>
  </si>
  <si>
    <t>5F35E2F5B2FA2EBBF2E51A9624F0615C</t>
  </si>
  <si>
    <t>FC28D4AF47F22A381969E952BE712908</t>
  </si>
  <si>
    <t>E7F2FDFE5079757EEBDAEA6CD16CC170</t>
  </si>
  <si>
    <t>5FA78023AB8DA76E73A5B7128EE6B9C7</t>
  </si>
  <si>
    <t>E4247C0B493D482033CF31D7049280CD</t>
  </si>
  <si>
    <t>8EA2A2ADAF2AE8D390726281AFB852EC</t>
  </si>
  <si>
    <t>0E8454A2F2A6D5B0A9639D166A6474FD</t>
  </si>
  <si>
    <t>E728BD4EF44EF509850973AA6120EEF5</t>
  </si>
  <si>
    <t>72D11058981D6B88C3B6F848B3B3AE2F</t>
  </si>
  <si>
    <t>7B551FE88E62849E5D32C9DD14E5A214</t>
  </si>
  <si>
    <t>CEA96180C27177BA41395506361D9F05</t>
  </si>
  <si>
    <t>7FBC4C3FC6ECCF1EC790A6A0956B4CE3</t>
  </si>
  <si>
    <t>E21076AC3DB070EE18FCADF1C99EDB2F</t>
  </si>
  <si>
    <t>C52E164F4BB5362013BD00CDDA8E22AF</t>
  </si>
  <si>
    <t>1BF079955FC617078F95B1CA7BBA5125</t>
  </si>
  <si>
    <t>A92E71036A50D6477146FCEFBFFD0A73</t>
  </si>
  <si>
    <t>D79A8E448FA9B6B1BA0F8A9BE4C187DE</t>
  </si>
  <si>
    <t>8A88EDC7F50ACF67F57DFD39E1FB0E71</t>
  </si>
  <si>
    <t>CC3AD942517A740DB40A5365AEA452B8</t>
  </si>
  <si>
    <t>941FE4EC818AEC177E7CC3A8FEF03651</t>
  </si>
  <si>
    <t>A95C26822D665CD046F04077898A2CF1</t>
  </si>
  <si>
    <t>1E5821C3326E42BB66048F0B7EA24B1D</t>
  </si>
  <si>
    <t>0294FDC30045F10D1AC5A6E216B459FB</t>
  </si>
  <si>
    <t>D73789DF11A2118C56B7CA7702574E77</t>
  </si>
  <si>
    <t>812BEEA704D8807AA9EBFBA9A933BD0A</t>
  </si>
  <si>
    <t>AF4C10A5244B88B4F2A2068C60CEDF12</t>
  </si>
  <si>
    <t>F20007D54208F16CE680A96C1871EC89</t>
  </si>
  <si>
    <t>849592B15BF694DF43DA5FE56A6BB727</t>
  </si>
  <si>
    <t>D98543C384F188FF9D234C39F5C924E8</t>
  </si>
  <si>
    <t>9D49C2CECC2C103AB485A5D538A2E9D9</t>
  </si>
  <si>
    <t>4FAB8C6F14E28ED8F1263DCA0551851A</t>
  </si>
  <si>
    <t>BA95279FF590C51188216A33905A564B</t>
  </si>
  <si>
    <t>794A7044020CC191592736BFD0DD091D</t>
  </si>
  <si>
    <t>B0553288E36AAA36C5D6DE6A72DC29C7</t>
  </si>
  <si>
    <t>B7C30193C27D94284D14381E8DCB36CE</t>
  </si>
  <si>
    <t>0F64E0AAC82403B16A5D6F027062E303</t>
  </si>
  <si>
    <t>63AC65C620D454D44936D7EDEF099020</t>
  </si>
  <si>
    <t>8E8006B046161F8A1CACDAB2435B06BF</t>
  </si>
  <si>
    <t>27F71AABA65AB85948E4DCF5208753EE</t>
  </si>
  <si>
    <t>40153EF6EAF57434EBC9BF855CC26C1D</t>
  </si>
  <si>
    <t>3227567E453310BD33574B62783DF20A</t>
  </si>
  <si>
    <t>FB7B5A4EEB01BA2A756D0E6A656ABFE3</t>
  </si>
  <si>
    <t>69AE6E86DC583E46C34A763D24963016</t>
  </si>
  <si>
    <t>4639B2A9A76EE2C0B38DA7D8FC2DE1E3</t>
  </si>
  <si>
    <t>D6BD1FD85BFD10742EEA4D4AC8D0678E</t>
  </si>
  <si>
    <t>6D00E0B9B0B6CD5857AE3E998C4D992E</t>
  </si>
  <si>
    <t>B9D3A021D37C440F8CB8C5B8B1B8F5E9</t>
  </si>
  <si>
    <t>2049C64C64CCE0DEAB28A74C253D6E21</t>
  </si>
  <si>
    <t>C33E2F0B2560153620947C6E2859CD98</t>
  </si>
  <si>
    <t>522F001856D076D4911DAF38FCC7F380</t>
  </si>
  <si>
    <t>51B1BF08B4B4BB553403E94FAA98BCA3</t>
  </si>
  <si>
    <t>E0C8432958A78D1B012B41EC677A65AB</t>
  </si>
  <si>
    <t>1AF639448FB3141150DD211D7A0D23E5</t>
  </si>
  <si>
    <t>AAD3C1AAA78E5A4292CB34E689513E70</t>
  </si>
  <si>
    <t>A62144A566C471E57F988B9150426B6E</t>
  </si>
  <si>
    <t>862FA7446D50D76D5E4A295CA5E637CB</t>
  </si>
  <si>
    <t>0032A02A1FF4F7ED3977AB3434BE4B2E</t>
  </si>
  <si>
    <t>3C8F061E41EAD8D5710C24A3F09792F2</t>
  </si>
  <si>
    <t>B7D892FE41B89129D058FFBB5190817F</t>
  </si>
  <si>
    <t>85CC50EABB76623DED932EF3209A1E79</t>
  </si>
  <si>
    <t>0CC134E3F2B5AB6D64FF52C940D6AFFC</t>
  </si>
  <si>
    <t>0725F797C044D5516C1E363632D8393E</t>
  </si>
  <si>
    <t>E8E740143F156C893B249238649922C7</t>
  </si>
  <si>
    <t>4EBE5501C69D70E926616E04345CA7FC</t>
  </si>
  <si>
    <t>0683069BEE71E116DBC13B41F2B6C660</t>
  </si>
  <si>
    <t>63F84B7E50906C39BAF0DB4129EA9C32</t>
  </si>
  <si>
    <t>63E12B45712D93D9B99338F216B22C88</t>
  </si>
  <si>
    <t>76FD04A6B577A41E3792A9C08A4CBD5C</t>
  </si>
  <si>
    <t>DE801784B4071738F1BB39E2793A8F7E</t>
  </si>
  <si>
    <t>05508B52124B486A46BAA8F48D9C1C15</t>
  </si>
  <si>
    <t>4AA88E13D407703638D247C23DFB07DD</t>
  </si>
  <si>
    <t>C8A58EBB8B5CB217DF5FF6C03C37780E</t>
  </si>
  <si>
    <t>36BB6E3D4D3B664ACE03F7B8933179F4</t>
  </si>
  <si>
    <t>6ABE2EBDBB1E2C6C8C0DCC129273F4E1</t>
  </si>
  <si>
    <t>82E4FF1204D5418DB05EDB34AB7E6E97</t>
  </si>
  <si>
    <t>147FEC4C7A3C75B6DDFADBCB6E044005</t>
  </si>
  <si>
    <t>CEEB162018DAEB590B0F98408DC2F30F</t>
  </si>
  <si>
    <t>0FDC28A7DB7C43E2EFFF71A08FAEA699</t>
  </si>
  <si>
    <t>6F1056BE5ED0151C146BC14176BA9523</t>
  </si>
  <si>
    <t>234D9813FFBD3FA260A2F25C9451DF88</t>
  </si>
  <si>
    <t>FB85C7EBBFA1389496710CF0875FFD62</t>
  </si>
  <si>
    <t>14DAA762A07E6C4EBE65A3DB96B19913</t>
  </si>
  <si>
    <t>02C284923DDB24D4047F952661C59F16</t>
  </si>
  <si>
    <t>2E5C4D8BC774A991869DD3F06F40403E</t>
  </si>
  <si>
    <t>5CF481B39936FEBED8EC84AC12FD968C</t>
  </si>
  <si>
    <t>5A7BE0C50846EE969BF86CD40248D8FF</t>
  </si>
  <si>
    <t>6B727FF09A28E4C4B5078C40ADD7CF70</t>
  </si>
  <si>
    <t>C57EBE3EBC1E120D1C790526AD2D530B</t>
  </si>
  <si>
    <t>6771109C0B192EF25880934A9B9C3D9B</t>
  </si>
  <si>
    <t>FAA0E7A7298DFAD12E7384BA80A01515</t>
  </si>
  <si>
    <t>C14945EF44BEB1612E3C1698D17E8DA6</t>
  </si>
  <si>
    <t>DB5CCD5AAF23BE5E338229AAFB8B77DA</t>
  </si>
  <si>
    <t>D9DFA120FCF211D43EFBFD60E4D737B6</t>
  </si>
  <si>
    <t>E42C1A7C951D65A0C29F04E48F60E2D8</t>
  </si>
  <si>
    <t>67298498C246779B48B627C6B86D1F58</t>
  </si>
  <si>
    <t>18907188CE7A32C1945E8F827BF209BE</t>
  </si>
  <si>
    <t>0BDB5F2EBCC1FE651DF2B7D69F44FFB4</t>
  </si>
  <si>
    <t>C1609E02F5CB1D5A8E2A7E51D9480190</t>
  </si>
  <si>
    <t>3B05C35E7BB2602A4019283FEEDECD0F</t>
  </si>
  <si>
    <t>77EF21DEA9EC2E6A77F5C1B54E85F328</t>
  </si>
  <si>
    <t>3041783029026971271E1F2BB7824EA3</t>
  </si>
  <si>
    <t>CDAD0FD0EC9BB4C8A61BAC96803DB55E</t>
  </si>
  <si>
    <t>8D46DD448B380F34CBD0039C69F325E9</t>
  </si>
  <si>
    <t>1E1031C4E38F8823F3A4DF147DD699DB</t>
  </si>
  <si>
    <t>E6CFDDC1D42B9D5D707FBA96FFDB5F3F</t>
  </si>
  <si>
    <t>89CB1BB417978BE53BAA8F6C81137BB7</t>
  </si>
  <si>
    <t>DAAFBB17AA5C42150775A2C9E834BEDD</t>
  </si>
  <si>
    <t>9A7E605F407D97FCCDB4DFEB3F458943</t>
  </si>
  <si>
    <t>5D33EE7327CB0B97B94B38873F6554F2</t>
  </si>
  <si>
    <t>276A0CFDD306F2B3A62DD999B54069B3</t>
  </si>
  <si>
    <t>1555115481BA00202C5ECF6305771181</t>
  </si>
  <si>
    <t>C808F657C8A0FE2FEDC5016E497A42F4</t>
  </si>
  <si>
    <t>E9FB5339F14557EDCEA8C758F3C8FB09</t>
  </si>
  <si>
    <t>A173F9649B2AD91730D63336489ECD00</t>
  </si>
  <si>
    <t>AAAD829B0C9F6BD415FFE89EE3DC5B0B</t>
  </si>
  <si>
    <t>21C6F3AF7BC9478BEA0434727F2BABA9</t>
  </si>
  <si>
    <t>75115AC1A5633568E9244F7DE124BD7A</t>
  </si>
  <si>
    <t>1B2F89E40B3C275B75E4FF1AEA183A7A</t>
  </si>
  <si>
    <t>2CD8B35CA84EF46383332607E87D6E07</t>
  </si>
  <si>
    <t>900D9F7037B7267C98A5E156139FC1E2</t>
  </si>
  <si>
    <t>570ACEC3A6938DB640BF41A07B4101FA</t>
  </si>
  <si>
    <t>A3393E9051472DDF4EAEC92F80B889AD</t>
  </si>
  <si>
    <t>90604C20D1E52F183E925040CFFD9387</t>
  </si>
  <si>
    <t>5537E04FF24F151F43685B326F2AC076</t>
  </si>
  <si>
    <t>B3608755EFB0C153C97226044154A191</t>
  </si>
  <si>
    <t>4255C88F820B4E82026227D8E61B61A5</t>
  </si>
  <si>
    <t>C33B442D0FCCE084A8B8DA52C584D1DA</t>
  </si>
  <si>
    <t>661959427DAFC139EAAD3184455C9E71</t>
  </si>
  <si>
    <t>E8FF3276045A0EEA4B7B7ACB492F0590</t>
  </si>
  <si>
    <t>1D5216CC4B86C4D8B44934D8E029F942</t>
  </si>
  <si>
    <t>095E6C588DC90D0A545586C9247F9604</t>
  </si>
  <si>
    <t>31623BEC26ABD6028FA9B4784B73E065</t>
  </si>
  <si>
    <t>D0E1373253687F8562F81A7DFAF3972F</t>
  </si>
  <si>
    <t>C6547D8179F5A76B8F08E71B3F7EA8F0</t>
  </si>
  <si>
    <t>F821837BB58FEB9E098BB694D88E314D</t>
  </si>
  <si>
    <t>8E34F778CFA2AF9C4F8EEB904FD745E8</t>
  </si>
  <si>
    <t>8EE2513BF8265BCAFD8C4D8A57073B55</t>
  </si>
  <si>
    <t>5C19761C7D9AE2646E9911862689154B</t>
  </si>
  <si>
    <t>43F80F0D1403048EE246E1DA970D0FC2</t>
  </si>
  <si>
    <t>DF0542603058301256D403DBAE2BE16F</t>
  </si>
  <si>
    <t>CC7D17A6C4D59E774F6E1BC5F1CFEAE4</t>
  </si>
  <si>
    <t>540C764FBC4655B134DDA5226918920E</t>
  </si>
  <si>
    <t>97DEA054322F33846EDD4E80EF008EE2</t>
  </si>
  <si>
    <t>5BDA848E5E1B661DF869257DA969AC79</t>
  </si>
  <si>
    <t>9D8B0F5EC3C25EA015D9C44FCCE62FFE</t>
  </si>
  <si>
    <t>2BD1F4FAB2B71DCCC0DBFDE40A2CE9B3</t>
  </si>
  <si>
    <t>FA9AA6B9A3E1BB3869633C93A697B4E9</t>
  </si>
  <si>
    <t>02B8F728BDF3639341DCE4DB24D21114</t>
  </si>
  <si>
    <t>7BF6654F817413EF29797CE246CE2A6C</t>
  </si>
  <si>
    <t>C540AC49530B8C45CCBA5F8481885901</t>
  </si>
  <si>
    <t>FEF6FCE1DA0B87303DDD5CC772DB54CC</t>
  </si>
  <si>
    <t>EB17D983AA4E9E5B2CFE4F746095375D</t>
  </si>
  <si>
    <t>A0FAD929FD1EE53683D72D5C6294359A</t>
  </si>
  <si>
    <t>0D87D87F7C806DC69F8B0A66250CFDD9</t>
  </si>
  <si>
    <t>5737BD2D5766683F89CE0829CF3C0F32</t>
  </si>
  <si>
    <t>AC9C7EBF9ABEEBE10BBA476B4F5E3BD8</t>
  </si>
  <si>
    <t>6285777815BD4C5FA2C3C92AD145E68D</t>
  </si>
  <si>
    <t>27BAE0D358BAFF848418302CBAC46854</t>
  </si>
  <si>
    <t>590887B0916638BEEF147CD3B1884BF8</t>
  </si>
  <si>
    <t>F0FE6F03E9C9A9DCC224EBDAF7AEA8CB</t>
  </si>
  <si>
    <t>E2CAD9A42EC8F0DA1915FC82DC3F07F2</t>
  </si>
  <si>
    <t>BA47A9CFE2782667C206745B5B594074</t>
  </si>
  <si>
    <t>E392FF78D9EC5019BA21EEABE6ABBD0B</t>
  </si>
  <si>
    <t>3E6D6CA62DF737E5C783086045B49185</t>
  </si>
  <si>
    <t>6367B95945954468506E98BFB45AD09B</t>
  </si>
  <si>
    <t>08889D05FE9F9620808A99708799E03A</t>
  </si>
  <si>
    <t>FFAB8EE92E9C1D70421AD1CB69E85B6B</t>
  </si>
  <si>
    <t>3B7D3D6486F29F44D0E8817645678235</t>
  </si>
  <si>
    <t>46894F01234A04E817A2521B1CB07154</t>
  </si>
  <si>
    <t>7F998DDDC5511AF1F44BE7FB5B2FCF96</t>
  </si>
  <si>
    <t>EFF977C082B3C01AAF990F02DEE9DD72</t>
  </si>
  <si>
    <t>B7FB607DCADF1A579D43CEBB96548481</t>
  </si>
  <si>
    <t>9773BCAD96C9AAFD5D8C1D440F362671</t>
  </si>
  <si>
    <t>F0DDF9A35C4BFECFB7DD18B957809F69</t>
  </si>
  <si>
    <t>4F918362BA5C93361BF02D54F6B2A338</t>
  </si>
  <si>
    <t>9E8B6697E875A6D5EEC05F4DBE40A76B</t>
  </si>
  <si>
    <t>D46EFDBA8A4BDC49409444ACE2BA8A6C</t>
  </si>
  <si>
    <t>EFA3E87506649B473D64A21C02400A2E</t>
  </si>
  <si>
    <t>ECC30067F6E76DFDC31A4F16ED867635</t>
  </si>
  <si>
    <t>8B983C8D05994D394B757C4E03B901BB</t>
  </si>
  <si>
    <t>FD94003E8C5516873E6E5CDA8CAA7C32</t>
  </si>
  <si>
    <t>C7858068B9D52A43675C06BE45D50CCE</t>
  </si>
  <si>
    <t>C6011A8814FB48E1F16B142DA8BADD82</t>
  </si>
  <si>
    <t>320AD71B373ABC5349B3EE73B1427130</t>
  </si>
  <si>
    <t>412DF3DE4A1F297B2DFA0BDA9E121A24</t>
  </si>
  <si>
    <t>405556113C12E5BB76E5ABE60EEDE88C</t>
  </si>
  <si>
    <t>A9F9345289E111B5FC64CBF10D1F21F1</t>
  </si>
  <si>
    <t>0F6D9071211E778A92FA99BCDAA0E971</t>
  </si>
  <si>
    <t>79B5C8FC61CCBEBAE1310AFF6383CD1F</t>
  </si>
  <si>
    <t>E02D393CE94FE7E5D317E2C1FA4A0951</t>
  </si>
  <si>
    <t>9A4527DE5A195F9B09BE6A156AC20E50</t>
  </si>
  <si>
    <t>3BC6715B8784D5677DF98C4456F08125</t>
  </si>
  <si>
    <t>48539906A04C83596B4F5A334A81891C</t>
  </si>
  <si>
    <t>0DF8F677D1EB1CBA7605511507EC750E</t>
  </si>
  <si>
    <t>F5BBCEF85217BDE123501D78177EAA6B</t>
  </si>
  <si>
    <t>9943947C30EE0860258313FF4C8AFD41</t>
  </si>
  <si>
    <t>A8827982375A2DD4ED593A0D94C6D141</t>
  </si>
  <si>
    <t>C494F4134139C2535429160529EF0216</t>
  </si>
  <si>
    <t>2FB46BDE0F6363D215D316633C1B5E8E</t>
  </si>
  <si>
    <t>29145B0F5FBC2986D9D35C1D3F2E22E9</t>
  </si>
  <si>
    <t>CD90D5573EC7D48F74FE6A42F0FE7C05</t>
  </si>
  <si>
    <t>FA8ABA843BBFBCA5A89F2640DDED62DD</t>
  </si>
  <si>
    <t>5CE96B1FB811A08F5D02342F70468E23</t>
  </si>
  <si>
    <t>835B9FE57EC67BC23803AFB4886B9ACC</t>
  </si>
  <si>
    <t>F676014B8D66094C06F1FCB075D310C7</t>
  </si>
  <si>
    <t>012CF239C08EA1EC2F434BDBEE96E544</t>
  </si>
  <si>
    <t>8537C8611A15B651C323E77FBABA0A01</t>
  </si>
  <si>
    <t>9B14714C231B0B8A3920CEE1C94A78D2</t>
  </si>
  <si>
    <t>14B1B96E5F52CA511EF00AEA6C8E6724</t>
  </si>
  <si>
    <t>ADEC832658BA84E511EA36B4B363D825</t>
  </si>
  <si>
    <t>9B6B5590DED63BC2C7A86B9FF1AF93B6</t>
  </si>
  <si>
    <t>2E099D21969596ED3D86D70983F96EA3</t>
  </si>
  <si>
    <t>A2B8484529C57612D7F407178C6AFA37</t>
  </si>
  <si>
    <t>F425EBDD742EF1F3C83BE26047DAD3CD</t>
  </si>
  <si>
    <t>1FC63A1B1213EEA0D30387A515E174D6</t>
  </si>
  <si>
    <t>240DD479832E28406535662488E8E3FA</t>
  </si>
  <si>
    <t>72108DEB2C9CF11CF757DB20FE6BDC02</t>
  </si>
  <si>
    <t>EC6AC7C9FC1036E15DEDA3CB7C6C49AE</t>
  </si>
  <si>
    <t>0BC978F9A2298D3B43FEB6F94C9B3D4D</t>
  </si>
  <si>
    <t>B222F5ACAF220B059AE1444F4499D632</t>
  </si>
  <si>
    <t>2A4A100FAEE71E7B797CB5CFB8605B2C</t>
  </si>
  <si>
    <t>7FE5BD27A7F280782D56F2D17C200916</t>
  </si>
  <si>
    <t>5E8277B6D2C4FB6EAAA03F59D9512398</t>
  </si>
  <si>
    <t>18BF2EAEC31FA53B9DA56F4A9C6DE9FF</t>
  </si>
  <si>
    <t>6BEB08E766E006D30735D43F76DBE793</t>
  </si>
  <si>
    <t>578682E3FA7EC507349F9AF89318DC1B</t>
  </si>
  <si>
    <t>7F579D90779D4DCE0FE55B77167DFB6D</t>
  </si>
  <si>
    <t>0CA1B605FF9BE4CE5BBE48C9E423406E</t>
  </si>
  <si>
    <t>EC9F1DB8472A904A961C1ABED70A8477</t>
  </si>
  <si>
    <t>F6CE7A3D60B4D79162665CBC9C88BB19</t>
  </si>
  <si>
    <t>F4ED7D8D1DF06C9036F014531031EE4D</t>
  </si>
  <si>
    <t>A41177D68BFF770FDB24177F08C56DFA</t>
  </si>
  <si>
    <t>32868B7BFBFC003DD687849476C3090B</t>
  </si>
  <si>
    <t>F28601E34972B4B0A6773AB1B16F218A</t>
  </si>
  <si>
    <t>FC08FD428CD75FFA381E4DD1BD3F119D</t>
  </si>
  <si>
    <t>6CE07E8D17527C7B97753808DDAE6F2E</t>
  </si>
  <si>
    <t>6B9450C2AAED75F89CE4FB4AA06E916E</t>
  </si>
  <si>
    <t>F9FC59F3C9E0C3F6D20CCEFD6D679599</t>
  </si>
  <si>
    <t>5FA66DC2C18B67E0BCE43D79EEBF908B</t>
  </si>
  <si>
    <t>0C3E856B1A7FD29A406A47F565AAE17F</t>
  </si>
  <si>
    <t>039CEDF31D021A6BA5850569F57E3A68</t>
  </si>
  <si>
    <t>15BC6E992E84313FCC322089A2C8725A</t>
  </si>
  <si>
    <t>C362A7E4B326E6E1660114B872175A9D</t>
  </si>
  <si>
    <t>9F2CA60CC1C5869BC598FCF0401835BF</t>
  </si>
  <si>
    <t>A58EE0978145DEFFF542C51E75579ABF</t>
  </si>
  <si>
    <t>2DD1EBABBC764A71B0313CCC0838802F</t>
  </si>
  <si>
    <t>861ECF0C3A0750419FB6B6ADF48B6940</t>
  </si>
  <si>
    <t>1EBFF55639E1892B64793D16CF4D7500</t>
  </si>
  <si>
    <t>3A8F68EF4306090D4B26CB85DD8E02A5</t>
  </si>
  <si>
    <t>8F9D6E43B29C5099C601A605E6A022A9</t>
  </si>
  <si>
    <t>C1326AE176AC9EB8DCD1252D8FF0C209</t>
  </si>
  <si>
    <t>F4949465B5D22A087357A73A76EF6D71</t>
  </si>
  <si>
    <t>578536833E9215B96ABC77EE327AB4B2</t>
  </si>
  <si>
    <t>DDABDDA11941F5E17C5CE8D3B6285A24</t>
  </si>
  <si>
    <t>D6002823CD808A552574B7674E17B02E</t>
  </si>
  <si>
    <t>C50441EDB6D9AECA710005447A1B3B05</t>
  </si>
  <si>
    <t>F10B83781FB4C643DE52914927F10E6E</t>
  </si>
  <si>
    <t>88A02233EAEBAD962874A1F0C5884FD3</t>
  </si>
  <si>
    <t>255595362C586A0130171B2480CF9C63</t>
  </si>
  <si>
    <t>7BB79C05CCD678E20923A0ADC0B00327</t>
  </si>
  <si>
    <t>CEBD1BF46329F676C908E3ADF66ECC57</t>
  </si>
  <si>
    <t>9E3C31391D4B5CA78337F3565F9F5713</t>
  </si>
  <si>
    <t>0A54E97EA036678796CB4A50B2BD70B4</t>
  </si>
  <si>
    <t>8A555F796F84774F9CC44172AD976FBD</t>
  </si>
  <si>
    <t>E26CF26D81863E2FF7EF41B03614FC6E</t>
  </si>
  <si>
    <t>7A4333CD9A2D02C07638E9A740552BB6</t>
  </si>
  <si>
    <t>ED1BF078B282DD9E12E302B0B2A42027</t>
  </si>
  <si>
    <t>99737FFC821DA0908305D1061E96BA49</t>
  </si>
  <si>
    <t>A8D8BD693B809B9262A0EB416150BCCD</t>
  </si>
  <si>
    <t>B09B1B6D78BB533EBE0770C54EF63701</t>
  </si>
  <si>
    <t>806F326B9550DFD43AC4C09FAF0C93D2</t>
  </si>
  <si>
    <t>BEF6182BAB454999D4130583D5C87C8A</t>
  </si>
  <si>
    <t>E4A2173ACA7307584450F6D32EEEFF28</t>
  </si>
  <si>
    <t>D8F0C68D8D504F9F13E40558903BA871</t>
  </si>
  <si>
    <t>08E72E873D39619A828C4285E82DF76B</t>
  </si>
  <si>
    <t>D60A32147AF852FEEE8720C3868A6F7F</t>
  </si>
  <si>
    <t>4C4C42796349664212C328E7394FBB19</t>
  </si>
  <si>
    <t>236E00E9E4463723DB85A83B91D3EC6E</t>
  </si>
  <si>
    <t>CAA9E5F176D472F9831124431BA410C0</t>
  </si>
  <si>
    <t>C6FC90C4E59EC82BFEEC0EE745F65025</t>
  </si>
  <si>
    <t>603E6F8BE1EC088C2D5192550EAEA5E2</t>
  </si>
  <si>
    <t>7200C3ECEF312A97ABA4B11E22DED5F0</t>
  </si>
  <si>
    <t>1601A3E11641492E81A0EDD9F27A1BC1</t>
  </si>
  <si>
    <t>96E715C61CE931797AC0CD6139BE3A1E</t>
  </si>
  <si>
    <t>D6BDF4A66CDBC18C9E4A00B7FE99A1E3</t>
  </si>
  <si>
    <t>9BBCF09D4A84A8856F0D24F851AE54CB</t>
  </si>
  <si>
    <t>0C5CF6439F1DDBDC4CF9BBDDE25EC426</t>
  </si>
  <si>
    <t>701684541321E8BA714B1842090A7EC4</t>
  </si>
  <si>
    <t>0958146BD9A0D43A48C78F1979E48FEF</t>
  </si>
  <si>
    <t>02C7243169D8B39227FC6D0FC818D53A</t>
  </si>
  <si>
    <t>D86A35F84F4582E5837685A5D4D2EC81</t>
  </si>
  <si>
    <t>0795AA64740107DC39370B183893AE6D</t>
  </si>
  <si>
    <t>0F22B7D429CA3D0950E9B9E2FF9DC86C</t>
  </si>
  <si>
    <t>3BC23166C86198827E8834E26FDF9F05</t>
  </si>
  <si>
    <t>3280D15E599535F71B3DB05EB1E234B9</t>
  </si>
  <si>
    <t>BC4A54F40EA6502490CF8ED14D8801CB</t>
  </si>
  <si>
    <t>AF54F7CE7DB73C993B6EFA2C515D3F7C</t>
  </si>
  <si>
    <t>44A428AFAEE3913455B0161568AD4148</t>
  </si>
  <si>
    <t>2BED3A124135F903D40270D922F6A46F</t>
  </si>
  <si>
    <t>72081B3412E24E3F2120F10AF844A93F</t>
  </si>
  <si>
    <t>896F3F2C68A1DB70A214D6C4DAF5E662</t>
  </si>
  <si>
    <t>ADD3DCCC5AB7C3C64672A7ADB0F70113</t>
  </si>
  <si>
    <t>7E94D027FB5C7DF6B13AD2AEB4CEFAA9</t>
  </si>
  <si>
    <t>424656289BEBED702F3A5F47AD6E46FF</t>
  </si>
  <si>
    <t>D4AB8DEA33F40A22BA7E58166016011B</t>
  </si>
  <si>
    <t>C3C769FD4FB2337CB1FCB23C32CDF8A5</t>
  </si>
  <si>
    <t>426ABB8909D3086D6A37F9A723C96E31</t>
  </si>
  <si>
    <t>78BEF2525993589455CECDA8B772C92D</t>
  </si>
  <si>
    <t>F14017168DA86A7844ED6324B064BA2E</t>
  </si>
  <si>
    <t>A82B5EDD9BB3F490884F07543E7E4206</t>
  </si>
  <si>
    <t>26E589A95A3D01A94D4222A71711F026</t>
  </si>
  <si>
    <t>1A66C1B7299EA180A8DC90FFD6AB2EF1</t>
  </si>
  <si>
    <t>7C3378E740077F16F39E543906E22CE0</t>
  </si>
  <si>
    <t>CA76C62E991BB81E51DD8C07E56F0A1F</t>
  </si>
  <si>
    <t>4616DAB4A041FB3C21F0C9B9D6A1F16E</t>
  </si>
  <si>
    <t>43AB714C39BEA845CB05C0F162216D1E</t>
  </si>
  <si>
    <t>1A92A00BC57B617B09FE34D32E0524E5</t>
  </si>
  <si>
    <t>6F5DAEB9E30951B639C9457C23AA7409</t>
  </si>
  <si>
    <t>E992D098B60D7B210F46C69CF78AB8D5</t>
  </si>
  <si>
    <t>20564CDC60E8B1E3CE505B90A19CDC26</t>
  </si>
  <si>
    <t>D8523AC722A5DEA29F25959C748AFA78</t>
  </si>
  <si>
    <t>7CBD3B29F128A9584017B9AA585964E9</t>
  </si>
  <si>
    <t>B6720899424C34B3C828763783F919E7</t>
  </si>
  <si>
    <t>A3B7FC619309D1E54001A591674E7159</t>
  </si>
  <si>
    <t>84EC5539C8A662F0F1098A32CB97F2FB</t>
  </si>
  <si>
    <t>31D0F68E8ED1785EE8543A8F312D1909</t>
  </si>
  <si>
    <t>88718815555E090803F50A851F7DD160</t>
  </si>
  <si>
    <t>FCCAA1B35166E9EF4EBC89AE249545A6</t>
  </si>
  <si>
    <t>910AC3B70994EA618218C6BD26900C1E</t>
  </si>
  <si>
    <t>3D92F836E6854E3161FD67EEB155C1B2</t>
  </si>
  <si>
    <t>BBFC5753FC1A4FB69E09073AA0085262</t>
  </si>
  <si>
    <t>5271E08438640109270B7792313B53B5</t>
  </si>
  <si>
    <t>2FE71E01B440925F837FD388DC9E2374</t>
  </si>
  <si>
    <t>FB381C39CF2BB4E74D3CBEB296576C93</t>
  </si>
  <si>
    <t>D1662FB388A9F389A5DE7B2669A291CC</t>
  </si>
  <si>
    <t>0ED8C9AAF5B23DD2DC8E6DB654C53221</t>
  </si>
  <si>
    <t>62066DAE4F215CEB45ACBDFCC56A585B</t>
  </si>
  <si>
    <t>9952B5919B618E594B699A04C2B2BC79</t>
  </si>
  <si>
    <t>F3B46F94E0AD5C271FFE984B542E3F83</t>
  </si>
  <si>
    <t>86F0BAD563D21AB0F00743A6CC12DC29</t>
  </si>
  <si>
    <t>F251ADA8BF3669C8DDCD7FEF14CF20B3</t>
  </si>
  <si>
    <t>E8238D943A8BA9228EB5791BCF915428</t>
  </si>
  <si>
    <t>FA0DB58C400CE1C1C81EFF269B8C44A5</t>
  </si>
  <si>
    <t>F3EC9D5EAB705A4EB5AD34500C9AFC69</t>
  </si>
  <si>
    <t>65C8347B32284F4546DA78A7E0A4A84A</t>
  </si>
  <si>
    <t>7BD633DF7BF8971AD8C6E9966A24413C</t>
  </si>
  <si>
    <t>D23E70D651DFBFEFB28CBE5E9A0FEE55</t>
  </si>
  <si>
    <t>E5222569212FF92A3086C1AE54290AF4</t>
  </si>
  <si>
    <t>9B70A368F886F959EF9998E3809D5BBF</t>
  </si>
  <si>
    <t>59A4D73A5EA0523CB7E038FDE436FD69</t>
  </si>
  <si>
    <t>E49A029732C024CBA8105C8733FE54B9</t>
  </si>
  <si>
    <t>E662E5D9CF404A8E2C8F77628B9161AE</t>
  </si>
  <si>
    <t>F4C0D17835E093F4E763517F658BE271</t>
  </si>
  <si>
    <t>99AF99DC089A0BCAE545330F4DBD5180</t>
  </si>
  <si>
    <t>906023B21629A4FFE4D8B3B77F5A3443</t>
  </si>
  <si>
    <t>CFAE7908D9CE7DE053FDD84DFB7EAE24</t>
  </si>
  <si>
    <t>4F79F252C8643584E53776DBB4AAA4BE</t>
  </si>
  <si>
    <t>9953084E3AC3013A29818E4FCF702090</t>
  </si>
  <si>
    <t>4734F9EBB2A9CE5F5E4B47BAE78CF65F</t>
  </si>
  <si>
    <t>B9D5CECD9642FB82071A6FF011A92E98</t>
  </si>
  <si>
    <t>08DC5EAD66D62D80A575D3A1C94A75BB</t>
  </si>
  <si>
    <t>7F807555AAAE6F070295B97700D4FD77</t>
  </si>
  <si>
    <t>E38EF861577CF8F443CA64E21C960579</t>
  </si>
  <si>
    <t>EBB598A5E4BD0870ADA87F4913721282</t>
  </si>
  <si>
    <t>61769B342B2C2D70B9C98D781BC2E562</t>
  </si>
  <si>
    <t>793686AFDEB97968F864FC03DEBFCF86</t>
  </si>
  <si>
    <t>B18E24141E190007D62538CF41BD4252</t>
  </si>
  <si>
    <t>6B20B88A2D31A738EFE3FBA591A70A82</t>
  </si>
  <si>
    <t>6D4C9D3B11C9C77FFB96ADCFFFD31D90</t>
  </si>
  <si>
    <t>0C5700ED1B9320BBBEA0B8D4DCD810E6</t>
  </si>
  <si>
    <t>B0170DA0618CA3C246D36FB6AAFA0A5A</t>
  </si>
  <si>
    <t>410DB5C17F301938F96CA3DF9E3A2DB3</t>
  </si>
  <si>
    <t>D41CF2EBB655C6F92CF16552E52B1AFE</t>
  </si>
  <si>
    <t>DF62D6A940AD79299C7BB2E48F837E39</t>
  </si>
  <si>
    <t>5E4F1377A5CDF1263C3CC3AF51521919</t>
  </si>
  <si>
    <t>88F57B94FF1F2B4BEED99FE504959892</t>
  </si>
  <si>
    <t>28AA5F47EB8952E4B01455A92568F6EC</t>
  </si>
  <si>
    <t>069BD280EA6D3ED1501A0C7D6EBFF846</t>
  </si>
  <si>
    <t>B8B6DEB8FD4FB94035CED7ABB24ADC03</t>
  </si>
  <si>
    <t>47D3A6A0599F14A0B34DA0D145421BCB</t>
  </si>
  <si>
    <t>BC9E9E575950F6F8AFEA4679008800C1</t>
  </si>
  <si>
    <t>7A6E95BCD6A81E5F19B3C75D5CBBE42B</t>
  </si>
  <si>
    <t>D745D5E1C52C93EB032864974C0222E8</t>
  </si>
  <si>
    <t>1108B94F7700083B84B3A65F0220EA40</t>
  </si>
  <si>
    <t>90E5E220ED833A57596B36EA99AC596D</t>
  </si>
  <si>
    <t>D4CC5EE0364210AD4C584E9DAB9F023B</t>
  </si>
  <si>
    <t>851C4A3DE8554D2A165A8F8910C166B9</t>
  </si>
  <si>
    <t>8509D4B0673BA191CE4BD0F4E0741629</t>
  </si>
  <si>
    <t>67823A8728B13E05EEDDE27ABDE97C98</t>
  </si>
  <si>
    <t>3CAF4947C5728B10122C1037E6673966</t>
  </si>
  <si>
    <t>21817BA77CE13F31908646D338222D49</t>
  </si>
  <si>
    <t>C19D20F4A00432C314BE4E7237761F5D</t>
  </si>
  <si>
    <t>6C86D16BEE302AE42D086C211C2A9809</t>
  </si>
  <si>
    <t>FDAEA8BE1BDD0681D991DC86CFA75605</t>
  </si>
  <si>
    <t>C3D3972FDA2ABFED9D60FEEC92A7E4A2</t>
  </si>
  <si>
    <t>25CE0C29A51E723BDBF063302D11FFAE</t>
  </si>
  <si>
    <t>97D119B87B5641FF6427B63D7C10061C</t>
  </si>
  <si>
    <t>00B705A8FFEEB6B5D7E1206B1420C735</t>
  </si>
  <si>
    <t>FEBF8EEB44E9825364C4A8ED1570590A</t>
  </si>
  <si>
    <t>77C2109CC3EB8D2D834F14D73E1AD5DA</t>
  </si>
  <si>
    <t>E763E2754B9B0A9910FCDA26B46DFD6B</t>
  </si>
  <si>
    <t>77DAA9672788F2E330BA962A7A1A3650</t>
  </si>
  <si>
    <t>FC07A57A454CCE5070FE66141E4B6FB9</t>
  </si>
  <si>
    <t>E4A78F73E524F5D3828BA8F4D89DA799</t>
  </si>
  <si>
    <t>F8C7A7340E908A16A37606B3A6291B33</t>
  </si>
  <si>
    <t>48B8A0A5AA39327968AA24EEE70599AC</t>
  </si>
  <si>
    <t>225A71AA34A4B47A34A76D44F326345F</t>
  </si>
  <si>
    <t>20E311CC69192C632E5D1B67BB336610</t>
  </si>
  <si>
    <t>3D625AA8FE725124F5E52BEDC36FFB4D</t>
  </si>
  <si>
    <t>EFA70303CEA82A22CA0529661F934732</t>
  </si>
  <si>
    <t>BFD10BCBC6DCA5D5BC9D26DE8B136D19</t>
  </si>
  <si>
    <t>B10D8120C3A0BBF52A80A61F5DDA1CDE</t>
  </si>
  <si>
    <t>FC59F984A15AF1C0173D164FD0942040</t>
  </si>
  <si>
    <t>5AC02E3F91B92CE7F3D2C816549F66A7</t>
  </si>
  <si>
    <t>B08BAEDD0E3744139B70273C8F11231D</t>
  </si>
  <si>
    <t>9B8C6492AED633D3CEFB3CFE774158D6</t>
  </si>
  <si>
    <t>72EDB412AE3FD0DFF0EBC225A1495D2A</t>
  </si>
  <si>
    <t>27DCDD276556BE7F211E274F7FBC06F7</t>
  </si>
  <si>
    <t>DA0EAA4352D800BB8CFC436E5654A4FD</t>
  </si>
  <si>
    <t>7452D244F6C4B82F316A44CE77EC8616</t>
  </si>
  <si>
    <t>0645E3E9BB92C3808B408F8113B18D4C</t>
  </si>
  <si>
    <t>9434BD195C4E932575B084AF0A72EF28</t>
  </si>
  <si>
    <t>5B3C0968D1536A0B97DB6F2DAD4BA064</t>
  </si>
  <si>
    <t>163B572AE62C3BEDE04309A686192D43</t>
  </si>
  <si>
    <t>34FBE8A9583031CA19221DC04ECE55D5</t>
  </si>
  <si>
    <t>363400AE86F0A3796D1BC3040F1768C0</t>
  </si>
  <si>
    <t>FB3AF6E402DB130C84CF3CA3360DBC76</t>
  </si>
  <si>
    <t>CDE402EC37C3884582501628AB205B99</t>
  </si>
  <si>
    <t>EBAD5BC756425F6139F99BF8A46467FC</t>
  </si>
  <si>
    <t>EE5DE09568099A39DB0043FA4FAE349A</t>
  </si>
  <si>
    <t>C4FF284E31EB7C70AB0D88FCEC1BB3AC</t>
  </si>
  <si>
    <t>23D4645C2911AD56E5ADB365849AB773</t>
  </si>
  <si>
    <t>5F0671F6C37FAC91C4B288699EC8C207</t>
  </si>
  <si>
    <t>2FA1B69E821169CD1F66BE9EBAD772E8</t>
  </si>
  <si>
    <t>173212CEB412BA03B053217282FBAC4C</t>
  </si>
  <si>
    <t>EBB603779D9EDB906BF6917F480BF066</t>
  </si>
  <si>
    <t>E2079CEB862C4D30392300EEEEB66A4B</t>
  </si>
  <si>
    <t>17CE065A4BA3F8590A1959DA0F55FF69</t>
  </si>
  <si>
    <t>F5B207CBCBABB39F56ACA852CFB49E25</t>
  </si>
  <si>
    <t>876741A609CF2205D51834EAC566821A</t>
  </si>
  <si>
    <t>54FC1703252340EC97A9175E94EEB023</t>
  </si>
  <si>
    <t>21D9F3A7994E172DE5E706C13EFF1394</t>
  </si>
  <si>
    <t>CB37E661820692B0E0173559815B5E01</t>
  </si>
  <si>
    <t>71B3378BEA59E018ACF51CB4821D8C82</t>
  </si>
  <si>
    <t>09B256AC4E516C9D3BB8FB689942EFAB</t>
  </si>
  <si>
    <t>DB156E8156D0B001E4D7B82EBC08DD33</t>
  </si>
  <si>
    <t>6CB9A84E697468B2C4F8DE2887BC3CA1</t>
  </si>
  <si>
    <t>3FBA16D5CD37ABA02718D097C3EE8279</t>
  </si>
  <si>
    <t>A2B626FD395855D3F60B4E53BBA7F8DC</t>
  </si>
  <si>
    <t>28AA4E3BE01C30E1B20DAF724735A9FC</t>
  </si>
  <si>
    <t>2ED6C331BC52B4A404EE7D4248DE944F</t>
  </si>
  <si>
    <t>97F10F82E9006EB562B2615A8512ECA3</t>
  </si>
  <si>
    <t>7B694223DE6D94F28046B75347DFFD3E</t>
  </si>
  <si>
    <t>C13A79FD6C5160C8DA9C85BF1A08DA32</t>
  </si>
  <si>
    <t>B4E2D6D0B9FBCF0D023A9F8790397A7A</t>
  </si>
  <si>
    <t>C9965ED74991A33D5A4891979F1CCD94</t>
  </si>
  <si>
    <t>5A096830CEF82449FD46A70745330F89</t>
  </si>
  <si>
    <t>B6AFBFE97897E87B815D500FE338CBF1</t>
  </si>
  <si>
    <t>42CB6C77D64C3B2A400018261A159C85</t>
  </si>
  <si>
    <t>4818ADC241213A8ACC70840B2D64F519</t>
  </si>
  <si>
    <t>48C5270B5BD11ADEA517D37A16CAA09E</t>
  </si>
  <si>
    <t>83492454945728A56B4312E123A7C8E7</t>
  </si>
  <si>
    <t>CA50F24A775CE88D7A94E55DBB2E646E</t>
  </si>
  <si>
    <t>EACBBF4B3C758C845332CF751CCFCE03</t>
  </si>
  <si>
    <t>EB6249BA184E2F6EC97B22DD40EA05AF</t>
  </si>
  <si>
    <t>70F8354FA381DAEF15175BE431B80CEA</t>
  </si>
  <si>
    <t>75D290D54A963AD96CF33583F55845D9</t>
  </si>
  <si>
    <t>ED0520D2DF9943C2D4619CCA357A3522</t>
  </si>
  <si>
    <t>E05CBBC5EA30DB5517AF2ABBA80C15ED</t>
  </si>
  <si>
    <t>396B67803367B3BFAAD5D9AEB88605F5</t>
  </si>
  <si>
    <t>CD1539CB84C5CC0530523B1367FCE390</t>
  </si>
  <si>
    <t>92ECC5AF7C79EB2D37C7A1F056C7B7C8</t>
  </si>
  <si>
    <t>AAFC61ACACDDB1E2C747BCFF59B877B4</t>
  </si>
  <si>
    <t>847F035598F90260FF7D80579D67A08C</t>
  </si>
  <si>
    <t>45B792DCC6DFD91C86508B241F684DD4</t>
  </si>
  <si>
    <t>A029758B3B1DF8C92292ADB3EEF64A1A</t>
  </si>
  <si>
    <t>5FDFFE4DF8C8CD99DB3AE755F888D8C5</t>
  </si>
  <si>
    <t>5ABAD5BAC5386B15335534F92A6988D6</t>
  </si>
  <si>
    <t>58A26500D48D385DD0DFEB6AD001E421</t>
  </si>
  <si>
    <t>801B7A7C3488122577F1951581C70829</t>
  </si>
  <si>
    <t>FA54DC84A3B1DFB9F8BB6C584E6B94EF</t>
  </si>
  <si>
    <t>0277B8F6C5413C13A93F70641362B68E</t>
  </si>
  <si>
    <t>00E841BA6A8995D7FFA219AC449422BC</t>
  </si>
  <si>
    <t>DA207CE3A423C65EA740FC843451DE17</t>
  </si>
  <si>
    <t>F1F310C5C6E5842BC64E381C950F4984</t>
  </si>
  <si>
    <t>F22E35B15077EBA1B767E10342379A82</t>
  </si>
  <si>
    <t>18732E858617926100FA67EFD5FF53F2</t>
  </si>
  <si>
    <t>63184FD0AD25E3DCF7A3763FD0A86205</t>
  </si>
  <si>
    <t>D13CA40CC141A6410DF082DD71D58FDB</t>
  </si>
  <si>
    <t>9769B998B3FCE2C24D39475076674C1E</t>
  </si>
  <si>
    <t>FB1D7D3CEDC5A850D6F9C4DF93AECCA8</t>
  </si>
  <si>
    <t>926A63D90B6E398BD3793D39BF82C998</t>
  </si>
  <si>
    <t>E9839B7D217C658D962A975125F9ADFF</t>
  </si>
  <si>
    <t>3A755E6F8B0249D42F8490D5853CBA35</t>
  </si>
  <si>
    <t>5966BF424ECA04141134788623DB8849</t>
  </si>
  <si>
    <t>65DFF1950ED406B7F9249374D4635B41</t>
  </si>
  <si>
    <t>763B775C00EF839FACE354FE34B2B78D</t>
  </si>
  <si>
    <t>BE08ED1D12859931B593F2E0F1C9FAE6</t>
  </si>
  <si>
    <t>2C6B0FC098A557A1980B32A038B363C0</t>
  </si>
  <si>
    <t>819CB4C7B5424BA25FC0CFB313F2FFE2</t>
  </si>
  <si>
    <t>193705473838A804368813559182BAA6</t>
  </si>
  <si>
    <t>9FAA920E0D3D28693AD47142F1C66EF5</t>
  </si>
  <si>
    <t>755EF2479881D84F1B53F7BF76D5C8B6</t>
  </si>
  <si>
    <t>2B64173C391038CA73F2797CD753151D</t>
  </si>
  <si>
    <t>B1E723E378A8B48622B937EA59347AEC</t>
  </si>
  <si>
    <t>8A5B7DFBC18EBF5E30A84FCA7A81DE62</t>
  </si>
  <si>
    <t>3F17DB1CAA4D9A6E716B43DD942E6FAF</t>
  </si>
  <si>
    <t>2A02DD81B725CE5DDE67D33B70B3DE88</t>
  </si>
  <si>
    <t>5D8FCBA913269E91C39FB9180623B326</t>
  </si>
  <si>
    <t>7D8154DC502E5BFD1EED99226C4D50D8</t>
  </si>
  <si>
    <t>C5CF5868CF8E85911A1A42FEEC9D9EA6</t>
  </si>
  <si>
    <t>699CA407D322474A25275D150EDB8C1C</t>
  </si>
  <si>
    <t>0C612FEE706A4C8EEC9EBE9E1F863C5D</t>
  </si>
  <si>
    <t>CBA641566A8D89C7235952E6E5A4B523</t>
  </si>
  <si>
    <t>BC19D67BC3CE264ED6812FCFE6EFED8B</t>
  </si>
  <si>
    <t>5AB522EBE6760462554546D0B58AEFFD</t>
  </si>
  <si>
    <t>9B1390D13007B8F56EE2AC1EC695E7BE</t>
  </si>
  <si>
    <t>E621D32734399E8E0E1A59F98E700FCC</t>
  </si>
  <si>
    <t>5B49B926CDAA19380FB8BA4A3A8C0CDF</t>
  </si>
  <si>
    <t>173AF4ECD5BBCC6715DE75813930BBCA</t>
  </si>
  <si>
    <t>4A859E59BED11D0B9C457AD1613B0082</t>
  </si>
  <si>
    <t>BD16447CD42485FF7DF3294B30800CE0</t>
  </si>
  <si>
    <t>E395E3DAB2B4A9B1B98A0EA5E7F405EB</t>
  </si>
  <si>
    <t>49311001E5731E3D7072913CA22BE627</t>
  </si>
  <si>
    <t>0DF3497CCE7FDAF4F3E5A3CCDC270E01</t>
  </si>
  <si>
    <t>39E2FD89B128A70CA68E987DB6D75BC6</t>
  </si>
  <si>
    <t>2206C3E50453BEBFAA6701765C4CCB0E</t>
  </si>
  <si>
    <t>CB82C968B5DC4EBAFECE28878D2BE95D</t>
  </si>
  <si>
    <t>558C9A3089533ABEC86B64E1994B177F</t>
  </si>
  <si>
    <t>2209233D1E5E57D3B4ECC0647FBAD986</t>
  </si>
  <si>
    <t>C086C001AA435BE34345FA78858173CE</t>
  </si>
  <si>
    <t>CDA845911CC798EE56DD280FB28CCBDF</t>
  </si>
  <si>
    <t>83194CE4159D3F3E22A8A72FD26CFB3A</t>
  </si>
  <si>
    <t>DCF0C123DB9110E259C895F2C626D713</t>
  </si>
  <si>
    <t>0D64153DB10C9BD1442DB9C5F7655FF5</t>
  </si>
  <si>
    <t>BD14FBBA598A99A9125FD3495E7D6BAC</t>
  </si>
  <si>
    <t>14BD9FB349C28710170C70A10AC4BAB3</t>
  </si>
  <si>
    <t>FD39A5CD682AE7496FFB189DCDD6C588</t>
  </si>
  <si>
    <t>895E97BCF51216043C5BD8CE362083F1</t>
  </si>
  <si>
    <t>A93783154EAA023B3D115641F3161FEC</t>
  </si>
  <si>
    <t>6BADD36E548F8610AC9D94DE6670F1CA</t>
  </si>
  <si>
    <t>0776308D54281519355C287CE5532FF3</t>
  </si>
  <si>
    <t>49A194DEB9A840A7837F3337B1C3C7D3</t>
  </si>
  <si>
    <t>306440B5662065A4DFB7C32BCED39A22</t>
  </si>
  <si>
    <t>AA724462C44B5DEFCEBC273F314295B7</t>
  </si>
  <si>
    <t>A3D357FB86E3699B17A535235D5E4D64</t>
  </si>
  <si>
    <t>34B075A556E329F59B64A206B1F4551B</t>
  </si>
  <si>
    <t>AE0AA4077291A29D25676F3FD11C538B</t>
  </si>
  <si>
    <t>8FC9343BCA506E6D25124290C4EBFD39</t>
  </si>
  <si>
    <t>19E832ABA2AA66081E0E6CA7AA443B97</t>
  </si>
  <si>
    <t>2C41DD4CC4D1122DA0EEA278A07BA489</t>
  </si>
  <si>
    <t>22ADA83DC1B43778A293957C4C2CA985</t>
  </si>
  <si>
    <t>3670DB3D52C294AB3DA3813D0D13675D</t>
  </si>
  <si>
    <t>973B29F43721987261BA0052AE180C4C</t>
  </si>
  <si>
    <t>F6D0C18111B611260D6B54D19E0EE136</t>
  </si>
  <si>
    <t>15B9B57415A83C594623A2624533FE47</t>
  </si>
  <si>
    <t>534D1A66CBA902DEA749AFF40992373D</t>
  </si>
  <si>
    <t>3A20F9F2313BE49BAEE9392D6FB54B5F</t>
  </si>
  <si>
    <t>FB9BB11E6A9202061A5B1686FC8A508C</t>
  </si>
  <si>
    <t>250DA6C97891A90B26D0A7925F2EAD4B</t>
  </si>
  <si>
    <t>5DCBF6098B92EDF8405327D0BFC8CCDC</t>
  </si>
  <si>
    <t>2F0BFB79896B8FC9FC8C0F70153EFCC2</t>
  </si>
  <si>
    <t>7D5C649C27819FBE0EDB11A4B64844AF</t>
  </si>
  <si>
    <t>7235832745B730FC8C89367C2397F06D</t>
  </si>
  <si>
    <t>5929877005B8B4163BD4C6DAAE98A7B7</t>
  </si>
  <si>
    <t>A874F6849643C41D0F1F72EB69F579B6</t>
  </si>
  <si>
    <t>9726FB901A3BEA299D037FAA835F0274</t>
  </si>
  <si>
    <t>0D00CDEE36EB6116B76CED097E6A0D73</t>
  </si>
  <si>
    <t>5BF187B90E9BC3B962B6B3791CE7F168</t>
  </si>
  <si>
    <t>3909936BDDA6C6976309A71D34381D41</t>
  </si>
  <si>
    <t>B2527B754716F04E5566932538616DCA</t>
  </si>
  <si>
    <t>C047105C2F7341EC59C5638D083FD02A</t>
  </si>
  <si>
    <t>02966CF07054363922A0B1757AE4A1AB</t>
  </si>
  <si>
    <t>E551E3FB808B82231AEA3248BB4A82D1</t>
  </si>
  <si>
    <t>8AA9DA6A02F1E9089BA88E3E6CF2398C</t>
  </si>
  <si>
    <t>72737BC4458C469329E4B487298C84CF</t>
  </si>
  <si>
    <t>B92D188D278886FD22AEC8F7BD15CCF4</t>
  </si>
  <si>
    <t>6E6C6C468D9FC2B96133737220A602B1</t>
  </si>
  <si>
    <t>B1F0BC996865639AB2FAE40CFAB89134</t>
  </si>
  <si>
    <t>95370B5EAAFD34A88ABF37D3EC26CE7F</t>
  </si>
  <si>
    <t>A5C0300196FC2F3E73E4F202D092FD7B</t>
  </si>
  <si>
    <t>34E0CC8BF797C569C468D1194673B385</t>
  </si>
  <si>
    <t>5B7F87D1D40F0D5717B3CB739CEA2366</t>
  </si>
  <si>
    <t>145195025B809D7C56C50391083CC275</t>
  </si>
  <si>
    <t>FB8873257E71C4085068C326CD26B623</t>
  </si>
  <si>
    <t>BFDDA5CA43AC7675304A1E7AF37543D1</t>
  </si>
  <si>
    <t>3180949DC1CF9BF0FA79346C52C9DCB2</t>
  </si>
  <si>
    <t>FCD531CBDDF7AE5D0B521875B22ADCD6</t>
  </si>
  <si>
    <t>B92D36FFE9EE960B420A84E5FE0F1E9E</t>
  </si>
  <si>
    <t>F3E5B250EF7C8719D9D2013AF4A788FC</t>
  </si>
  <si>
    <t>E9626BCF4A0D4235A2C23E79170FD6C1</t>
  </si>
  <si>
    <t>FC3AA02FB727CDCB6743D397CBFD9AC6</t>
  </si>
  <si>
    <t>25D3C9EEA40510302ED1EE184618B92E</t>
  </si>
  <si>
    <t>5D0B5C53F9939F7D64E898A402AFDDE6</t>
  </si>
  <si>
    <t>9618170B79052007A47DD78287822123</t>
  </si>
  <si>
    <t>4530383F4DDBE72071A3DD6A9B857E67</t>
  </si>
  <si>
    <t>F54BB986CC46D2ACA0ED17FDB45D599A</t>
  </si>
  <si>
    <t>EC465FD29D080D9963F09ADADD3CCC24</t>
  </si>
  <si>
    <t>32E3C16E5C65C3CB060CDB4955AA88F3</t>
  </si>
  <si>
    <t>14A8F5466B2FAC6342CC95FEB6FF8241</t>
  </si>
  <si>
    <t>1AADA6CE98C394DB1EBA292C6630A945</t>
  </si>
  <si>
    <t>72601981A1F22A22C55ACC56A740A0BA</t>
  </si>
  <si>
    <t>84B5F01B8EDE65294BF2C5ECE78DF5F3</t>
  </si>
  <si>
    <t>EC7B0895643D05FAF6B69204E66E39F6</t>
  </si>
  <si>
    <t>A3C1BB7CFB1BEED2B22A9DA2C12F8E0A</t>
  </si>
  <si>
    <t>00ED1115110227D35FAB339EAFCA5045</t>
  </si>
  <si>
    <t>0DE679E8D9205602537A8AC0A564ED2A</t>
  </si>
  <si>
    <t>6E6BDC8FB1546DF71A6A0689BCCF2BC3</t>
  </si>
  <si>
    <t>3B0166DA7E04AF0D8F62335837EC67A1</t>
  </si>
  <si>
    <t>640A9072E6EB32EA4F41EE992CC9EDBA</t>
  </si>
  <si>
    <t>E37A32332B7ED4F42BE9FA4F9CD8F249</t>
  </si>
  <si>
    <t>27737D3DF35918F00A16CA1973F22E27</t>
  </si>
  <si>
    <t>52695645BF375BAB2D6C0C398DF7B60E</t>
  </si>
  <si>
    <t>15B11CC710CDF0975ADB9D6340B7E59E</t>
  </si>
  <si>
    <t>C81999A48D76B1C5A0136BC37DE66948</t>
  </si>
  <si>
    <t>A36EFF036A5873039BA7DDFFBB6AAEC3</t>
  </si>
  <si>
    <t>BC9251B57E408BBBEF1FD781ABEF5261</t>
  </si>
  <si>
    <t>923812691FDB9254CF530F9FE8410E9F</t>
  </si>
  <si>
    <t>A4B16A4578170319A9C3883D89AC8C20</t>
  </si>
  <si>
    <t>E3FE3D18FEE17BAAC2766B1FD6CBB127</t>
  </si>
  <si>
    <t>A420C0970E3A44F745F6D69761AD715A</t>
  </si>
  <si>
    <t>8C828EDFB699F3B4F330B2C58BC7E90E</t>
  </si>
  <si>
    <t>848FDC1168B511CBDB66E1A717285382</t>
  </si>
  <si>
    <t>15EAB9D8864F095A40837ACF36C43F1A</t>
  </si>
  <si>
    <t>3C8386879A6D368CE1A93FF3ACD96211</t>
  </si>
  <si>
    <t>7FDDB3CF06F472F3175031C1C64D582D</t>
  </si>
  <si>
    <t>A986DD06026467B66E42434EF17CCB08</t>
  </si>
  <si>
    <t>00D3FAABC4EFE728DF8AA5DE88888536</t>
  </si>
  <si>
    <t>0441A3EF43967971854041A893E52125</t>
  </si>
  <si>
    <t>EEED26EC5859CEAE1F3F6A2E40076960</t>
  </si>
  <si>
    <t>01653A160B4F0EA99C97510120B078D0</t>
  </si>
  <si>
    <t>A89A129309D1F5E0B224C4C74AE36C7F</t>
  </si>
  <si>
    <t>E2B7EACC1910FB9F1A9130C34F4D9499</t>
  </si>
  <si>
    <t>7274E46C26CCFF6FF9BF9A125E75A0D4</t>
  </si>
  <si>
    <t>8D9525BE81BDF9853144EC23D0120CF8</t>
  </si>
  <si>
    <t>276CCBF9041152E71D1A1DFB4337B6AA</t>
  </si>
  <si>
    <t>8750E5FCC82641711446F9835FF72AE6</t>
  </si>
  <si>
    <t>BA6777D997FE08C55A27946ABEDED50B</t>
  </si>
  <si>
    <t>F948222AEE9A7428CADA478D4F9CB1DC</t>
  </si>
  <si>
    <t>1BB57971E7D2A3CA831552BA85C27372</t>
  </si>
  <si>
    <t>A87F6704D131C5CD3B92429077AE54E6</t>
  </si>
  <si>
    <t>293E15E4F06EF7EB563BD2BDCF59104A</t>
  </si>
  <si>
    <t>234559E1FC9D8FB3E2199473750A1744</t>
  </si>
  <si>
    <t>89580C8D63095F632D07999EA4EB1E11</t>
  </si>
  <si>
    <t>4AAD11EAE17487D23D67117D304A69AA</t>
  </si>
  <si>
    <t>B732DCA30C096C425C1EB620575ED603</t>
  </si>
  <si>
    <t>10C69A3E31997EC2B3E68BD9457C7DA0</t>
  </si>
  <si>
    <t>D9EEE3A8C4EE7EAF9C32C4FDC65475F7</t>
  </si>
  <si>
    <t>FBC8163CB879D0E64DB64CB723E08134</t>
  </si>
  <si>
    <t>3421EECBAFC4C0DCA1D1196EDDA24B50</t>
  </si>
  <si>
    <t>CEF6B527CE8B665B07928C7A0ADAB170</t>
  </si>
  <si>
    <t>2218723896DFE065963BDE70636F6255</t>
  </si>
  <si>
    <t>0A90D5B94AD599E20F810D0553A1631E</t>
  </si>
  <si>
    <t>F28C00F6082A07FD3E51BD39FA1EE923</t>
  </si>
  <si>
    <t>AC8200E241A1993462531DA7B663F6FF</t>
  </si>
  <si>
    <t>59997E7A09F8C1604B3A461D0416026C</t>
  </si>
  <si>
    <t>FD3FAB6369C81613E7694597F42E487C</t>
  </si>
  <si>
    <t>E2FC4334E56E7543868007F860B5E9C8</t>
  </si>
  <si>
    <t>F1C58083867712383D853EB89E8EF345</t>
  </si>
  <si>
    <t>55C62B3A7CBB48381F76143A06266C04</t>
  </si>
  <si>
    <t>380657AB270EBA09D7B194065C7B4027</t>
  </si>
  <si>
    <t>7D55B8D5FCEE3A891F74A65D28539605</t>
  </si>
  <si>
    <t>1E705E1A277EFB0C7DBC9423E204BD94</t>
  </si>
  <si>
    <t>8B97EF66E84C518DCFE890E17E4B9612</t>
  </si>
  <si>
    <t>579D16C0BCA70384472C6A7E35260CFD</t>
  </si>
  <si>
    <t>8F0FFB33ED9B904A02BBFCAD2474E7EF</t>
  </si>
  <si>
    <t>3F4421CB978545B10F672E805FDE6A50</t>
  </si>
  <si>
    <t>445E1DE26CD864A3E77CEB52D6FB28FD</t>
  </si>
  <si>
    <t>E0C197A3C431AEC6076F0B202A8F1FF4</t>
  </si>
  <si>
    <t>77E4904C7C5C0D8BF4BC7DC9F898DE11</t>
  </si>
  <si>
    <t>4A0324472F1B4753690F40CADD878367</t>
  </si>
  <si>
    <t>DCE37B56984CD567B25787230F1A1558</t>
  </si>
  <si>
    <t>4878EB4CE99990F80B5BDDE6E5F50A10</t>
  </si>
  <si>
    <t>6894953E6A49363173CD3207E38E3828</t>
  </si>
  <si>
    <t>C5E9387F28FB7C4B86891806DCE7C9FA</t>
  </si>
  <si>
    <t>04F92597C24D8E95096E37CCC6211093</t>
  </si>
  <si>
    <t>0DCCBADBA7B564A7B0D8270F6A5B5F47</t>
  </si>
  <si>
    <t>EAE48C9ACD9E02F21B81AC92B633C352</t>
  </si>
  <si>
    <t>F4EACA33FBDC39FE3C1DFEB2DE401DFB</t>
  </si>
  <si>
    <t>AEF324FAE6BDBD0BACF79A18B733DE54</t>
  </si>
  <si>
    <t>8AE579C21E9B435AB1DD8C22E6C164AC</t>
  </si>
  <si>
    <t>AD4EDFBCE8D098F1B3C14D751C3FADA0</t>
  </si>
  <si>
    <t>57FCA81E2993667572B9989C9536D809</t>
  </si>
  <si>
    <t>5975FA5A0AC41CDF9558EFBB4251A022</t>
  </si>
  <si>
    <t>D2286A514FCD8AB736743C6DFD07ACA0</t>
  </si>
  <si>
    <t>59F35AE9B030DA0EFED7F9F2AA1D227C</t>
  </si>
  <si>
    <t>BF4575D3EC450B2CE4E74CE8E95502E8</t>
  </si>
  <si>
    <t>ADB8206C268F04418B924687A229F6CB</t>
  </si>
  <si>
    <t>CDCF7B238903474CC943A4788761FB63</t>
  </si>
  <si>
    <t>DE7E477C037E5EE3C7F2A477BEEEC95D</t>
  </si>
  <si>
    <t>645F2F88804B20E006EB4FD92FABE091</t>
  </si>
  <si>
    <t>407E29C1AC1F11CAD68BBCD4554E1F0D</t>
  </si>
  <si>
    <t>40B9D7D77FC44C785CB882ADA62F5927</t>
  </si>
  <si>
    <t>EE0167F87C6F074DDDBB72F6CED1D3EA</t>
  </si>
  <si>
    <t>753FD50BB3C0475318670C981854355B</t>
  </si>
  <si>
    <t>2ED4F291B45C73D898AF54C9805658B0</t>
  </si>
  <si>
    <t>B494C6FADE5DC4BA807B95669461F6D9</t>
  </si>
  <si>
    <t>068AA6297C2562470A5E4BA13F1A6233</t>
  </si>
  <si>
    <t>BA5223395DC2168FBFCFEA0732B33AD1</t>
  </si>
  <si>
    <t>2A4C08455C0B731FE6BE14C7CE4F9398</t>
  </si>
  <si>
    <t>921813D0A69190AA69D2687779982AAA</t>
  </si>
  <si>
    <t>268BD68A2D02387022A8EACAF9A8874B</t>
  </si>
  <si>
    <t>CE7D71E3093AD6EB36B2429C144DC6D4</t>
  </si>
  <si>
    <t>7C61647FD66D6DB99931EEA797F04517</t>
  </si>
  <si>
    <t>9EE8B1CB7A51C4A40987F1A1461BE5CE</t>
  </si>
  <si>
    <t>78051FCE0AAF2781F7986600B4C66F4E</t>
  </si>
  <si>
    <t>03E93C066BAF0F2318FE5526838B6CFF</t>
  </si>
  <si>
    <t>DB7688C9617CD77B033EA791D8F24D98</t>
  </si>
  <si>
    <t>0299B8B917CC7DAB416D2973FC4602C8</t>
  </si>
  <si>
    <t>A23AE7937C0778014C936CD611B847E4</t>
  </si>
  <si>
    <t>859A2018EB20C34809BDC84615439257</t>
  </si>
  <si>
    <t>A0B4E722FA949E3C63B1BFB0ABA65321</t>
  </si>
  <si>
    <t>D5B04BC78DE5F15794F7BE052BE1A171</t>
  </si>
  <si>
    <t>076809FD7C66047FFEE77E3A42C8A277</t>
  </si>
  <si>
    <t>E4F6A66C905C3AD8E208C4981EA90219</t>
  </si>
  <si>
    <t>430DFB7F93B9CEEEAF9C5997DE7B976D</t>
  </si>
  <si>
    <t>E4DA60C84A08324C3D4BEE54624610DE</t>
  </si>
  <si>
    <t>790FF85D733CF2DCFB710BEED81DCA27</t>
  </si>
  <si>
    <t>380E82F297A05FA187A6FA5B508436A8</t>
  </si>
  <si>
    <t>2B3A907FD9A18F56F68C3CA031FAE87C</t>
  </si>
  <si>
    <t>DA4C9DF5A90CDEF10414C5B221B9A02C</t>
  </si>
  <si>
    <t>E766D27F27E6EDC3883A685C4C389F12</t>
  </si>
  <si>
    <t>5A9A2C2158359B2F95D4EEDA15FEEA4A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</si>
  <si>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</si>
  <si>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</si>
  <si>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</si>
  <si>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</si>
  <si>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</si>
  <si>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</si>
  <si>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</si>
  <si>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</si>
  <si>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</si>
  <si>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</si>
  <si>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AEB9F3AFA6ACE60B722005C778075A3B</t>
  </si>
  <si>
    <t>APOYOS ECONÓMICOS</t>
  </si>
  <si>
    <t>241920DA2EB2206789F4F812F2528508</t>
  </si>
  <si>
    <t>5D938D1EC40F62C020A327B2DB867416</t>
  </si>
  <si>
    <t>092CEAAB1ADCA5DA7F7EA5B869E852B3</t>
  </si>
  <si>
    <t>41B02BDF7FD7F2EAD1A8B42575FBC06B</t>
  </si>
  <si>
    <t>54F1B325A1A86B7CF4B58612780D0F4C</t>
  </si>
  <si>
    <t>8C7B6E4410A3701E2B9D5B2E0642B42B</t>
  </si>
  <si>
    <t>522C477FC0C5D1398AEA0A0185DD7E8C</t>
  </si>
  <si>
    <t>ED01290AA0707E0D99C29E8D209C3BB8</t>
  </si>
  <si>
    <t>509253B5D1E884A6E6DD03CB360A759A</t>
  </si>
  <si>
    <t>BBD8F13BD29011992E2A7204831AF1C1</t>
  </si>
  <si>
    <t>2FA1B26D1855A326522D311DAECE43C9</t>
  </si>
  <si>
    <t>F4C74898A9492CF1508DEACFCE327028</t>
  </si>
  <si>
    <t>2CB802525BDF5ADC677FA0839C543193</t>
  </si>
  <si>
    <t>F8D66A17809F55DA73E087262A3571F3</t>
  </si>
  <si>
    <t>2AF6B913F56677104FA32B0737C6EE13</t>
  </si>
  <si>
    <t>B0A2C629AEF3EE1A33DEECC672D27399</t>
  </si>
  <si>
    <t>BEC916BDCA53E0F9F768D9D483F17E9A</t>
  </si>
  <si>
    <t>614B04A829D8A1BC4662FA89267DADAF</t>
  </si>
  <si>
    <t>CAAB9B8D836CCC2B7D9C80B1ED2DFCB6</t>
  </si>
  <si>
    <t>BD2BE2BF06116064E0FC410B5A3D5BF9</t>
  </si>
  <si>
    <t>77775BAA3002894586B001037BB69D1F</t>
  </si>
  <si>
    <t>D9218A82A6AD914BAAB59C217C82C96C</t>
  </si>
  <si>
    <t>F9D2FE727A5DFF99D656A5684A865169</t>
  </si>
  <si>
    <t>054BFE07588881435AC0503E5970C32A</t>
  </si>
  <si>
    <t>2E3432476E3A57F79EE69A0B969D8911</t>
  </si>
  <si>
    <t>74684E9B4B5986BE3C0FE97F02BA0DC3</t>
  </si>
  <si>
    <t>838D69D3FCB11535E8305366BBB28827</t>
  </si>
  <si>
    <t>38303DF69C4FCB4D529A0D9C305A2B02</t>
  </si>
  <si>
    <t>88386DFD8BF1EC4759C29A17B776CBFC</t>
  </si>
  <si>
    <t>EA5CEA636296FB42209DE1A789B2CDAB</t>
  </si>
  <si>
    <t>A1586DD025C7AA5CCD47748E1C564FDE</t>
  </si>
  <si>
    <t>AACFFEC0A64273751F5760074833949A</t>
  </si>
  <si>
    <t>C47F97A9530042BDD7756C8D660FC907</t>
  </si>
  <si>
    <t>894659A1E8CAF1D65F518517A02F1C1C</t>
  </si>
  <si>
    <t>58C9200D55B24DEA905FABF1B0071D9D</t>
  </si>
  <si>
    <t>D510E9807B6E248C0FC3D11C1C1E3A3B</t>
  </si>
  <si>
    <t>9D0380558D7587F999D73BC4912F0934</t>
  </si>
  <si>
    <t>4A2E9ED964FFDF4101C5871D39BED37F</t>
  </si>
  <si>
    <t>E47FF7F0031F3C9553DD091EE70EE6C8</t>
  </si>
  <si>
    <t>B3D070FF29392A1DEBBDA780BC9C9407</t>
  </si>
  <si>
    <t>77646AE43D0E8A22F148F416BFDB1E3A</t>
  </si>
  <si>
    <t>33EDF8A1986BA1A9250BF17C4DA19388</t>
  </si>
  <si>
    <t>8CEC4F6C62F18122D4975CC25E516453</t>
  </si>
  <si>
    <t>318939B22C676A6F5E19AE84061F2B05</t>
  </si>
  <si>
    <t>6E9B5016333025FC4868A62D4662FCD6</t>
  </si>
  <si>
    <t>FF6862FFDC1787BE0C8D34E1114B6850</t>
  </si>
  <si>
    <t>B0479FEF44AAB05D953ABA6A66F36FA9</t>
  </si>
  <si>
    <t>C4EFBC8C79A90610DCA33B7579A8D6F8</t>
  </si>
  <si>
    <t>20E6BC83927DDA96F0F7C24638B20476</t>
  </si>
  <si>
    <t>BF8DD1DA2F8481B712F4DD4EB6BF915A</t>
  </si>
  <si>
    <t>19FAB55212F8447B59F338419CD2C38B</t>
  </si>
  <si>
    <t>E867EB8220AC9D33525CE30044CB7F3A</t>
  </si>
  <si>
    <t>7F53A9BF6775695763AD47D66BD5052D</t>
  </si>
  <si>
    <t>48A968AB275A69CC782DE1B148B0470A</t>
  </si>
  <si>
    <t>B0A67D883DDEE87914173B09F1890C62</t>
  </si>
  <si>
    <t>04379201620E9967236B276566AAFF23</t>
  </si>
  <si>
    <t>988CB0DD04B3FE0D97B44C09F6DF862B</t>
  </si>
  <si>
    <t>92B14AF5810FBD838DE909DA29C25651</t>
  </si>
  <si>
    <t>FAE77C1993CA0C94402810B7FBCFDA9F</t>
  </si>
  <si>
    <t>3E937D50781C9D927A30FBCDF20AD4E4</t>
  </si>
  <si>
    <t>5D01D61B96D56E335C5001FF3C75DAC2</t>
  </si>
  <si>
    <t>7A130CDB862605E021E71B6115C312E6</t>
  </si>
  <si>
    <t>E8CCF49EF1646175522A3695BD188068</t>
  </si>
  <si>
    <t>BC26C7C8AD2B74B2A2A34A26BCA786C5</t>
  </si>
  <si>
    <t>B4DCA08C53C9BA126EFE6F8ABFB98111</t>
  </si>
  <si>
    <t>7121246BCAF72EA057C1B4AE8153C244</t>
  </si>
  <si>
    <t>1D346E1CF78CE98F05499D23E83D5768</t>
  </si>
  <si>
    <t>7C6938D0393E5BC494659EC39368795C</t>
  </si>
  <si>
    <t>7878B35DCC547759A4DEE62353A182AD</t>
  </si>
  <si>
    <t>FF45CA24877DB1699459995EA4FF5D06</t>
  </si>
  <si>
    <t>D96441766DC6B9978037FAFE826242C0</t>
  </si>
  <si>
    <t>5DBDE145378B335EB016CE0FB3305F50</t>
  </si>
  <si>
    <t>E4369E6570C11C9CF57E3CCF13780894</t>
  </si>
  <si>
    <t>C8E9365940DFA02053F3BFDCFA43E5A0</t>
  </si>
  <si>
    <t>AA6C15CFA3E17BF782A2288C34273323</t>
  </si>
  <si>
    <t>0CBB45744CFFCC8965ED6F82B11870AA</t>
  </si>
  <si>
    <t>306D480C598B7E05DBDEA0D8AB6A3560</t>
  </si>
  <si>
    <t>0362FE61F611E7BD162444D9B2E95F6B</t>
  </si>
  <si>
    <t>1DAA04D90FEF76B6ABBC9CDF4E22EEEE</t>
  </si>
  <si>
    <t>931E5ECBE97086E1F8081EECEC523131</t>
  </si>
  <si>
    <t>EFEEB1D6DC86751B079C004AA75FD6F4</t>
  </si>
  <si>
    <t>7C8688FE38988DC2409B7294A1BBB75C</t>
  </si>
  <si>
    <t>EC0B5CB126831B65CDF0872D2F77613E</t>
  </si>
  <si>
    <t>9D848D7AE26E0D15BCEBE4CC211D691D</t>
  </si>
  <si>
    <t>9686E02E7B350E770BC8896A5498806C</t>
  </si>
  <si>
    <t>8F684AB98A0D3B02BA93948A10D42B35</t>
  </si>
  <si>
    <t>CA0BC649D6C1EE3F5D0AE20ADE9FA5C0</t>
  </si>
  <si>
    <t>CBB6A434FB49CF64912A79C688323C2A</t>
  </si>
  <si>
    <t>344C016DFA9BC67E458CE05D46C7C88F</t>
  </si>
  <si>
    <t>152A825E98A86664177F62DDFBE4C37E</t>
  </si>
  <si>
    <t>7E95A054DD12B018C4644C51FEFCD1BB</t>
  </si>
  <si>
    <t>68641362C92EE31570666EC7D6B6ABDE</t>
  </si>
  <si>
    <t>177A71FD6DCD3C510611C860EBF02031</t>
  </si>
  <si>
    <t>945C41508A366A0CAD1919AB42490BDC</t>
  </si>
  <si>
    <t>9E0509FB47501B92E8FFE1748385FD74</t>
  </si>
  <si>
    <t>95ADEA70BC97CB6A142402F52C3C3CAE</t>
  </si>
  <si>
    <t>EBDE6ADFDD365ED305AF95B7BFC2FE87</t>
  </si>
  <si>
    <t>30402C3664F4F90B698D82CFBCA47303</t>
  </si>
  <si>
    <t>C00D7D200D063075DE850EB531E02CC6</t>
  </si>
  <si>
    <t>925BF848F0544199B7A69D1C796BBEB4</t>
  </si>
  <si>
    <t>0C56FF654D08B2111128513D5F55213C</t>
  </si>
  <si>
    <t>24B56DAAD04EA92992A8250445550FC7</t>
  </si>
  <si>
    <t>E92DE203C1EC2DE38A8509F10848CC8C</t>
  </si>
  <si>
    <t>0BF5C293EF8C7493F68E05C5C7FBA0BA</t>
  </si>
  <si>
    <t>B243B07FD0CC46A8FB8F76984F97C8BE</t>
  </si>
  <si>
    <t>51B83977E4FFFD6E2C605CD6763A1C3B</t>
  </si>
  <si>
    <t>696E7CE389B2511DEABCB5F768B1D2E5</t>
  </si>
  <si>
    <t>F9A0A99050B34FA30E3C041332D49949</t>
  </si>
  <si>
    <t>AE206EC981C3462646124F4DBD81B7B2</t>
  </si>
  <si>
    <t>D1B7337B824218228DAADFE63300823C</t>
  </si>
  <si>
    <t>7DE06DBA6B8C60FF17B63B78F32AD571</t>
  </si>
  <si>
    <t>E65DE95019929C01A057DC9AD1E0C7AD</t>
  </si>
  <si>
    <t>37B328B26FF1DDF665442B9AC51B8FC2</t>
  </si>
  <si>
    <t>6C5FFC68BB923E72385CD77EB1CF3A71</t>
  </si>
  <si>
    <t>0998E187680BA5B26A648F98A2934BD8</t>
  </si>
  <si>
    <t>DA8E99AEB182B501FBE956BDD4883BEB</t>
  </si>
  <si>
    <t>5C3D1AE1650352D88B82812038F8FDFB</t>
  </si>
  <si>
    <t>5B22613D821DA42BC3BC4744A39A1A94</t>
  </si>
  <si>
    <t>FB96553B3CC9C7FA5F9B6EA7356B8211</t>
  </si>
  <si>
    <t>02924D1D6E86A196BF157D77DE6BD934</t>
  </si>
  <si>
    <t>889397F4FA08DF6679C7864E7120652C</t>
  </si>
  <si>
    <t>F5DE28C11DF191F68447D0808543A9FE</t>
  </si>
  <si>
    <t>365A6348ACEE5B6334170EA8D8F80B6C</t>
  </si>
  <si>
    <t>AE674F1B3D68066BC32AF3BFCDD3207F</t>
  </si>
  <si>
    <t>AE0994C370BF342E2D5DA8E65BC2B7F1</t>
  </si>
  <si>
    <t>2DA10F385A8C62DEBFEC581415E8C113</t>
  </si>
  <si>
    <t>BAF4A0625F9EBF2287457946C5884BD1</t>
  </si>
  <si>
    <t>10B427B097C134ED85BB224C7511D3F8</t>
  </si>
  <si>
    <t>0ED58F4DCA173500AD44515D9651F1DB</t>
  </si>
  <si>
    <t>F3463743A0B4BE04B0B95C70F50A55C2</t>
  </si>
  <si>
    <t>C884506618DC84528D43DB19A86B7933</t>
  </si>
  <si>
    <t>C76C931A375D32005407D00D94E10A4A</t>
  </si>
  <si>
    <t>5161D463B9179862BCB805AFF12CECCD</t>
  </si>
  <si>
    <t>35FC6307A28AB2AD156D5DEB265AAC81</t>
  </si>
  <si>
    <t>0B7408AD07A4E59F80218EB5441C1B65</t>
  </si>
  <si>
    <t>96C2FF5B1BF9406A9F8F1F6BCB7E2954</t>
  </si>
  <si>
    <t>21C0ED8CF5926A6BA17B6E7080132622</t>
  </si>
  <si>
    <t>07E3962A168D6F626D8E0D7FD78CF1A0</t>
  </si>
  <si>
    <t>8DF592622EBA3D03DF18BA654AECD179</t>
  </si>
  <si>
    <t>614190648F70867E88C8014A6F744887</t>
  </si>
  <si>
    <t>F2FB9C0363AF0E386239A5EAE0BE11A6</t>
  </si>
  <si>
    <t>012559360FAB58F8830C93D5CC5471E8</t>
  </si>
  <si>
    <t>AE4D5C27122FB4892DD0A4AE23A807D0</t>
  </si>
  <si>
    <t>83A162B6B4A300814E5C60A54908116A</t>
  </si>
  <si>
    <t>B7CD8AA1FE3D53CE12BBD25FA4056D0C</t>
  </si>
  <si>
    <t>6D9DAA7D0B44BCDF2540C8E13CF94120</t>
  </si>
  <si>
    <t>20D63506DDDCEA4C8F1CC646D50DF4E4</t>
  </si>
  <si>
    <t>107E9D653329158A66B3037742766407</t>
  </si>
  <si>
    <t>CE158535446616E940016BAD17BE8125</t>
  </si>
  <si>
    <t>C21725F2C87E26085E4071BF031D03F8</t>
  </si>
  <si>
    <t>BD623D5B9B7ED51F5707F42101CE9ADF</t>
  </si>
  <si>
    <t>D7264BB191EBB333B55E039E2AC3768F</t>
  </si>
  <si>
    <t>8FE1430B17CEDF2E4416B41AA614E796</t>
  </si>
  <si>
    <t>36AB44DB5150961821FE60E3008866B7</t>
  </si>
  <si>
    <t>A5E3643EA4922D885397C37E07350E6C</t>
  </si>
  <si>
    <t>BB7EFA824A337CAC9C49D5D1B361B0CF</t>
  </si>
  <si>
    <t>2564A1BD85C398D1E3A05CFF1346262E</t>
  </si>
  <si>
    <t>FA2010CD9D9B092EF1855448B9B6D91D</t>
  </si>
  <si>
    <t>778F7866FF89D9C665D829D16F06D740</t>
  </si>
  <si>
    <t>F5511719B43F93D3B6012C0FAB02CAE0</t>
  </si>
  <si>
    <t>02C8BB55F49B5BF0E16E160293BC5B8F</t>
  </si>
  <si>
    <t>D29A241A2382B0D07C46BAD95DA4C660</t>
  </si>
  <si>
    <t>A9D7A4FA5E56E6C7B6F96DF231C70F6F</t>
  </si>
  <si>
    <t>624F8D0223940C896ADA5EFDD20BBAE9</t>
  </si>
  <si>
    <t>E0CD6F45EA2902A68E9F2F4E5127D20F</t>
  </si>
  <si>
    <t>3810D0BF957D8281BB27C77119FDCDD3</t>
  </si>
  <si>
    <t>7C765F8C12F84CA07FB0629F1229706E</t>
  </si>
  <si>
    <t>006AA7479F7B2FA4DA57A630E130E14A</t>
  </si>
  <si>
    <t>F9C9ACF2E9B2F57DF121A98C9ADB2B8E</t>
  </si>
  <si>
    <t>EB545C9D72E8459F6BB22CCFE06FA5C7</t>
  </si>
  <si>
    <t>E6D00E7C521E1C922FD985D775B73C85</t>
  </si>
  <si>
    <t>1681CD98550B54E76CDB7A9C6992F951</t>
  </si>
  <si>
    <t>5E7D170EBF66A3BAD1E7A68DF8269D6F</t>
  </si>
  <si>
    <t>6AB9D51060F6D55B1F6A15845A011487</t>
  </si>
  <si>
    <t>F5489BAC65E99A8F71FA4BB427F9E394</t>
  </si>
  <si>
    <t>1B49D2B586B9A612CDC322E6CB4A1A3A</t>
  </si>
  <si>
    <t>C3F0F94A2D5374881E2706643602CF5D</t>
  </si>
  <si>
    <t>C6C93A82D199214EBE24F88E02B54149</t>
  </si>
  <si>
    <t>6FACDF7D7DB16C9D5722646D1640BCB3</t>
  </si>
  <si>
    <t>348A1A0ECB338B01F95D56E749844611</t>
  </si>
  <si>
    <t>76D0C882EE2D38F114F4D6F1484D6EE7</t>
  </si>
  <si>
    <t>8969CA94B7FF555CF4D907F2DCF7079D</t>
  </si>
  <si>
    <t>AFB2D1B4359E4DB2204C881B06254750</t>
  </si>
  <si>
    <t>F6BAB911F1B9989AC97895635CE01988</t>
  </si>
  <si>
    <t>F80A117471A5941CAB16CA4928EC301B</t>
  </si>
  <si>
    <t>D4F566BD1291040D491AA8A4166729F7</t>
  </si>
  <si>
    <t>A2AAB1B45504C99B5A8E5BB93B22DE61</t>
  </si>
  <si>
    <t>5A06AD13D7A0784AB8941851F9A54DF5</t>
  </si>
  <si>
    <t>0D7294AC07D1CAE8D219522EB68CC267</t>
  </si>
  <si>
    <t>E412ED2E53869FA488A1BB07C34AE012</t>
  </si>
  <si>
    <t>A9A6FD7EA07D7D4CEF9E1FE7588CEB4A</t>
  </si>
  <si>
    <t>04870BE43063C08ECA27DC92203B7617</t>
  </si>
  <si>
    <t>CB3B247C6C8971058E6DA26E5F072F9B</t>
  </si>
  <si>
    <t>BB1FCC2BD040A1D69B29E956EF86342B</t>
  </si>
  <si>
    <t>66A2E8B96A19061EA0C50D61457D1880</t>
  </si>
  <si>
    <t>5B9944A3901817F282ACD0B6B52A67DB</t>
  </si>
  <si>
    <t>7EA23BD5AED1FEAB85F1D3DF92785DDB</t>
  </si>
  <si>
    <t>1AC3CBA641B056C3DBC3DE7022BF362C</t>
  </si>
  <si>
    <t>A49F46482A048B6056DFF2F74EB87542</t>
  </si>
  <si>
    <t>ECDBEA793DD7B9AA8663278B9CF13CAF</t>
  </si>
  <si>
    <t>D76C9CE056777C85993DC04928F189D9</t>
  </si>
  <si>
    <t>61971979BA3574DFE46149BCA3DCD6EC</t>
  </si>
  <si>
    <t>E4DA5190B48132841EE19112988924E9</t>
  </si>
  <si>
    <t>E7E457EDFB4A730DCF92B8754FE18ADF</t>
  </si>
  <si>
    <t>71959ACE556FD02C00372B42DFFEFD9E</t>
  </si>
  <si>
    <t>19A25AD2885F1676D6FD5898DED345E3</t>
  </si>
  <si>
    <t>3E1894922C199D02EF037831E0E5693F</t>
  </si>
  <si>
    <t>BDE3152C3A8B527638EF571857032429</t>
  </si>
  <si>
    <t>D1EE28F8F3203FFE4DC5A7C7C2AD4FBC</t>
  </si>
  <si>
    <t>FFFA8D827168D0EF3035D52BE64DF5EF</t>
  </si>
  <si>
    <t>DB00A034625E7B94E5E69490E16924AD</t>
  </si>
  <si>
    <t>809378BCCEE7FBA2888E48511ABFEE3E</t>
  </si>
  <si>
    <t>2163881EAB84839543EA42CBE7F7FF56</t>
  </si>
  <si>
    <t>8E50CB7CC30799B47E648902C50486C2</t>
  </si>
  <si>
    <t>85A45FCCE288B65BBDC4C6937AE14B33</t>
  </si>
  <si>
    <t>C22D260BCC632F73B8ECE89EC43805FB</t>
  </si>
  <si>
    <t>DD1CE7DD7AD3C95DD266094D34772958</t>
  </si>
  <si>
    <t>F139D82B8D3C73D23E6D37BBA5F688D5</t>
  </si>
  <si>
    <t>57A4FEEC5B9FD502E718B5D991754176</t>
  </si>
  <si>
    <t>41793EF6AAB362A07711952301B9139A</t>
  </si>
  <si>
    <t>F5CBA6C6D63C88FC156918800D7880AF</t>
  </si>
  <si>
    <t>96F4E9F7B120A2475F8495E4988A2C25</t>
  </si>
  <si>
    <t>17512E8C5D4305D1072874439A0955A6</t>
  </si>
  <si>
    <t>B01B50E1FCBE99725CABB3E120301E7A</t>
  </si>
  <si>
    <t>2626E24CA2455507A4D9CDBFEBFC42B7</t>
  </si>
  <si>
    <t>A47C807A9AABC40F69C131C5AE158E40</t>
  </si>
  <si>
    <t>F10F1557DA54101FAC17820A0564EBF9</t>
  </si>
  <si>
    <t>0ADF5FFC8C9357220AF49DC73B05453F</t>
  </si>
  <si>
    <t>CC387608F620625DCF5957576CEB1257</t>
  </si>
  <si>
    <t>98A96D9A30A08590A8FF8ED79460C779</t>
  </si>
  <si>
    <t>D7471F796746FE06D72929DA976B4089</t>
  </si>
  <si>
    <t>287E0AB240CC5439D7392AC9BB00C4DE</t>
  </si>
  <si>
    <t>C2729FC413F74E03C61D0F4287C93488</t>
  </si>
  <si>
    <t>62B2BC7F87D5831BFE4A68757C40E3CD</t>
  </si>
  <si>
    <t>4AC3F2767C346945810CBDAE8501F7DB</t>
  </si>
  <si>
    <t>3DBC3B231DAE87FDBE80D916EB0042E3</t>
  </si>
  <si>
    <t>D83921AD67C981BA11B6C0C036963E8A</t>
  </si>
  <si>
    <t>A778E18CCFB7F12F42A7B65F5CD2B14A</t>
  </si>
  <si>
    <t>064F3413B8A41395A5E52B2ECC7713FE</t>
  </si>
  <si>
    <t>4F56809E543D863295AF955BCA45BAFD</t>
  </si>
  <si>
    <t>D4639C903B5F73F67F6A67761C47AF26</t>
  </si>
  <si>
    <t>A2F3B4827187A1287AA6B3B55B45886B</t>
  </si>
  <si>
    <t>F87AD3D818B8C854945479A8BA633321</t>
  </si>
  <si>
    <t>40B7AE499FDC644B60963D938184AF95</t>
  </si>
  <si>
    <t>7486A93B58B1B79262D421ED42FE7E88</t>
  </si>
  <si>
    <t>140104C6703FA15D9946374A1380797B</t>
  </si>
  <si>
    <t>B2B630E18415293E6C36BA9BAECE4872</t>
  </si>
  <si>
    <t>D6FED8103454053E85EA5B4FCB73CC9C</t>
  </si>
  <si>
    <t>2A1A86F9698F4A347C6D6D413C044654</t>
  </si>
  <si>
    <t>2175EB6538B1AD5C8B67241E371ADDEB</t>
  </si>
  <si>
    <t>7E20C360ED7D819A2151CEFC8EAAB747</t>
  </si>
  <si>
    <t>1EC1754BC700E81DB4D1F9976F1CFA0C</t>
  </si>
  <si>
    <t>C92ED817597AF008704796C288CC7262</t>
  </si>
  <si>
    <t>4E643A6156D51D0020F8AD177C851900</t>
  </si>
  <si>
    <t>1A1CF0250061AFBAB79C579147FD042B</t>
  </si>
  <si>
    <t>7353FDFCE6B937B4F6E600F55E62D1C4</t>
  </si>
  <si>
    <t>F42C43F1471F304A1B82A00FA5AC6B38</t>
  </si>
  <si>
    <t>36FEAE249BE78E4FFC1BE2CC6388C4CC</t>
  </si>
  <si>
    <t>AD2A03CBDF2061117A974B199EE4EC10</t>
  </si>
  <si>
    <t>EBA79C59788C0F0616455894D8817E86</t>
  </si>
  <si>
    <t>FB3883E620A58B882FE2A22F8D39E1E2</t>
  </si>
  <si>
    <t>AF8086028AD74EDD433814DA66BF3E36</t>
  </si>
  <si>
    <t>2EAE2DF9D2EB9FBC1005FD34C441F634</t>
  </si>
  <si>
    <t>19ED3586443D147F26EDDCCCAF18DAC2</t>
  </si>
  <si>
    <t>43405DED6D400680C52744FE6E003E88</t>
  </si>
  <si>
    <t>DDA3FD2892A9410966EBD223AC6F12BD</t>
  </si>
  <si>
    <t>41FE10F4B0A1E00B6FC45CE3888D7EEE</t>
  </si>
  <si>
    <t>D6CF77AD458E32DC524FF988B76DFD92</t>
  </si>
  <si>
    <t>7FE4B8AE749BECF1BC8A08182F2DAA4C</t>
  </si>
  <si>
    <t>57A0F3D283788BD4719A26F53EE82A5A</t>
  </si>
  <si>
    <t>393DE6EB07B9D0F70E9838CB63E55771</t>
  </si>
  <si>
    <t>6155139B480946703965A091E106F4E2</t>
  </si>
  <si>
    <t>FDB958177343976372DDA5A518F08503</t>
  </si>
  <si>
    <t>D07F5D3724A414CE44C84FCBEC39F820</t>
  </si>
  <si>
    <t>FD1F36569A3E53458CB1CD309D98E596</t>
  </si>
  <si>
    <t>8E485713F345D24E600C2941258A9C31</t>
  </si>
  <si>
    <t>66F9A37C55C050CB18F452191AC68154</t>
  </si>
  <si>
    <t>FC28D4AF47F22A38500F1C96FF5AE041</t>
  </si>
  <si>
    <t>E7F2FDFE5079757E42D7EEFD2C532AB2</t>
  </si>
  <si>
    <t>5FA78023AB8DA76EFFE95F1B3EFE7EC8</t>
  </si>
  <si>
    <t>803FAFC9DE4256BED940933DE116BF18</t>
  </si>
  <si>
    <t>8EA2A2ADAF2AE8D3E4B619582DA46369</t>
  </si>
  <si>
    <t>0E8454A2F2A6D5B0D84157CB8F6E89FA</t>
  </si>
  <si>
    <t>E728BD4EF44EF5096F76EFDA40E00F1D</t>
  </si>
  <si>
    <t>72D11058981D6B8808B3D716971FC4EF</t>
  </si>
  <si>
    <t>BCE20569F1D2976630D585F47BB59A4F</t>
  </si>
  <si>
    <t>CEA96180C27177BAD40298313D28FFFD</t>
  </si>
  <si>
    <t>7FBC4C3FC6ECCF1E03622AFD5B30250E</t>
  </si>
  <si>
    <t>E21076AC3DB070EE1533A94BB41535D2</t>
  </si>
  <si>
    <t>A5384ED3B78E83078579DA1B31BCAC23</t>
  </si>
  <si>
    <t>1BF079955FC61707C8DC7F33ACAECE47</t>
  </si>
  <si>
    <t>A92E71036A50D6479F93E07CAD1162F3</t>
  </si>
  <si>
    <t>6AE6A69711227961AC505EFE399B6A8F</t>
  </si>
  <si>
    <t>8A88EDC7F50ACF6758BF883B81135906</t>
  </si>
  <si>
    <t>CC3AD942517A740D35B00EB03D03E47C</t>
  </si>
  <si>
    <t>0D281319306B15A27025AB39793834F2</t>
  </si>
  <si>
    <t>A95C26822D665CD0356CEA89870F4999</t>
  </si>
  <si>
    <t>1E5821C3326E42BB620AB783B46ABA10</t>
  </si>
  <si>
    <t>2937266B67E7D4653F42A9F307257EFE</t>
  </si>
  <si>
    <t>D73789DF11A2118C7BC33801FB4334A0</t>
  </si>
  <si>
    <t>67DD418C1798B914D952AA51377FE006</t>
  </si>
  <si>
    <t>AF4C10A5244B88B444537115E9719D19</t>
  </si>
  <si>
    <t>F20007D54208F16C0492EFC537112DE8</t>
  </si>
  <si>
    <t>849592B15BF694DF906DD0009482E43F</t>
  </si>
  <si>
    <t>D98543C384F188FFB22A36DBE1FAF016</t>
  </si>
  <si>
    <t>9D49C2CECC2C103A0A40130EB063F0CD</t>
  </si>
  <si>
    <t>4FAB8C6F14E28ED890FB860F161DD799</t>
  </si>
  <si>
    <t>23501882D330C90D0DEC00AEF54F083F</t>
  </si>
  <si>
    <t>794A7044020CC191ADB9ECA3793AEC73</t>
  </si>
  <si>
    <t>B0553288E36AAA363A5A6BD7C9D5E0D8</t>
  </si>
  <si>
    <t>B7C30193C27D94285D431CD841B6B73E</t>
  </si>
  <si>
    <t>0F64E0AAC82403B123F16BC507300C99</t>
  </si>
  <si>
    <t>63AC65C620D454D434154539FA384040</t>
  </si>
  <si>
    <t>8E8006B046161F8A613EE75645032D3B</t>
  </si>
  <si>
    <t>B3D2547334A5761FEFD9BAD33DBF50EE</t>
  </si>
  <si>
    <t>40153EF6EAF5743477538A56EAFCFE05</t>
  </si>
  <si>
    <t>3227567E453310BD3F687164DD120ABC</t>
  </si>
  <si>
    <t>FB7B5A4EEB01BA2AF8A6A6406FFA226B</t>
  </si>
  <si>
    <t>69AE6E86DC583E46C5DEB958A4942563</t>
  </si>
  <si>
    <t>027EECC683A727E2EB05D56941B31DEB</t>
  </si>
  <si>
    <t>D6BD1FD85BFD1074A6BFEB27E680889D</t>
  </si>
  <si>
    <t>6D00E0B9B0B6CD58BE8D775D7EB4F99A</t>
  </si>
  <si>
    <t>9655A89955DDBB243F953E64AF69BA55</t>
  </si>
  <si>
    <t>B96869302A7069295C88A7743B53692B</t>
  </si>
  <si>
    <t>C33E2F0B2560153604065DFEBCC5F74D</t>
  </si>
  <si>
    <t>522F001856D076D4EE0DE9FA0A55BD86</t>
  </si>
  <si>
    <t>51FC7D359C5B039DC45E56EF6BFBAF67</t>
  </si>
  <si>
    <t>E0C8432958A78D1B8D538828A21D496F</t>
  </si>
  <si>
    <t>1AF639448FB31411314D740E1CD30758</t>
  </si>
  <si>
    <t>AAD3C1AAA78E5A428811E97F4E4C3FC5</t>
  </si>
  <si>
    <t>A62144A566C471E5E5BA6B78A518540D</t>
  </si>
  <si>
    <t>862FA7446D50D76D9773506C0E5564CF</t>
  </si>
  <si>
    <t>0032A02A1FF4F7ED1757B7487EDD7462</t>
  </si>
  <si>
    <t>3C8F061E41EAD8D5359F7DC9754D3A7A</t>
  </si>
  <si>
    <t>B7D892FE41B8912942B491C7B6D6FF23</t>
  </si>
  <si>
    <t>85CC50EABB76623DFEFC99F8ACE8365B</t>
  </si>
  <si>
    <t>0CC134E3F2B5AB6DEE1EA1396345F810</t>
  </si>
  <si>
    <t>0725F797C044D551E0F5B1BED18D984C</t>
  </si>
  <si>
    <t>E8E740143F156C8981E5B86E218CEFD1</t>
  </si>
  <si>
    <t>4EBE5501C69D70E988C4B6235530BCE9</t>
  </si>
  <si>
    <t>0683069BEE71E116403B4EDA444B63CE</t>
  </si>
  <si>
    <t>25505C906DAC7DE1728FFB691F14DCCC</t>
  </si>
  <si>
    <t>63E12B45712D93D9B67684C930B758B6</t>
  </si>
  <si>
    <t>76FD04A6B577A41EAD4160C0E0177B08</t>
  </si>
  <si>
    <t>DE801784B40717387E1CCE6B842F3571</t>
  </si>
  <si>
    <t>95395683B8C205B341DD7200E38512A3</t>
  </si>
  <si>
    <t>4AA88E13D4077036463D46730F1FDB90</t>
  </si>
  <si>
    <t>C8A58EBB8B5CB217953CD2DF1349FF09</t>
  </si>
  <si>
    <t>2A2848324C721A71DE1CAD60CC02EFC0</t>
  </si>
  <si>
    <t>6ABE2EBDBB1E2C6C993EB55E2DBFE833</t>
  </si>
  <si>
    <t>82E4FF1204D5418D23C9455E078766D5</t>
  </si>
  <si>
    <t>147FEC4C7A3C75B6303D1AF5A4133637</t>
  </si>
  <si>
    <t>CEEB162018DAEB59962F6628B8E5CE35</t>
  </si>
  <si>
    <t>4E8972D5D390B2E02F939D14B6561F42</t>
  </si>
  <si>
    <t>6F1056BE5ED0151C1523849065ED935D</t>
  </si>
  <si>
    <t>234D9813FFBD3FA20FB559BD897105B4</t>
  </si>
  <si>
    <t>FB85C7EBBFA13894995547C4A92769EB</t>
  </si>
  <si>
    <t>14DAA762A07E6C4ED68652E5506B4C83</t>
  </si>
  <si>
    <t>02C284923DDB24D4242AD4BD671FE8E7</t>
  </si>
  <si>
    <t>2E5C4D8BC774A99119EB9058FB55362F</t>
  </si>
  <si>
    <t>603B5621E634F35677E90B7CB5FFEDB3</t>
  </si>
  <si>
    <t>5A7BE0C50846EE961AEEF514FEA34D46</t>
  </si>
  <si>
    <t>6B727FF09A28E4C485480CCAC758F6C0</t>
  </si>
  <si>
    <t>80F8722C26C994FAA7853EBEA86B8347</t>
  </si>
  <si>
    <t>6771109C0B192EF2395AF67A576B4EBC</t>
  </si>
  <si>
    <t>FAA0E7A7298DFAD177A2A4605376EB37</t>
  </si>
  <si>
    <t>C14945EF44BEB16122AFAD42E4BC3214</t>
  </si>
  <si>
    <t>C0CF36B04B8CED360C6AD0A222ECBA09</t>
  </si>
  <si>
    <t>D9DFA120FCF211D4D2F634907ACC2721</t>
  </si>
  <si>
    <t>E42C1A7C951D65A01EB8B36FE55D3390</t>
  </si>
  <si>
    <t>46C6C345DD603124A0C9F63F35B97085</t>
  </si>
  <si>
    <t>18907188CE7A32C1D7A208FCE92621DF</t>
  </si>
  <si>
    <t>D3CB5D3BD4C359FAAE1BAD266A4A5844</t>
  </si>
  <si>
    <t>C1609E02F5CB1D5A5F13BF137EA0725D</t>
  </si>
  <si>
    <t>3B05C35E7BB2602A5CBA12C2892D379D</t>
  </si>
  <si>
    <t>5A5520DB013DBFE109D02C889EC2497C</t>
  </si>
  <si>
    <t>30417830290269718B11BAB57D4ABE60</t>
  </si>
  <si>
    <t>CDAD0FD0EC9BB4C87C59E16B44A322DA</t>
  </si>
  <si>
    <t>8D46DD448B380F344DBDAC806B7CC22F</t>
  </si>
  <si>
    <t>7B60466C3980513968C9A1803F968972</t>
  </si>
  <si>
    <t>E6CFDDC1D42B9D5DB380DC86D303C833</t>
  </si>
  <si>
    <t>89CB1BB417978BE5B886B737553BFB85</t>
  </si>
  <si>
    <t>F3A19A18318DFB8EFCE60CFA784F33E1</t>
  </si>
  <si>
    <t>9A7E605F407D97FC9F50A6FD707EC427</t>
  </si>
  <si>
    <t>5D33EE7327CB0B9782B68A1ED1CE7434</t>
  </si>
  <si>
    <t>276A0CFDD306F2B380A5601D859528AB</t>
  </si>
  <si>
    <t>1555115481BA00203AF73CC6E9611EB5</t>
  </si>
  <si>
    <t>C808F657C8A0FE2FA50B1B05CE431B79</t>
  </si>
  <si>
    <t>E9FB5339F14557EDBCA96EC9069A6561</t>
  </si>
  <si>
    <t>A173F9649B2AD9173A1ACD8565251BC0</t>
  </si>
  <si>
    <t>AAAD829B0C9F6BD4063B92AB9CE92689</t>
  </si>
  <si>
    <t>21C6F3AF7BC9478BC3CDC6CFB1AA117F</t>
  </si>
  <si>
    <t>75115AC1A5633568622C9FD6FFFE20FC</t>
  </si>
  <si>
    <t>1B2F89E40B3C275B1580465D5D63CA7B</t>
  </si>
  <si>
    <t>3D48659ED48DFFE6A4EF7E0DC9F8D14E</t>
  </si>
  <si>
    <t>900D9F7037B7267CB27D3B5EA2E0D453</t>
  </si>
  <si>
    <t>570ACEC3A6938DB628FEC398D77F6BA5</t>
  </si>
  <si>
    <t>F7751E34898C03B242A925F5869BAB1B</t>
  </si>
  <si>
    <t>90604C20D1E52F18E1099501B1D5F1B2</t>
  </si>
  <si>
    <t>5537E04FF24F151F0B0FD2992BA6CB28</t>
  </si>
  <si>
    <t>B3608755EFB0C1534101992E24F21BA0</t>
  </si>
  <si>
    <t>4255C88F820B4E82F2C77AE1C8B3C4C3</t>
  </si>
  <si>
    <t>C33B442D0FCCE084EF60047AF287D96E</t>
  </si>
  <si>
    <t>661959427DAFC139E520F005A490C077</t>
  </si>
  <si>
    <t>B2C69C84722ED1F2172164D10560AA5F</t>
  </si>
  <si>
    <t>1D5216CC4B86C4D8B15B2A2214849F54</t>
  </si>
  <si>
    <t>095E6C588DC90D0ADF18EFBAAAEA89C0</t>
  </si>
  <si>
    <t>31623BEC26ABD602DDBE1021AAB02CA2</t>
  </si>
  <si>
    <t>D0E1373253687F8533C6E120B16BB1FD</t>
  </si>
  <si>
    <t>36432B35DEDA4BE98B754A5417C38E9E</t>
  </si>
  <si>
    <t>F821837BB58FEB9E55BBB9840F6BD936</t>
  </si>
  <si>
    <t>8E34F778CFA2AF9C1572E5FBD08C77C6</t>
  </si>
  <si>
    <t>8EE2513BF8265BCA69730E839917690D</t>
  </si>
  <si>
    <t>ABB53182E33E815BDF35314EF15F4575</t>
  </si>
  <si>
    <t>43F80F0D1403048E78CB396C82C7A7D6</t>
  </si>
  <si>
    <t>DF0542603058301206295432A7CBE6E7</t>
  </si>
  <si>
    <t>FABCAA88D2E2FB528BCE41CC306B8D89</t>
  </si>
  <si>
    <t>540C764FBC4655B1441DE46F32F904A3</t>
  </si>
  <si>
    <t>97DEA054322F3384216122F5C20FA4D7</t>
  </si>
  <si>
    <t>5BDA848E5E1B661D84379C75FDDA4A24</t>
  </si>
  <si>
    <t>9D8B0F5EC3C25EA040DCFCAA5D5D291C</t>
  </si>
  <si>
    <t>2BD1F4FAB2B71DCC1CF8624C088FD7E3</t>
  </si>
  <si>
    <t>FA9AA6B9A3E1BB388F1D769192F8EEEE</t>
  </si>
  <si>
    <t>32BD0DA4FCA0A084BA56B5DE76101C38</t>
  </si>
  <si>
    <t>7BF6654F817413EF8681A6E39032697F</t>
  </si>
  <si>
    <t>C540AC49530B8C452AED6BB11B0565DF</t>
  </si>
  <si>
    <t>2DBB75006CB1E0515AC880901B22DBFA</t>
  </si>
  <si>
    <t>EB17D983AA4E9E5B52615521BC164B3B</t>
  </si>
  <si>
    <t>A0FAD929FD1EE536A74B0F5F11BD5B5A</t>
  </si>
  <si>
    <t>0D87D87F7C806DC6202D65C8F87BF5C1</t>
  </si>
  <si>
    <t>3BA54228AB689B21A9C45FBE9AC67C9A</t>
  </si>
  <si>
    <t>AC9C7EBF9ABEEBE10EC824B8838B2D0E</t>
  </si>
  <si>
    <t>5D9709E3CCCA550649A547E8A42E876E</t>
  </si>
  <si>
    <t>27BAE0D358BAFF84368770122E9E1294</t>
  </si>
  <si>
    <t>590887B0916638BE7F85B93B81592DFC</t>
  </si>
  <si>
    <t>F0FE6F03E9C9A9DC436FAC93C0C002F9</t>
  </si>
  <si>
    <t>E2CAD9A42EC8F0DA6A98F4E488C56CF3</t>
  </si>
  <si>
    <t>BA47A9CFE2782667A6BB7974B8ACE84B</t>
  </si>
  <si>
    <t>E392FF78D9EC5019B29F50D98B83E365</t>
  </si>
  <si>
    <t>758B6DEAA5ECC6D225546BB7ED58E08E</t>
  </si>
  <si>
    <t>6367B95945954468A8136517C57AF6EC</t>
  </si>
  <si>
    <t>08889D05FE9F96205B68A734C0D372A5</t>
  </si>
  <si>
    <t>208398CB027EC2C77DE377014CFC26C1</t>
  </si>
  <si>
    <t>3B7D3D6486F29F4491E7CA7B6547EB59</t>
  </si>
  <si>
    <t>46894F01234A04E8D58A797FCE19DF9A</t>
  </si>
  <si>
    <t>C973E805A04909BBAA08ACE6C9813773</t>
  </si>
  <si>
    <t>EFF977C082B3C01ABBF3C718AB54AE8F</t>
  </si>
  <si>
    <t>B7FB607DCADF1A575C25A2DA905B4B8E</t>
  </si>
  <si>
    <t>53CC2891FBE50DDAF5FA479A3CA34328</t>
  </si>
  <si>
    <t>F0DDF9A35C4BFECF21593E665670A545</t>
  </si>
  <si>
    <t>4F918362BA5C9336271A0E778A662CC2</t>
  </si>
  <si>
    <t>9E8B6697E875A6D589273CD058275211</t>
  </si>
  <si>
    <t>83C3801252B056D49F33F97EC3E3A678</t>
  </si>
  <si>
    <t>EFA3E87506649B47047C8E6F4CF6E9C8</t>
  </si>
  <si>
    <t>ECC30067F6E76DFD6781884FE96B1383</t>
  </si>
  <si>
    <t>2B4A393E0A856C69A578EB012FD7C08B</t>
  </si>
  <si>
    <t>FD94003E8C551687E25ADC50B9185FB1</t>
  </si>
  <si>
    <t>C7858068B9D52A43CBF79E70D0C61844</t>
  </si>
  <si>
    <t>C6011A8814FB48E17144C81AE60B76D3</t>
  </si>
  <si>
    <t>7FD67C49800860218D28FE3DE0C86541</t>
  </si>
  <si>
    <t>412DF3DE4A1F297B4D27A35115A1BA0F</t>
  </si>
  <si>
    <t>405556113C12E5BB10296A964BF368CC</t>
  </si>
  <si>
    <t>A9F9345289E111B529A7010E552E8DCA</t>
  </si>
  <si>
    <t>FF7705D3633C3BA5930589D990CDE9F2</t>
  </si>
  <si>
    <t>79B5C8FC61CCBEBA03F8A2E748AFC00F</t>
  </si>
  <si>
    <t>E02D393CE94FE7E5E987BFCAF089DB49</t>
  </si>
  <si>
    <t>560CC24D67BBC24764C2EF68F8D8C6A2</t>
  </si>
  <si>
    <t>3BC6715B8784D567C7695C4AF2301317</t>
  </si>
  <si>
    <t>48539906A04C83597B83AC9B12DF72DD</t>
  </si>
  <si>
    <t>661C8764F6447D3CD2A12E70516596F5</t>
  </si>
  <si>
    <t>F5BBCEF85217BDE115283B7CBB8E381A</t>
  </si>
  <si>
    <t>9943947C30EE0860A1647BD18552B48D</t>
  </si>
  <si>
    <t>A8827982375A2DD4E18C1A113BF2870E</t>
  </si>
  <si>
    <t>C494F4134139C253DC18FDBA5829D54D</t>
  </si>
  <si>
    <t>51FE5491413B472C3572E3DEBF1FEADB</t>
  </si>
  <si>
    <t>29145B0F5FBC298678DEA5EE3DA305F4</t>
  </si>
  <si>
    <t>CD90D5573EC7D48F80CE8482E11244D7</t>
  </si>
  <si>
    <t>FA8ABA843BBFBCA5075BDFA5676EE549</t>
  </si>
  <si>
    <t>5CE96B1FB811A08FBAF5AA55FC8DA12F</t>
  </si>
  <si>
    <t>835B9FE57EC67BC2CE2209C847FC51E6</t>
  </si>
  <si>
    <t>F676014B8D66094C1671FA4307165448</t>
  </si>
  <si>
    <t>408691A347E89B7555A292544A553C4D</t>
  </si>
  <si>
    <t>8537C8611A15B6519120B885A519EB52</t>
  </si>
  <si>
    <t>9B14714C231B0B8A753EB3E5EA72A706</t>
  </si>
  <si>
    <t>14B1B96E5F52CA51252B89420936F0BF</t>
  </si>
  <si>
    <t>BD3CF62A60A33429068681DBA969DDAC</t>
  </si>
  <si>
    <t>9B6B5590DED63BC2E17B58608D9B2B65</t>
  </si>
  <si>
    <t>2E099D21969596EDE0F1CC4EA1683E7E</t>
  </si>
  <si>
    <t>3A5A6D5FE11BA42323C8096FDF8E0617</t>
  </si>
  <si>
    <t>F425EBDD742EF1F34F72720EC4BEB1BD</t>
  </si>
  <si>
    <t>1FC63A1B1213EEA03FFAD2A74C2B7C16</t>
  </si>
  <si>
    <t>240DD479832E2840FE66B84812F0D618</t>
  </si>
  <si>
    <t>72108DEB2C9CF11CB829117E54ED53AA</t>
  </si>
  <si>
    <t>9CF843D01F5A0A4F9E7DA3FE504F108D</t>
  </si>
  <si>
    <t>0BC978F9A2298D3B1B4363DFA8D5E59F</t>
  </si>
  <si>
    <t>B222F5ACAF220B05BE228EC9A9981C86</t>
  </si>
  <si>
    <t>B7048E0228A4B9BCFE478B2721DE6A67</t>
  </si>
  <si>
    <t>FB4BB366CAB64DF936E2F6FEF79A096C</t>
  </si>
  <si>
    <t>5E8277B6D2C4FB6EFD09B63B2345BEF5</t>
  </si>
  <si>
    <t>18BF2EAEC31FA53B07196C78337496DA</t>
  </si>
  <si>
    <t>98FE8B850CA2C6CF71CE8FB5D1997606</t>
  </si>
  <si>
    <t>578682E3FA7EC507CD077853F8AF59DF</t>
  </si>
  <si>
    <t>7F579D90779D4DCE24A899CC12E87C64</t>
  </si>
  <si>
    <t>175284A4B0651BB5F254E6FB9D734CD3</t>
  </si>
  <si>
    <t>EC9F1DB8472A904AD65C6FB38BE14DDB</t>
  </si>
  <si>
    <t>F6CE7A3D60B4D7911303407ADD47CD89</t>
  </si>
  <si>
    <t>701A08816497A61C72DB78C26F198D52</t>
  </si>
  <si>
    <t>A41177D68BFF770F169417A6EAA6E4C0</t>
  </si>
  <si>
    <t>32868B7BFBFC003DC9154212536378CD</t>
  </si>
  <si>
    <t>F28601E34972B4B020226AB6C43D96C5</t>
  </si>
  <si>
    <t>FC08FD428CD75FFA431CDC80E9C405FF</t>
  </si>
  <si>
    <t>6CE07E8D17527C7B16654892B17CB440</t>
  </si>
  <si>
    <t>6B9450C2AAED75F8095484BBCE2A76BA</t>
  </si>
  <si>
    <t>F9FC59F3C9E0C3F601F8B2252F7024A0</t>
  </si>
  <si>
    <t>5FA66DC2C18B67E0858A5D33CE5F8E32</t>
  </si>
  <si>
    <t>1AA9D1F7CC545B9F99071C78B61A9236</t>
  </si>
  <si>
    <t>039CEDF31D021A6BB09FFA1B114A504B</t>
  </si>
  <si>
    <t>15BC6E992E84313F506F4D294008FF1A</t>
  </si>
  <si>
    <t>C362A7E4B326E6E14091191B67E56402</t>
  </si>
  <si>
    <t>9A4F76A028E8B27FDF7EB5492D373F2B</t>
  </si>
  <si>
    <t>A58EE0978145DEFF5E0CD1159493CEA4</t>
  </si>
  <si>
    <t>2DD1EBABBC764A71372E4938378A3F70</t>
  </si>
  <si>
    <t>9E5CA896A4D3FCD1CB0762AD9DF22E95</t>
  </si>
  <si>
    <t>1EBFF55639E1892BB11BB78EE97F36CF</t>
  </si>
  <si>
    <t>3A8F68EF4306090D1C7FE04DF15AD3A9</t>
  </si>
  <si>
    <t>214341807F1C01C6642E11E5BF263B5E</t>
  </si>
  <si>
    <t>C1326AE176AC9EB8E1469D894F3DBDE4</t>
  </si>
  <si>
    <t>1D4CF33FF61778FC448DA783A413353E</t>
  </si>
  <si>
    <t>578536833E9215B9E70B699218C551B3</t>
  </si>
  <si>
    <t>DDABDDA11941F5E1B5F78A5A276CB035</t>
  </si>
  <si>
    <t>D6002823CD808A55EDBFD5CBC66F55AC</t>
  </si>
  <si>
    <t>C50441EDB6D9AECA603B954CEA6644EC</t>
  </si>
  <si>
    <t>F10B83781FB4C6432416181E985E4D23</t>
  </si>
  <si>
    <t>88A02233EAEBAD9667EB7594CA69F740</t>
  </si>
  <si>
    <t>255595362C586A01831367C42C7B4EDF</t>
  </si>
  <si>
    <t>48788E6A79F7EF0DD01BB061789F3617</t>
  </si>
  <si>
    <t>CEBD1BF46329F6767250307147952706</t>
  </si>
  <si>
    <t>9E3C31391D4B5CA742F3A7445DA7A233</t>
  </si>
  <si>
    <t>0A54E97EA03667875CDBC82D810BF3E7</t>
  </si>
  <si>
    <t>8A555F796F84774FA896F3D3ED67D10B</t>
  </si>
  <si>
    <t>E26CF26D81863E2FBC1BD6380D79CAD1</t>
  </si>
  <si>
    <t>C4EC06DC839A0099B35121200BB5635E</t>
  </si>
  <si>
    <t>ED1BF078B282DD9E365478F6237766B0</t>
  </si>
  <si>
    <t>99737FFC821DA0902878A2E56FB9DB9B</t>
  </si>
  <si>
    <t>A8D8BD693B809B926EFC3B1F976236EC</t>
  </si>
  <si>
    <t>B09B1B6D78BB533E074CEE4593A99E18</t>
  </si>
  <si>
    <t>1CF2297046775DDBE7EF4953F2979F57</t>
  </si>
  <si>
    <t>BEF6182BAB454999D3375D51A8FC75F9</t>
  </si>
  <si>
    <t>E4A2173ACA730758FFEF51F348764B83</t>
  </si>
  <si>
    <t>704826409178F2687B9D2F0A500033E8</t>
  </si>
  <si>
    <t>08E72E873D39619A19F0781F0CCB7A45</t>
  </si>
  <si>
    <t>6B4F850EFC601C03778C0F4A3766C34E</t>
  </si>
  <si>
    <t>4C4C427963496642466741A1AC1CC0ED</t>
  </si>
  <si>
    <t>236E00E9E4463723011BFAF15F228C0E</t>
  </si>
  <si>
    <t>11FEE0610B928F050865993191CC2F34</t>
  </si>
  <si>
    <t>C6FC90C4E59EC82B7C5355CD2D206A79</t>
  </si>
  <si>
    <t>603E6F8BE1EC088CD811F12AC7B821F0</t>
  </si>
  <si>
    <t>3ECBDA2E621C735FA37C589A8426D149</t>
  </si>
  <si>
    <t>1601A3E11641492EFD1FA6D9162A774D</t>
  </si>
  <si>
    <t>96E715C61CE9317980B3BF366ED32C7F</t>
  </si>
  <si>
    <t>EA41B7E01B558B09CDEA8B273D53EA4C</t>
  </si>
  <si>
    <t>9BBCF09D4A84A8857B8917C0C227BD42</t>
  </si>
  <si>
    <t>0C5CF6439F1DDBDC9F02096526DA492E</t>
  </si>
  <si>
    <t>701684541321E8BA041F5F293EEC8E2C</t>
  </si>
  <si>
    <t>0958146BD9A0D43A5613C7A3EB27EF7B</t>
  </si>
  <si>
    <t>02C7243169D8B3921649A0CE4C308584</t>
  </si>
  <si>
    <t>D86A35F84F4582E5D9369F6B86283A66</t>
  </si>
  <si>
    <t>0795AA64740107DC709238982F95BEBC</t>
  </si>
  <si>
    <t>5880D01E34BFEE6570E6339634114592</t>
  </si>
  <si>
    <t>121022A9CA45E35CF2E5A4BC6D0E4EE1</t>
  </si>
  <si>
    <t>3280D15E599535F74E980724B952ED67</t>
  </si>
  <si>
    <t>BC4A54F40EA650247C1B620DF8F5E54B</t>
  </si>
  <si>
    <t>AF54F7CE7DB73C9963B7AB06C63C179C</t>
  </si>
  <si>
    <t>778E8252DB8933F262BA4F342258A112</t>
  </si>
  <si>
    <t>2BED3A124135F903BC1251D512C8998D</t>
  </si>
  <si>
    <t>0C029E6C160F0083DEF161AA27B78DA1</t>
  </si>
  <si>
    <t>896F3F2C68A1DB709A73EAE2C61DF1C8</t>
  </si>
  <si>
    <t>ADD3DCCC5AB7C3C63E9F7213AE840879</t>
  </si>
  <si>
    <t>7E94D027FB5C7DF6A851EC01321D4C0A</t>
  </si>
  <si>
    <t>AAE55B1C583F3EF6185BE25A5C96AE4A</t>
  </si>
  <si>
    <t>D4AB8DEA33F40A222644E52BA601FCDB</t>
  </si>
  <si>
    <t>C3C769FD4FB2337C90C575B7B7CF47D6</t>
  </si>
  <si>
    <t>426ABB8909D3086D9D49E0FD37F88502</t>
  </si>
  <si>
    <t>7D9C2AFB4591F8D31CA5D4BCBE0C20F2</t>
  </si>
  <si>
    <t>F14017168DA86A787EE6ADBFE7273133</t>
  </si>
  <si>
    <t>A82B5EDD9BB3F490E30402C93983ECC3</t>
  </si>
  <si>
    <t>26E589A95A3D01A95A60FC0A4BB1E8FE</t>
  </si>
  <si>
    <t>1A66C1B7299EA18041FA38ECEE6C724B</t>
  </si>
  <si>
    <t>3D82E9EE30F394BFE0325F617D100CF9</t>
  </si>
  <si>
    <t>CA76C62E991BB81E4E490AFBAFE7EB6F</t>
  </si>
  <si>
    <t>4616DAB4A041FB3C9ACE015C171FEA3F</t>
  </si>
  <si>
    <t>2CC426C624657F6E1E11D59BBD04D868</t>
  </si>
  <si>
    <t>1A92A00BC57B617B6C9EBF9880DE5510</t>
  </si>
  <si>
    <t>6F5DAEB9E30951B690089BE00FFFE7D4</t>
  </si>
  <si>
    <t>5B0EDA638BE913AB6E9460B3CD55E80A</t>
  </si>
  <si>
    <t>20564CDC60E8B1E3A8DB940D031406F5</t>
  </si>
  <si>
    <t>D8523AC722A5DEA2B83674B296B1C1AE</t>
  </si>
  <si>
    <t>9C2FC5B316EFAFFCF19006DC96734113</t>
  </si>
  <si>
    <t>B6720899424C34B36F48851A1A50C291</t>
  </si>
  <si>
    <t>A3B7FC619309D1E5AA7E6AD135333210</t>
  </si>
  <si>
    <t>84EC5539C8A662F064B62BC60654783B</t>
  </si>
  <si>
    <t>31D0F68E8ED1785ECE289D20166ECB33</t>
  </si>
  <si>
    <t>2E9A58AEE3A2F80E518F64648ECBADA4</t>
  </si>
  <si>
    <t>FCCAA1B35166E9EF441267D8CCFF5249</t>
  </si>
  <si>
    <t>910AC3B70994EA61AF80481158B79B18</t>
  </si>
  <si>
    <t>3D92F836E6854E31382A7A3BD1C1A11F</t>
  </si>
  <si>
    <t>BD0723E388AFE7B88FA2C726D579A403</t>
  </si>
  <si>
    <t>5271E084386401091BA23CBAC7916131</t>
  </si>
  <si>
    <t>2FE71E01B440925F221EAE145F2F6711</t>
  </si>
  <si>
    <t>DF3439A96230D699AFB861D3B235B1A5</t>
  </si>
  <si>
    <t>D1662FB388A9F389565C6E68FA26CB3A</t>
  </si>
  <si>
    <t>0F9C8BE992B2E211DBC95791E4155600</t>
  </si>
  <si>
    <t>62066DAE4F215CEB6860FF9D2B6D7BD2</t>
  </si>
  <si>
    <t>9952B5919B618E5906C7CEEA415A7A82</t>
  </si>
  <si>
    <t>F3B46F94E0AD5C271E8E27C7375537E7</t>
  </si>
  <si>
    <t>86F0BAD563D21AB08402AFEB54CA5B81</t>
  </si>
  <si>
    <t>F251ADA8BF3669C881D7D4AA4DF00BE7</t>
  </si>
  <si>
    <t>E8238D943A8BA92231963C091E0A49BB</t>
  </si>
  <si>
    <t>4332286DDB89D6B1D1D99BD97640C65F</t>
  </si>
  <si>
    <t>F3EC9D5EAB705A4E25F0A6EADDF7779C</t>
  </si>
  <si>
    <t>65C8347B32284F45A736816DDE8B62EC</t>
  </si>
  <si>
    <t>7BD633DF7BF8971AA9984FE13235D904</t>
  </si>
  <si>
    <t>D23E70D651DFBFEF318893F013EB29A6</t>
  </si>
  <si>
    <t>E5222569212FF92A5122E53F63D67770</t>
  </si>
  <si>
    <t>CA779A7AFBD6F104B15F7F86FB70C097</t>
  </si>
  <si>
    <t>59A4D73A5EA0523C02806C3275319CBD</t>
  </si>
  <si>
    <t>E49A029732C024CB7312EEF4E279FABB</t>
  </si>
  <si>
    <t>F176CC795715598010CF1F0738908A69</t>
  </si>
  <si>
    <t>F4C0D17835E093F4A06CA50ACA2546CE</t>
  </si>
  <si>
    <t>99AF99DC089A0BCA02D399B90EE8AA8E</t>
  </si>
  <si>
    <t>BAF18CDAACA7886B0C592A5B4717FAFF</t>
  </si>
  <si>
    <t>CFAE7908D9CE7DE0F954280B6A05E7BB</t>
  </si>
  <si>
    <t>4F79F252C864358456285A0C6801B0EB</t>
  </si>
  <si>
    <t>365DE3874B4435E41ABED4E8EE6A752A</t>
  </si>
  <si>
    <t>F482EACA4424462676C55FDA3222D233</t>
  </si>
  <si>
    <t>B9D5CECD9642FB826AD924D5488C2534</t>
  </si>
  <si>
    <t>08DC5EAD66D62D800D88BE878B88C164</t>
  </si>
  <si>
    <t>F13BDFF145D89C047AC67703B77026EA</t>
  </si>
  <si>
    <t>E38EF861577CF8F41F1CBB0A84C64F2E</t>
  </si>
  <si>
    <t>EBB598A5E4BD0870D0F9B045D1D213A0</t>
  </si>
  <si>
    <t>61769B342B2C2D70060B001E15576940</t>
  </si>
  <si>
    <t>793686AFDEB97968E6A1655A0539CCE7</t>
  </si>
  <si>
    <t>B18E24141E190007B9637B69BB34B730</t>
  </si>
  <si>
    <t>6B20B88A2D31A73817493556124B0490</t>
  </si>
  <si>
    <t>6D4C9D3B11C9C77F2B85F2CD22288295</t>
  </si>
  <si>
    <t>0C5700ED1B9320BB7427EE60BFF8A24C</t>
  </si>
  <si>
    <t>B0170DA0618CA3C23CB6C9A968DED3E0</t>
  </si>
  <si>
    <t>24DBC17B6AFAF1BABB3AA72EF9FD1F1A</t>
  </si>
  <si>
    <t>D41CF2EBB655C6F9E6C579F08D3D91C8</t>
  </si>
  <si>
    <t>DF62D6A940AD79298ED1A96115D31A92</t>
  </si>
  <si>
    <t>5E4F1377A5CDF12662149E8FA33DB6E3</t>
  </si>
  <si>
    <t>B2E0E323EC4B3E3E98FFD3F938D10851</t>
  </si>
  <si>
    <t>28AA5F47EB8952E42A010EE0019E3392</t>
  </si>
  <si>
    <t>069BD280EA6D3ED179D0C0D19C3FEBF9</t>
  </si>
  <si>
    <t>B8B6DEB8FD4FB9400FCDA0F48C66F6F0</t>
  </si>
  <si>
    <t>E0FC0BFB76F3801EDECA6C817C5F1888</t>
  </si>
  <si>
    <t>BC9E9E575950F6F845AA8237C0293E55</t>
  </si>
  <si>
    <t>7A6E95BCD6A81E5FAE8E392D60BCA174</t>
  </si>
  <si>
    <t>9E0563750F8AE988093F4DF7898EBBD9</t>
  </si>
  <si>
    <t>D09AB1D65AEFD8FE1CFD0B9B3559BF5F</t>
  </si>
  <si>
    <t>90E5E220ED833A57B81A7B4D029F169B</t>
  </si>
  <si>
    <t>D4CC5EE0364210AD156141E4495EACF0</t>
  </si>
  <si>
    <t>35B84068CDDF4553A7D5C65DA7D86E29</t>
  </si>
  <si>
    <t>8509D4B0673BA1914C8A023AF93F3098</t>
  </si>
  <si>
    <t>67823A8728B13E05AA5663984A341C81</t>
  </si>
  <si>
    <t>3CAF4947C5728B1097CFA6AA522869CF</t>
  </si>
  <si>
    <t>E711F2FA57C054A713D13507D8AC011C</t>
  </si>
  <si>
    <t>C19D20F4A00432C327BB56EEF47F9F8D</t>
  </si>
  <si>
    <t>6C86D16BEE302AE44D8B452CF56CBF04</t>
  </si>
  <si>
    <t>34CB5410E996B30B5A46F24B12EC482A</t>
  </si>
  <si>
    <t>C3D3972FDA2ABFED64EBFEC48474E377</t>
  </si>
  <si>
    <t>25CE0C29A51E723BC8FADBC3C1B8DB5E</t>
  </si>
  <si>
    <t>97D119B87B5641FF6DC3E5401D34643C</t>
  </si>
  <si>
    <t>00B705A8FFEEB6B514805BB0B44F1779</t>
  </si>
  <si>
    <t>FEBF8EEB44E98253D0175211B04A0399</t>
  </si>
  <si>
    <t>77C2109CC3EB8D2D9B92C1EB936E244F</t>
  </si>
  <si>
    <t>E763E2754B9B0A99C3AD11ABBC300F7E</t>
  </si>
  <si>
    <t>77DAA9672788F2E3C9BBFC073EA0C15C</t>
  </si>
  <si>
    <t>FC07A57A454CCE505D136D4DA131D5CB</t>
  </si>
  <si>
    <t>E4A78F73E524F5D39CE6A5BA31FB78EA</t>
  </si>
  <si>
    <t>F8C7A7340E908A1663FDA2437BA07653</t>
  </si>
  <si>
    <t>4D25F5D2CACBDFD670819F6370AAE710</t>
  </si>
  <si>
    <t>225A71AA34A4B47AFEB457DE4B3C5509</t>
  </si>
  <si>
    <t>20E311CC69192C63DF30E45E11DD1ACE</t>
  </si>
  <si>
    <t>3D625AA8FE725124614C9E527D24EA10</t>
  </si>
  <si>
    <t>8F5166963A1A9B80A71F45E05D41086D</t>
  </si>
  <si>
    <t>BFD10BCBC6DCA5D52CEC323150A2B020</t>
  </si>
  <si>
    <t>B10D8120C3A0BBF53FB9EC81A5D78219</t>
  </si>
  <si>
    <t>858E47E2A99565625F5331B34FAAFD12</t>
  </si>
  <si>
    <t>1B935BEB126809C8C2C2175F37BED69A</t>
  </si>
  <si>
    <t>B08BAEDD0E3744138905D3495C068B48</t>
  </si>
  <si>
    <t>9B8C6492AED633D316A437F1B5030D1D</t>
  </si>
  <si>
    <t>63B52354DE8AE8C064ECF3B72907C456</t>
  </si>
  <si>
    <t>27DCDD276556BE7F6293BCE0BAE45351</t>
  </si>
  <si>
    <t>DA0EAA4352D800BB4BEADEF1C3177795</t>
  </si>
  <si>
    <t>7452D244F6C4B82FD68004E375703E6D</t>
  </si>
  <si>
    <t>12F026CFFAF456DE7411984C197D4786</t>
  </si>
  <si>
    <t>9434BD195C4E9325D84F03EA98F16C33</t>
  </si>
  <si>
    <t>5B3C0968D1536A0B8CF52B06EF669658</t>
  </si>
  <si>
    <t>163B572AE62C3BED686433A3C7E0E8A1</t>
  </si>
  <si>
    <t>34FBE8A9583031CA8FAC9B2CA4ADA72B</t>
  </si>
  <si>
    <t>363400AE86F0A379FF4BADE4DF8A3835</t>
  </si>
  <si>
    <t>FB3AF6E402DB130C1657745B69DC6DF1</t>
  </si>
  <si>
    <t>33552EA35695EA36602D0DD9ABBB855E</t>
  </si>
  <si>
    <t>EBAD5BC756425F61482A1FE4E7CC2BE9</t>
  </si>
  <si>
    <t>EE5DE09568099A393FF5E9C167E584FD</t>
  </si>
  <si>
    <t>C4FF284E31EB7C70B44DC951BBD9E0A0</t>
  </si>
  <si>
    <t>23D4645C2911AD5612A559A2BF50E55D</t>
  </si>
  <si>
    <t>5F0671F6C37FAC91F9600B5E9D9A0763</t>
  </si>
  <si>
    <t>2FA1B69E821169CDD5C1F7FA72EE1247</t>
  </si>
  <si>
    <t>173212CEB412BA03B0DAA74AA28921CF</t>
  </si>
  <si>
    <t>A45DC85AF81BA3F4F188EE1A2244755D</t>
  </si>
  <si>
    <t>E2079CEB862C4D30E2DF931621F924BD</t>
  </si>
  <si>
    <t>17CE065A4BA3F8590208CDFEA2927712</t>
  </si>
  <si>
    <t>F5B207CBCBABB39FBE12DD19A6BE4FA6</t>
  </si>
  <si>
    <t>AA9EA8153A03D996152FA3D5E2AFC718</t>
  </si>
  <si>
    <t>54FC1703252340EC7522A043FA7F2F54</t>
  </si>
  <si>
    <t>21D9F3A7994E172D5B47B2F105DD472F</t>
  </si>
  <si>
    <t>3779B055D9C9FF873822D0C0EA5B085F</t>
  </si>
  <si>
    <t>0239C413B8CD5649665890A87ED0859A</t>
  </si>
  <si>
    <t>09B256AC4E516C9DFCCC364F53101C3E</t>
  </si>
  <si>
    <t>DB156E8156D0B0010875B4BFEA5AD0CE</t>
  </si>
  <si>
    <t>B9614DC6A52FBBFACF6BF16A85A1D5A5</t>
  </si>
  <si>
    <t>3FBA16D5CD37ABA0A3D5CA17EBB5FB58</t>
  </si>
  <si>
    <t>A2B626FD395855D3DAE8EC0CC8270FB5</t>
  </si>
  <si>
    <t>28AA4E3BE01C30E1A4F6832D4CF822F9</t>
  </si>
  <si>
    <t>595EF4398B4CF3DBD21B5FFBAE748308</t>
  </si>
  <si>
    <t>97F10F82E9006EB51274DB11E4075F60</t>
  </si>
  <si>
    <t>7B694223DE6D94F295095BECE2891E3B</t>
  </si>
  <si>
    <t>C13A79FD6C5160C8E29936CDC56BC88E</t>
  </si>
  <si>
    <t>B4E2D6D0B9FBCF0D895E3E6EF363A462</t>
  </si>
  <si>
    <t>C9965ED74991A33D3E0DB9FF1D148665</t>
  </si>
  <si>
    <t>5A096830CEF82449B9D3AA9817A04DF0</t>
  </si>
  <si>
    <t>B6AFBFE97897E87B2CF68FC5B1AC5160</t>
  </si>
  <si>
    <t>42CB6C77D64C3B2A3B009EF8D9CE7402</t>
  </si>
  <si>
    <t>4818ADC241213A8A1770286CD5A48363</t>
  </si>
  <si>
    <t>48C5270B5BD11ADEEAB4615C56FBDA87</t>
  </si>
  <si>
    <t>CD90324A989EEB4CB9A295C1286AC794</t>
  </si>
  <si>
    <t>CA50F24A775CE88DC9E9CF9CA36E18D4</t>
  </si>
  <si>
    <t>EACBBF4B3C758C84296896DE948341CA</t>
  </si>
  <si>
    <t>EB6249BA184E2F6E89C7823C200D87F2</t>
  </si>
  <si>
    <t>DC0BF1D4FB289A543D6B9FAE81791CD7</t>
  </si>
  <si>
    <t>75D290D54A963AD982D7E456B69C38E0</t>
  </si>
  <si>
    <t>ED0520D2DF9943C29A83926C35D1C755</t>
  </si>
  <si>
    <t>E05CBBC5EA30DB552497CDFA02223D5E</t>
  </si>
  <si>
    <t>0973611563377989DA5B37E25D8C0CDF</t>
  </si>
  <si>
    <t>CD1539CB84C5CC0574F6868956902B82</t>
  </si>
  <si>
    <t>92ECC5AF7C79EB2DC477161035622F1A</t>
  </si>
  <si>
    <t>8CE2399DC63BA1FCDBC8F002910C864A</t>
  </si>
  <si>
    <t>09113044F433CFA6AA7DD7DD5B3F21BB</t>
  </si>
  <si>
    <t>45B792DCC6DFD91C494019609410D26C</t>
  </si>
  <si>
    <t>A029758B3B1DF8C984F756814FC26AB1</t>
  </si>
  <si>
    <t>D1E9A52DE68A32A774B9E42848544C86</t>
  </si>
  <si>
    <t>5ABAD5BAC5386B15EA0E6C3EA876E33A</t>
  </si>
  <si>
    <t>58A26500D48D385D8F15271233964795</t>
  </si>
  <si>
    <t>801B7A7C34881225910018DC595B9BBC</t>
  </si>
  <si>
    <t>FA54DC84A3B1DFB9DEF8807298F8D661</t>
  </si>
  <si>
    <t>0277B8F6C5413C13D49308CD79622FE0</t>
  </si>
  <si>
    <t>00E841BA6A8995D7030B8A89AE551649</t>
  </si>
  <si>
    <t>DA207CE3A423C65E7EEF2EBD543092C3</t>
  </si>
  <si>
    <t>F1F310C5C6E5842B31E91315326CEC40</t>
  </si>
  <si>
    <t>F22E35B15077EBA1BB6079BF2BC3CF8A</t>
  </si>
  <si>
    <t>18732E85861792619439DFFC83A6D197</t>
  </si>
  <si>
    <t>63184FD0AD25E3DC3E4EFDF41DE3A4EE</t>
  </si>
  <si>
    <t>D13CA40CC141A64172F92028300A5A57</t>
  </si>
  <si>
    <t>6E699E6008BADF2A26752CA0DD029CD0</t>
  </si>
  <si>
    <t>FB1D7D3CEDC5A8504CAC9BC18560A34D</t>
  </si>
  <si>
    <t>926A63D90B6E398B8224030C5B309FC4</t>
  </si>
  <si>
    <t>2B6E768B67A3162888F2B7576FFA8797</t>
  </si>
  <si>
    <t>3A755E6F8B0249D4D09B323C2A0B8611</t>
  </si>
  <si>
    <t>5966BF424ECA0414324439F139E74FA5</t>
  </si>
  <si>
    <t>EAD51BA58320FF76E0F5C3A2515F6721</t>
  </si>
  <si>
    <t>763B775C00EF839F4924AB779C299779</t>
  </si>
  <si>
    <t>D9B97535220420C617090D38739F4F83</t>
  </si>
  <si>
    <t>2C6B0FC098A557A134F07E29C980D07A</t>
  </si>
  <si>
    <t>819CB4C7B5424BA2ACD242EF57D04050</t>
  </si>
  <si>
    <t>5C1957ED4A14437AFEB94409F00494A8</t>
  </si>
  <si>
    <t>9FAA920E0D3D2869E436253A6B2AC95B</t>
  </si>
  <si>
    <t>755EF2479881D84FF5BBA32997F913D8</t>
  </si>
  <si>
    <t>2B64173C391038CA667C9EB43F2BA9C9</t>
  </si>
  <si>
    <t>B1E723E378A8B486107F2007A630FC33</t>
  </si>
  <si>
    <t>35612217C09C309B21547A4BB28CA558</t>
  </si>
  <si>
    <t>3F17DB1CAA4D9A6E683D92E504B69C71</t>
  </si>
  <si>
    <t>2A02DD81B725CE5D986EC5A78910E079</t>
  </si>
  <si>
    <t>F8423A92718DBF2CD5C6F0197F67459C</t>
  </si>
  <si>
    <t>7D8154DC502E5BFD8B8F0C88B6323E79</t>
  </si>
  <si>
    <t>C5CF5868CF8E859144B8B13DC4E13B39</t>
  </si>
  <si>
    <t>395B44AE1E1E1D46EC186FEB809FB79C</t>
  </si>
  <si>
    <t>0C612FEE706A4C8E87A54DEB882B037F</t>
  </si>
  <si>
    <t>CBA641566A8D89C77E843200AB356721</t>
  </si>
  <si>
    <t>ECC0E78C2B4F525484AF021CCAFC0710</t>
  </si>
  <si>
    <t>5AB522EBE67604621DB8C78A76017FB8</t>
  </si>
  <si>
    <t>APOYOS ECONOMICOS</t>
  </si>
  <si>
    <t>9B1390D13007B8F50097CB14669651E2</t>
  </si>
  <si>
    <t>E621D32734399E8EBBA99089FFF3ED94</t>
  </si>
  <si>
    <t>5B49B926CDAA193836E1C4AFFAF9C327</t>
  </si>
  <si>
    <t>173AF4ECD5BBCC6770FB62FFDD1D3846</t>
  </si>
  <si>
    <t>6E791B605C57BF5639550B48BD0D18C8</t>
  </si>
  <si>
    <t>BD16447CD42485FFC8B4AA5C44344309</t>
  </si>
  <si>
    <t>E395E3DAB2B4A9B1182BA53A5AAF6B77</t>
  </si>
  <si>
    <t>837B869E3F3FEB631E1EB63791AFC74F</t>
  </si>
  <si>
    <t>0DF3497CCE7FDAF4614C37C4FD36373C</t>
  </si>
  <si>
    <t>39E2FD89B128A70C3869778CCEDD5D8F</t>
  </si>
  <si>
    <t>2206C3E50453BEBFB9DF263576A2B7D0</t>
  </si>
  <si>
    <t>4604E781FCAB9AADB6FE17C21E5F5705</t>
  </si>
  <si>
    <t>558C9A3089533ABEB376423371D476D4</t>
  </si>
  <si>
    <t>2209233D1E5E57D32DB9654A84484828</t>
  </si>
  <si>
    <t>58F683E9A95A26206956064967672183</t>
  </si>
  <si>
    <t>CDA845911CC798EE159531C4D40916A9</t>
  </si>
  <si>
    <t>83194CE4159D3F3EEA5A4F8055B099E3</t>
  </si>
  <si>
    <t>DCF0C123DB9110E2D1C3A2C6A495DBD8</t>
  </si>
  <si>
    <t>0D64153DB10C9BD114E6F8E02C5F8375</t>
  </si>
  <si>
    <t>33481541577C39F19B3FA5CA3F90B28F</t>
  </si>
  <si>
    <t>14BD9FB349C28710FB9C6C98BC496CE8</t>
  </si>
  <si>
    <t>FD39A5CD682AE749ED2F72BB50F9D98B</t>
  </si>
  <si>
    <t>895E97BCF5121604C254F9F7E0855337</t>
  </si>
  <si>
    <t>A93783154EAA023BFA4AF1E8FC40339F</t>
  </si>
  <si>
    <t>6BADD36E548F8610BCE21B8649BAA70D</t>
  </si>
  <si>
    <t>0776308D54281519CA482DB0142875E8</t>
  </si>
  <si>
    <t>28AB36FE5836DA8A5D2F8EC1BE813815</t>
  </si>
  <si>
    <t>306440B5662065A472A46D5D1322F9B0</t>
  </si>
  <si>
    <t>AA724462C44B5DEF4FCC36F9BB9C4FD6</t>
  </si>
  <si>
    <t>A3D357FB86E3699B263F6D44A6F07056</t>
  </si>
  <si>
    <t>34B075A556E329F5C3AAFC98D2C159BC</t>
  </si>
  <si>
    <t>AE0AA4077291A29D25C6D449C5FA1517</t>
  </si>
  <si>
    <t>8FC9343BCA506E6D41CB8B4CBF46A710</t>
  </si>
  <si>
    <t>19B3FD1A28FD09E7FF25D0B9C1AF01CF</t>
  </si>
  <si>
    <t>2C41DD4CC4D1122D348CA47D6C6D2C5C</t>
  </si>
  <si>
    <t>22ADA83DC1B437788F248407FA93E417</t>
  </si>
  <si>
    <t>3670DB3D52C294AB7D9CB6451F3BA02D</t>
  </si>
  <si>
    <t>973B29F4372198729C57317E753A0DBB</t>
  </si>
  <si>
    <t>7FF3EC865B878944AD0BAC95EC10FDAD</t>
  </si>
  <si>
    <t>15B9B57415A83C59C466EE1D73C48916</t>
  </si>
  <si>
    <t>534D1A66CBA902DEF9B48E69230C7DA9</t>
  </si>
  <si>
    <t>D5B666A7098BB72C047289F220B4C9E9</t>
  </si>
  <si>
    <t>FB9BB11E6A920206E45BB68E0CB8CDA4</t>
  </si>
  <si>
    <t>250DA6C97891A90BC1CFDC27A7A426B0</t>
  </si>
  <si>
    <t>5DCBF6098B92EDF888ABA7C8426C21DA</t>
  </si>
  <si>
    <t>2F0BFB79896B8FC9BDB3D40D35B246C6</t>
  </si>
  <si>
    <t>7D5C649C27819FBE9F14DDF684EB8DEC</t>
  </si>
  <si>
    <t>7235832745B730FCDFBEF6C4C213668F</t>
  </si>
  <si>
    <t>5929877005B8B4160E8E228188AA20D9</t>
  </si>
  <si>
    <t>A874F6849643C41D06B4B462E2CCC0D7</t>
  </si>
  <si>
    <t>9726FB901A3BEA29C41D36D24BFED2A1</t>
  </si>
  <si>
    <t>0D00CDEE36EB6116017B972AA46406C8</t>
  </si>
  <si>
    <t>C43FF4E576B30B37312036478034E379</t>
  </si>
  <si>
    <t>02ADC2BE4C3A43FC173299C888691918</t>
  </si>
  <si>
    <t>B2527B754716F04EE0A38CE8A06D37BB</t>
  </si>
  <si>
    <t>C047105C2F7341ECB691ADBD38578F62</t>
  </si>
  <si>
    <t>02966CF070543639CFB8558139AB786F</t>
  </si>
  <si>
    <t>E551E3FB808B822349541782F0C88CCD</t>
  </si>
  <si>
    <t>8AA9DA6A02F1E908B3AD08CDE715D28A</t>
  </si>
  <si>
    <t>72737BC4458C46937AC708DF94A3C92E</t>
  </si>
  <si>
    <t>D4E0E9C1FA2315AD0BB6F995A2DAE0DD</t>
  </si>
  <si>
    <t>6E6C6C468D9FC2B9A888CE02702CCC29</t>
  </si>
  <si>
    <t>B1F0BC996865639A72E75413B477519F</t>
  </si>
  <si>
    <t>BE875455DA03FBD9F5A43E086A4AEFC9</t>
  </si>
  <si>
    <t>A5C0300196FC2F3E2D3397C597960726</t>
  </si>
  <si>
    <t>34E0CC8BF797C56963027200ADF97C1A</t>
  </si>
  <si>
    <t>5B7F87D1D40F0D57591CDCC3BA92F6CA</t>
  </si>
  <si>
    <t>4C9C93F37BC2854FE3D7C10649A3BE48</t>
  </si>
  <si>
    <t>FB8873257E71C408B0B5BEEBA41C6F9C</t>
  </si>
  <si>
    <t>BFDDA5CA43AC7675526AD4561EAA1B6B</t>
  </si>
  <si>
    <t>3180949DC1CF9BF03FEAA42790AFCED3</t>
  </si>
  <si>
    <t>FCD531CBDDF7AE5DA4A5F2CDCDED5E39</t>
  </si>
  <si>
    <t>3E29F550A90E1C794B17A1A8C7A90381</t>
  </si>
  <si>
    <t>F3E5B250EF7C8719B0D64D337624D4AB</t>
  </si>
  <si>
    <t>E9626BCF4A0D4235A47F91771778041F</t>
  </si>
  <si>
    <t>FC3AA02FB727CDCB2BCFDBA9D138A755</t>
  </si>
  <si>
    <t>25D3C9EEA4051030BDC00B06FE9B073A</t>
  </si>
  <si>
    <t>5D0B5C53F9939F7DBB214F24C37FD26D</t>
  </si>
  <si>
    <t>9618170B79052007793840724D78FD3E</t>
  </si>
  <si>
    <t>4530383F4DDBE720797F73E4188D0028</t>
  </si>
  <si>
    <t>F54BB986CC46D2AC72E7526A1BA72886</t>
  </si>
  <si>
    <t>EC465FD29D080D99AA51D07F0D2D347E</t>
  </si>
  <si>
    <t>09E5D3472081931EE41C13EE7D3DE3F4</t>
  </si>
  <si>
    <t>14A8F5466B2FAC63D5E0B319978C5025</t>
  </si>
  <si>
    <t>1AADA6CE98C394DB4E814803EF7F2CB1</t>
  </si>
  <si>
    <t>72601981A1F22A2270446CFFD23DA856</t>
  </si>
  <si>
    <t>DD73B6EDD5FDF13D7C226553C96F5A3E</t>
  </si>
  <si>
    <t>EC7B0895643D05FAAFF186F43072B0A9</t>
  </si>
  <si>
    <t>A3C1BB7CFB1BEED284C64B4B6A5231E0</t>
  </si>
  <si>
    <t>00ED1115110227D38B68844E9C77A6E1</t>
  </si>
  <si>
    <t>0DE679E8D920560244B8AC6D533DDBC9</t>
  </si>
  <si>
    <t>D854B784CBF4424F38A8CD3A9BC58694</t>
  </si>
  <si>
    <t>3B0166DA7E04AF0D7CCB5EFA35353F7E</t>
  </si>
  <si>
    <t>640A9072E6EB32EADBE78485DA49DD43</t>
  </si>
  <si>
    <t>1F2649341FD9F32C1AF1017CE61283C0</t>
  </si>
  <si>
    <t>27737D3DF35918F02547834981162B14</t>
  </si>
  <si>
    <t>52695645BF375BAB50C0C0CBFBC5A2EA</t>
  </si>
  <si>
    <t>CDDA56075D8FDDEC9A5469784E993FD3</t>
  </si>
  <si>
    <t>C81999A48D76B1C54C4D582DD8B08DA7</t>
  </si>
  <si>
    <t>A36EFF036A58730389BC78AA4BD96E3C</t>
  </si>
  <si>
    <t>BC9251B57E408BBBC09D776BE7D5AF52</t>
  </si>
  <si>
    <t>FBB6A289A170B965E55A5615D1369709</t>
  </si>
  <si>
    <t>A4B16A45781703191F28FB41CBE79816</t>
  </si>
  <si>
    <t>E3FE3D18FEE17BAA1F164BEF34CC8F74</t>
  </si>
  <si>
    <t>A420C0970E3A44F75E8CD93C29E94F31</t>
  </si>
  <si>
    <t>8C828EDFB699F3B4F357F821917FB56F</t>
  </si>
  <si>
    <t>848FDC1168B511CB6A7EBD8611D4A20D</t>
  </si>
  <si>
    <t>15EAB9D8864F095AAB465EE2E428204B</t>
  </si>
  <si>
    <t>3C8386879A6D368C8605E0B8B8B83C06</t>
  </si>
  <si>
    <t>8EE5E7B8457180129195E721CB229A39</t>
  </si>
  <si>
    <t>A986DD06026467B63A96595DA9F20A04</t>
  </si>
  <si>
    <t>00D3FAABC4EFE728F5A9A37571B9B95B</t>
  </si>
  <si>
    <t>0441A3EF4396797113E9378007F1CF3D</t>
  </si>
  <si>
    <t>EEED26EC5859CEAED26672867EF57A17</t>
  </si>
  <si>
    <t>01653A160B4F0EA9965FAB2F7A89EB74</t>
  </si>
  <si>
    <t>A89A129309D1F5E0DDDBCFA79B6523F9</t>
  </si>
  <si>
    <t>36098442C3507D53CB01608A2A528781</t>
  </si>
  <si>
    <t>7274E46C26CCFF6FB709215AC1DC0E0C</t>
  </si>
  <si>
    <t>8D9525BE81BDF98535EB661E3A51F70A</t>
  </si>
  <si>
    <t>276CCBF9041152E760B229CBDEE2D9EB</t>
  </si>
  <si>
    <t>9A3B79F367861A7B78E960E47E6AFA01</t>
  </si>
  <si>
    <t>BA6777D997FE08C540430A4B6C613253</t>
  </si>
  <si>
    <t>F948222AEE9A7428F1BD530F2945EA89</t>
  </si>
  <si>
    <t>7EDD32DBE6A167234BDCB98281BCF5FF</t>
  </si>
  <si>
    <t>A87F6704D131C5CD1FB82C6C442080FB</t>
  </si>
  <si>
    <t>F62243FFC31F2D5A858DD05DBB76DB7C</t>
  </si>
  <si>
    <t>234559E1FC9D8FB3DDC8B5B343AA2C75</t>
  </si>
  <si>
    <t>89580C8D63095F6351D2E20BE20C0E60</t>
  </si>
  <si>
    <t>3B8597C5AE170ED9AAEDCA7745985BDD</t>
  </si>
  <si>
    <t>B732DCA30C096C4294C851A4FA4FFAEA</t>
  </si>
  <si>
    <t>10C69A3E31997EC266873C3FFD735E60</t>
  </si>
  <si>
    <t>03570C3FE715EA2C2D3FCA741C137C7D</t>
  </si>
  <si>
    <t>FBC8163CB879D0E68573AA65288E0848</t>
  </si>
  <si>
    <t>3421EECBAFC4C0DCB9CBD43BEDB98E27</t>
  </si>
  <si>
    <t>CEF6B527CE8B665B52866CE3EF645576</t>
  </si>
  <si>
    <t>2218723896DFE0652C4DC6A82F750BA9</t>
  </si>
  <si>
    <t>0A90D5B94AD599E298CEDF18CDD25432</t>
  </si>
  <si>
    <t>F28C00F6082A07FDEDD364D29F58B1B1</t>
  </si>
  <si>
    <t>AC8200E241A19934EEF7867B29714171</t>
  </si>
  <si>
    <t>59997E7A09F8C1609C108322015DC4D7</t>
  </si>
  <si>
    <t>FD3FAB6369C81613E0988B0D6986A9FC</t>
  </si>
  <si>
    <t>E2FC4334E56E7543AEA3C7B9310267A2</t>
  </si>
  <si>
    <t>0A880C224DF0355BC553D49F08E1604E</t>
  </si>
  <si>
    <t>0FA40B79C4B2293E761372B4F5DEC3CC</t>
  </si>
  <si>
    <t>380657AB270EBA095D1B879A232F9A6E</t>
  </si>
  <si>
    <t>7D55B8D5FCEE3A89EFC8CFAB19CA1FA4</t>
  </si>
  <si>
    <t>1E705E1A277EFB0C4E71E898355A03F1</t>
  </si>
  <si>
    <t>554CD3A566744326289941E35D9C84D3</t>
  </si>
  <si>
    <t>579D16C0BCA7038473B8F766C9AC455F</t>
  </si>
  <si>
    <t>8F0FFB33ED9B904A014A75FFF1015621</t>
  </si>
  <si>
    <t>F0E53B9F11B30A26B5F489CE2084BB9A</t>
  </si>
  <si>
    <t>445E1DE26CD864A35ECC2C7799730E02</t>
  </si>
  <si>
    <t>E0C197A3C431AEC640DDED077FE7CAA9</t>
  </si>
  <si>
    <t>77E4904C7C5C0D8B5F6CEA47E658CC23</t>
  </si>
  <si>
    <t>4A0324472F1B47535B59A1C05AFEDF55</t>
  </si>
  <si>
    <t>DCE37B56984CD56776AFD352556EE1BF</t>
  </si>
  <si>
    <t>4878EB4CE99990F888CEB3FE94B5FBE9</t>
  </si>
  <si>
    <t>397FAD18926081DB4A4AEF218D955EA0</t>
  </si>
  <si>
    <t>C5E9387F28FB7C4BB75BE79DCAE2E4C9</t>
  </si>
  <si>
    <t>04F92597C24D8E95702EA6F7FB492C68</t>
  </si>
  <si>
    <t>0DCCBADBA7B564A7457921D0DD86D1C5</t>
  </si>
  <si>
    <t>EAE48C9ACD9E02F2A8F86E2F1BFD445F</t>
  </si>
  <si>
    <t>1BF4463E236B96C61103BD302367ABC3</t>
  </si>
  <si>
    <t>AEF324FAE6BDBD0B75C20D0FF710A717</t>
  </si>
  <si>
    <t>8AE579C21E9B435A07938EB8A8AD5239</t>
  </si>
  <si>
    <t>0898C114ED3AFBCBEEE384ED32D48BA9</t>
  </si>
  <si>
    <t>57FCA81E2993667581CB47383C7816BE</t>
  </si>
  <si>
    <t>5975FA5A0AC41CDFE759461D93ED2AFB</t>
  </si>
  <si>
    <t>D2286A514FCD8AB76FF186978F3C3EEF</t>
  </si>
  <si>
    <t>4A8E3A32D54DD3F496CEE3550D856BE5</t>
  </si>
  <si>
    <t>BF4575D3EC450B2C4411F50164F84030</t>
  </si>
  <si>
    <t>ADB8206C268F0441A7D16D2311F45485</t>
  </si>
  <si>
    <t>D37F23AA1D8061EF177664CD7DD2CF0A</t>
  </si>
  <si>
    <t>DE7E477C037E5EE30A9671BD6924535D</t>
  </si>
  <si>
    <t>645F2F88804B20E09D58D48C56C6FB55</t>
  </si>
  <si>
    <t>407E29C1AC1F11CA18BE2AD6AE6389E3</t>
  </si>
  <si>
    <t>40B9D7D77FC44C780246E5EFB94A8078</t>
  </si>
  <si>
    <t>EE0167F87C6F074DA37B8B12381806D2</t>
  </si>
  <si>
    <t>524AA5B71041B764869C93159B26A918</t>
  </si>
  <si>
    <t>2ED4F291B45C73D8D104311A65909D2E</t>
  </si>
  <si>
    <t>B494C6FADE5DC4BAB646224E782A1312</t>
  </si>
  <si>
    <t>068AA6297C2562476C6DD9EC08529AD4</t>
  </si>
  <si>
    <t>BA5223395DC2168F1C2DFB6DBA52D98A</t>
  </si>
  <si>
    <t>2A4C08455C0B731F3D8EB1E862EAD191</t>
  </si>
  <si>
    <t>921813D0A69190AAFC3951689A955AF7</t>
  </si>
  <si>
    <t>268BD68A2D02387043F1EA2D85D4E41F</t>
  </si>
  <si>
    <t>CE7D71E3093AD6EBC545B4375B7B15F7</t>
  </si>
  <si>
    <t>985916446A458FB608DB06570D9DE1D6</t>
  </si>
  <si>
    <t>9EE8B1CB7A51C4A4C5438C71156026D2</t>
  </si>
  <si>
    <t>78051FCE0AAF2781923437CE92608F2D</t>
  </si>
  <si>
    <t>03E93C066BAF0F235316996696BB8E33</t>
  </si>
  <si>
    <t>19AE88E8086174136494094F389C3DE8</t>
  </si>
  <si>
    <t>0299B8B917CC7DAB31DD364990CAC37E</t>
  </si>
  <si>
    <t>A23AE7937C077801B18E055CE7B39EBB</t>
  </si>
  <si>
    <t>F6EF5FE37845A01589E7B1BC0647DBE6</t>
  </si>
  <si>
    <t>A0B4E722FA949E3C9CC3E5BA38C7A42B</t>
  </si>
  <si>
    <t>D5B04BC78DE5F15796765D11C60C2771</t>
  </si>
  <si>
    <t>076809FD7C66047F056315406F56D0C6</t>
  </si>
  <si>
    <t>E4F6A66C905C3AD8E76610BC03C76DF5</t>
  </si>
  <si>
    <t>430DFB7F93B9CEEED57B544413B4DC8C</t>
  </si>
  <si>
    <t>69887BF4D76A22C74B64364D54C0E7EF</t>
  </si>
  <si>
    <t>790FF85D733CF2DC6770B0DAD9B53F04</t>
  </si>
  <si>
    <t>380E82F297A05FA13338B22B1D25FC81</t>
  </si>
  <si>
    <t>2B3A907FD9A18F56AB51D4B4F0EE3E34</t>
  </si>
  <si>
    <t>DA4C9DF5A90CDEF1DFCBBE4A187D773A</t>
  </si>
  <si>
    <t>E766D27F27E6EDC38CC31AB1CECD3FC1</t>
  </si>
  <si>
    <t>5A9A2C2158359B2F20320D268F181A70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</si>
  <si>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</si>
  <si>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</si>
  <si>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</si>
  <si>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</si>
  <si>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</si>
  <si>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</si>
  <si>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</si>
  <si>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</si>
  <si>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</si>
  <si>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</si>
  <si>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AEB9F3AFA6ACE60B91E67A06CBAFE837</t>
  </si>
  <si>
    <t>PRESTACIONES ECONÓMICAS</t>
  </si>
  <si>
    <t>241920DA2EB220672FCD1F6A00D32772</t>
  </si>
  <si>
    <t>5D938D1EC40F62C0F1CDAE96048ED74B</t>
  </si>
  <si>
    <t>092CEAAB1ADCA5DA2D9B6236DFDFF5EB</t>
  </si>
  <si>
    <t>74857233E0CD4026B52BA5ABA6FD0CE9</t>
  </si>
  <si>
    <t>54F1B325A1A86B7C193748C35CE09E08</t>
  </si>
  <si>
    <t>8C7B6E4410A3701E66EC3FD6CA56BADD</t>
  </si>
  <si>
    <t>DFB5D82948C8F11D098927D98BA0BBC9</t>
  </si>
  <si>
    <t>ED01290AA0707E0DEBD618FE5383D383</t>
  </si>
  <si>
    <t>509253B5D1E884A6063BAA6353293CDA</t>
  </si>
  <si>
    <t>84D0D06F67A942E1DC49D4DC2AA487EC</t>
  </si>
  <si>
    <t>BBD8F13BD29011992E1EE654AFDDECAA</t>
  </si>
  <si>
    <t>F4C74898A9492CF1B71C018B75D98895</t>
  </si>
  <si>
    <t>2CB802525BDF5ADC5DD662C577772996</t>
  </si>
  <si>
    <t>B4881DE8EC8BF1D386FE274B8C1B8257</t>
  </si>
  <si>
    <t>2AF6B913F56677101563E3BBF83B0275</t>
  </si>
  <si>
    <t>B0A2C629AEF3EE1A5D2E30D19D9E9052</t>
  </si>
  <si>
    <t>BEC916BDCA53E0F9DD19F9A7B9B4AB98</t>
  </si>
  <si>
    <t>614B04A829D8A1BC427C72E906465675</t>
  </si>
  <si>
    <t>22BB114D56BD67379D27192925B8C990</t>
  </si>
  <si>
    <t>BD2BE2BF06116064EF168D72C131FA1A</t>
  </si>
  <si>
    <t>77775BAA30028945532CA7B699103FDC</t>
  </si>
  <si>
    <t>D9218A82A6AD914BC7B57D14975AF4D2</t>
  </si>
  <si>
    <t>F9D2FE727A5DFF999062D0B2D777B40A</t>
  </si>
  <si>
    <t>054BFE07588881435E7B7562472367CE</t>
  </si>
  <si>
    <t>2E3432476E3A57F7BD798A8FEE20FE57</t>
  </si>
  <si>
    <t>AB4133C3AB4BAFFE040BB6EE0DAFD1CF</t>
  </si>
  <si>
    <t>838D69D3FCB1153533598D63CA1A41F1</t>
  </si>
  <si>
    <t>38303DF69C4FCB4DD9D6591F61D4270C</t>
  </si>
  <si>
    <t>8351BE7972AD624933581C6EEE65B35B</t>
  </si>
  <si>
    <t>EA5CEA636296FB426B08E81B01425037</t>
  </si>
  <si>
    <t>A1586DD025C7AA5C0D37283840ACEF63</t>
  </si>
  <si>
    <t>AACFFEC0A64273756B377430698699BA</t>
  </si>
  <si>
    <t>AC3EF88E5407EB7556FDA656C03B8F42</t>
  </si>
  <si>
    <t>894659A1E8CAF1D6FB1BFAAA18194035</t>
  </si>
  <si>
    <t>58C9200D55B24DEA9C35981E3DF995FD</t>
  </si>
  <si>
    <t>D510E9807B6E248CFCB9E29EF3BA64E7</t>
  </si>
  <si>
    <t>9D0380558D7587F93408EA0C939BC2C6</t>
  </si>
  <si>
    <t>20EA705CE1053486D06998FFA5E159C8</t>
  </si>
  <si>
    <t>E47FF7F0031F3C955A4EB923BA22A9E1</t>
  </si>
  <si>
    <t>B3D070FF29392A1DB3410A4A78BBB847</t>
  </si>
  <si>
    <t>391250E8849D5E303C6462C2E3209FCD</t>
  </si>
  <si>
    <t>33EDF8A1986BA1A9A2900685B0A002B3</t>
  </si>
  <si>
    <t>8CEC4F6C62F181227A964509253FDED4</t>
  </si>
  <si>
    <t>CC5C68C4D9E92D88AB7D8C6FE3A1844F</t>
  </si>
  <si>
    <t>318939B22C676A6F0168D09EDB0F3123</t>
  </si>
  <si>
    <t>FF6862FFDC1787BEA155C405E5C260DF</t>
  </si>
  <si>
    <t>B0479FEF44AAB05DCE40F9DD997E3EDC</t>
  </si>
  <si>
    <t>236214EC9EB23A31387F0E0EFBA28D6A</t>
  </si>
  <si>
    <t>20E6BC83927DDA960278005603E5306A</t>
  </si>
  <si>
    <t>BF8DD1DA2F8481B78BB3F67377017E8D</t>
  </si>
  <si>
    <t>19FAB55212F8447B11005185AA7801DF</t>
  </si>
  <si>
    <t>E867EB8220AC9D3307A0E92B632D358C</t>
  </si>
  <si>
    <t>7F53A9BF67756957DBE25F4246289D53</t>
  </si>
  <si>
    <t>48A968AB275A69CCD736C359C2103A7C</t>
  </si>
  <si>
    <t>B0A67D883DDEE879359155FDCE35B034</t>
  </si>
  <si>
    <t>04379201620E99677D04D53D4A2CA5A9</t>
  </si>
  <si>
    <t>988CB0DD04B3FE0DCE57ABFC8B2B553A</t>
  </si>
  <si>
    <t>92B14AF5810FBD83DBE224C7E64636AE</t>
  </si>
  <si>
    <t>FAE77C1993CA0C94D0A2D2228FE7BE72</t>
  </si>
  <si>
    <t>3E937D50781C9D92F48B119681A45838</t>
  </si>
  <si>
    <t>5D01D61B96D56E33F1A24649F6B4D3B8</t>
  </si>
  <si>
    <t>7A130CDB862605E060572641648C29DF</t>
  </si>
  <si>
    <t>E8CCF49EF1646175379982179B8B26A3</t>
  </si>
  <si>
    <t>BC26C7C8AD2B74B2C06680C091F18CB2</t>
  </si>
  <si>
    <t>B4DCA08C53C9BA1272922579C911648B</t>
  </si>
  <si>
    <t>7121246BCAF72EA081EF9BA12F498651</t>
  </si>
  <si>
    <t>52EDF40C44CCD5085F73DA8B4A3BEEF0</t>
  </si>
  <si>
    <t>7C6938D0393E5BC41B2BCFAD808B1AC4</t>
  </si>
  <si>
    <t>7878B35DCC5477592393EE10994958FC</t>
  </si>
  <si>
    <t>BE191942A76A1D10C0FF63C8968E7D85</t>
  </si>
  <si>
    <t>D96441766DC6B9976F7BE9164C6FDD3B</t>
  </si>
  <si>
    <t>53A18409FE98B25A350C0D9FB8F20610</t>
  </si>
  <si>
    <t>E4369E6570C11C9CC210387D7625CA66</t>
  </si>
  <si>
    <t>C8E9365940DFA0207EBEA8C9CC21FE03</t>
  </si>
  <si>
    <t>C7AFA6CA74BBCCE901DC72D341141B27</t>
  </si>
  <si>
    <t>0CBB45744CFFCC89D0FA1A1397D29A7D</t>
  </si>
  <si>
    <t>306D480C598B7E05B91966940F47ECBC</t>
  </si>
  <si>
    <t>0362FE61F611E7BD8D6DBB0094792A23</t>
  </si>
  <si>
    <t>FDF2C69D9D686674D40D03097175ADF7</t>
  </si>
  <si>
    <t>931E5ECBE97086E1AF54BFCF1F2CD97E</t>
  </si>
  <si>
    <t>EFEEB1D6DC86751BD0A1325D00CE0D8D</t>
  </si>
  <si>
    <t>7C8688FE38988DC26EE1C1F70182C5DE</t>
  </si>
  <si>
    <t>EC0B5CB126831B65D531215F72807799</t>
  </si>
  <si>
    <t>9D848D7AE26E0D1573F7FF8D396A1BE3</t>
  </si>
  <si>
    <t>9686E02E7B350E77F704704214360CBE</t>
  </si>
  <si>
    <t>8F684AB98A0D3B022A899FDA1A5695D9</t>
  </si>
  <si>
    <t>CA0BC649D6C1EE3FCB224F9BA33D29B4</t>
  </si>
  <si>
    <t>CBB6A434FB49CF649ABB082EFA94C4F2</t>
  </si>
  <si>
    <t>0F93B305DD0FF8B87ADB441FBEDEE720</t>
  </si>
  <si>
    <t>152A825E98A86664F7205F3EA4592EE4</t>
  </si>
  <si>
    <t>7E95A054DD12B018E84A87E6A314B4B5</t>
  </si>
  <si>
    <t>68641362C92EE3150B230FA4EE553468</t>
  </si>
  <si>
    <t>177A71FD6DCD3C5193D5CF1094AC78F6</t>
  </si>
  <si>
    <t>417F37565A6CDE1361931EDA912DD6F0</t>
  </si>
  <si>
    <t>9E0509FB47501B92FDA0E7E5FCE9A9C9</t>
  </si>
  <si>
    <t>95ADEA70BC97CB6ACB8CFB6926F88160</t>
  </si>
  <si>
    <t>EBDE6ADFDD365ED33405690F73ADE068</t>
  </si>
  <si>
    <t>30402C3664F4F90B0EAECF47FA530AF9</t>
  </si>
  <si>
    <t>C00D7D200D0630757581D2543C0C1B92</t>
  </si>
  <si>
    <t>925BF848F054419969D5FCF69A57E10E</t>
  </si>
  <si>
    <t>B042888CDC6CA7B5760A982056E576A5</t>
  </si>
  <si>
    <t>24B56DAAD04EA929B94ED749075E2AA3</t>
  </si>
  <si>
    <t>E92DE203C1EC2DE328DACAD65DD29ED6</t>
  </si>
  <si>
    <t>F5A0A52DABB25E12E76D1EE56F9C1461</t>
  </si>
  <si>
    <t>B243B07FD0CC46A804E53DB4729AA41F</t>
  </si>
  <si>
    <t>51B83977E4FFFD6E09C5A7042ED3E698</t>
  </si>
  <si>
    <t>696E7CE389B2511D59A3D2AD7CA0CA0E</t>
  </si>
  <si>
    <t>F9A0A99050B34FA3986E3FF95810CC1F</t>
  </si>
  <si>
    <t>7AA258DB8857F24CCECC33146AD364EF</t>
  </si>
  <si>
    <t>D1B7337B82421822108C3AAB8C02C250</t>
  </si>
  <si>
    <t>7DE06DBA6B8C60FF2D33F86487C2CDC4</t>
  </si>
  <si>
    <t>E65DE95019929C0176E98DE7E1E9F995</t>
  </si>
  <si>
    <t>37B328B26FF1DDF65CC2B96A119FE536</t>
  </si>
  <si>
    <t>6C5FFC68BB923E72EBAAAA683BEC8015</t>
  </si>
  <si>
    <t>0998E187680BA5B224B54C5593E69259</t>
  </si>
  <si>
    <t>DA8E99AEB182B501656146221B563A16</t>
  </si>
  <si>
    <t>5C3D1AE1650352D817D0ACC07768AEEC</t>
  </si>
  <si>
    <t>5B22613D821DA42B027DB79696E3C90A</t>
  </si>
  <si>
    <t>FB96553B3CC9C7FAC437F8D944AEC007</t>
  </si>
  <si>
    <t>02924D1D6E86A1964A0800FB1A9A3589</t>
  </si>
  <si>
    <t>889397F4FA08DF663103645C6EF147E8</t>
  </si>
  <si>
    <t>F5DE28C11DF191F62764D4C279EB37BF</t>
  </si>
  <si>
    <t>365A6348ACEE5B63061445D38C8962C6</t>
  </si>
  <si>
    <t>94E32E765D7D95F366E54B7F2E23A047</t>
  </si>
  <si>
    <t>AE0994C370BF342ECFEA52FE137CBFF9</t>
  </si>
  <si>
    <t>2DA10F385A8C62DE388347AA5B9447D9</t>
  </si>
  <si>
    <t>797D713C99804567817889BC64137055</t>
  </si>
  <si>
    <t>10B427B097C134EDA80C599AD934C092</t>
  </si>
  <si>
    <t>0ED58F4DCA17350052C66B27B7E8B105</t>
  </si>
  <si>
    <t>F3463743A0B4BE04E4BD0C581DA21684</t>
  </si>
  <si>
    <t>623566DBF7A17AC506D760D083EDFA15</t>
  </si>
  <si>
    <t>C76C931A375D32009ABC08897F28DE57</t>
  </si>
  <si>
    <t>5161D463B917986214A2759C8FD8E5F5</t>
  </si>
  <si>
    <t>35FC6307A28AB2AD605B76360FD10EE1</t>
  </si>
  <si>
    <t>0B7408AD07A4E59FDB6F5AE1AD125174</t>
  </si>
  <si>
    <t>7A8EC2365D1675FA7AE8A83E9321DC26</t>
  </si>
  <si>
    <t>21C0ED8CF5926A6BE5BE22A8342D0274</t>
  </si>
  <si>
    <t>07E3962A168D6F62FE1B351D6CBFC8A2</t>
  </si>
  <si>
    <t>8DF592622EBA3D037D35B81A6D4AB4C3</t>
  </si>
  <si>
    <t>F7CFCA85F7C7836EBD664F64CF91DF0D</t>
  </si>
  <si>
    <t>F2FB9C0363AF0E3871D3B45E0F924892</t>
  </si>
  <si>
    <t>012559360FAB58F85C6C3A96438AE2C1</t>
  </si>
  <si>
    <t>B2DA6D52D8AC46754D88EBCA87BC14FE</t>
  </si>
  <si>
    <t>83A162B6B4A300811ADB48CC8623CAA7</t>
  </si>
  <si>
    <t>B7CD8AA1FE3D53CE74A12F1737EA4EEE</t>
  </si>
  <si>
    <t>BEA272954A9923398714E26411120846</t>
  </si>
  <si>
    <t>20D63506DDDCEA4C071BC7EC7FFBE165</t>
  </si>
  <si>
    <t>107E9D653329158ADFCA2CE3A52174F2</t>
  </si>
  <si>
    <t>0E0B7BDB55BA4ABBAB7294943D3B3BC0</t>
  </si>
  <si>
    <t>C21725F2C87E26082407ABED795CFA85</t>
  </si>
  <si>
    <t>BD623D5B9B7ED51F9724E15802A69916</t>
  </si>
  <si>
    <t>1448B65C93DFB13318A7A3B8BF12E05A</t>
  </si>
  <si>
    <t>D7264BB191EBB333815D0DA3480256B9</t>
  </si>
  <si>
    <t>36AB44DB5150961889A6DCD58F519D87</t>
  </si>
  <si>
    <t>A5E3643EA4922D888FBE7A59CD23BF74</t>
  </si>
  <si>
    <t>FA2DEB9AF834160978A61D0A4830883D</t>
  </si>
  <si>
    <t>2564A1BD85C398D1FBFAEB6FF92F8FFB</t>
  </si>
  <si>
    <t>FA2010CD9D9B092EF7F6759D3FE3BD82</t>
  </si>
  <si>
    <t>2BCFD7A43E13879460A44109FB3FCD6A</t>
  </si>
  <si>
    <t>F5511719B43F93D385C69C21241DF679</t>
  </si>
  <si>
    <t>02C8BB55F49B5BF038443BB7D71CE48E</t>
  </si>
  <si>
    <t>D4CE51B8D2C1150DDCAD118428903C91</t>
  </si>
  <si>
    <t>A9D7A4FA5E56E6C7CF877F5BEF138F69</t>
  </si>
  <si>
    <t>624F8D0223940C89600FA89D2A30A718</t>
  </si>
  <si>
    <t>E0CD6F45EA2902A69F9DD047D86139A3</t>
  </si>
  <si>
    <t>F5E51A9D599C5ECCC0D1959F1F3432B8</t>
  </si>
  <si>
    <t>7C765F8C12F84CA0910DD0C9D4C28B85</t>
  </si>
  <si>
    <t>006AA7479F7B2FA406C942588B839360</t>
  </si>
  <si>
    <t>39711E34FC6E479EC28DE8CA760B6220</t>
  </si>
  <si>
    <t>EB545C9D72E8459F7633940B80D22F9B</t>
  </si>
  <si>
    <t>E6D00E7C521E1C9286FBF0620C8C0742</t>
  </si>
  <si>
    <t>A78C34964B14F4E347EA4652150DE38F</t>
  </si>
  <si>
    <t>1681CD98550B54E7F61FD032D3B0EAC3</t>
  </si>
  <si>
    <t>27D68A09716DC862B022CDC44DBFDF26</t>
  </si>
  <si>
    <t>F5489BAC65E99A8F3C3A241AA6A5D4AC</t>
  </si>
  <si>
    <t>1B49D2B586B9A61204CFBA40F882A366</t>
  </si>
  <si>
    <t>C3F0F94A2D537488E853F7D145777B1E</t>
  </si>
  <si>
    <t>9347422F9EFCF31A62138DB25D2C81BC</t>
  </si>
  <si>
    <t>6FACDF7D7DB16C9DD53DF8258C4991F5</t>
  </si>
  <si>
    <t>348A1A0ECB338B01BB47A84F39A1C8BA</t>
  </si>
  <si>
    <t>46C3DBB7BF624D7FFB58D033B3AAA83B</t>
  </si>
  <si>
    <t>8969CA94B7FF555C19F5DD4975AC483A</t>
  </si>
  <si>
    <t>AFB2D1B4359E4DB25AF4BC41BB6F4535</t>
  </si>
  <si>
    <t>3286DBB0DB5E990C22D28576F5BBA42B</t>
  </si>
  <si>
    <t>F80A117471A5941C07C3A7F074203B0C</t>
  </si>
  <si>
    <t>D4F566BD1291040DD0A61BB35C0EE0DB</t>
  </si>
  <si>
    <t>A2AAB1B45504C99BF1287F34BB15A1BA</t>
  </si>
  <si>
    <t>E8C09BC47F6A5F5C2F55C73C23ABA25B</t>
  </si>
  <si>
    <t>0D7294AC07D1CAE81FBF5F28E07AFA9B</t>
  </si>
  <si>
    <t>E412ED2E53869FA4BDA9D0F2CD5E29A9</t>
  </si>
  <si>
    <t>7B5087B7DB4388EE20B7D92BEC9C7208</t>
  </si>
  <si>
    <t>04870BE43063C08EF26038BF12DBEF39</t>
  </si>
  <si>
    <t>C150271D559DC9FDA7EE19C3B4A69EBA</t>
  </si>
  <si>
    <t>BB1FCC2BD040A1D6B70882EA29DEFC43</t>
  </si>
  <si>
    <t>66A2E8B96A19061ECE13DCAA0F530449</t>
  </si>
  <si>
    <t>5B9944A3901817F2DC9C411DD011A40B</t>
  </si>
  <si>
    <t>7EA23BD5AED1FEAB253AE9D80FEF2A63</t>
  </si>
  <si>
    <t>1AC3CBA641B056C32B5380301C0801DE</t>
  </si>
  <si>
    <t>A49F46482A048B6045DAE10C191EA23A</t>
  </si>
  <si>
    <t>E1C1F381139397A8B37ADC581013AEA1</t>
  </si>
  <si>
    <t>D76C9CE056777C85829885208E176372</t>
  </si>
  <si>
    <t>61971979BA3574DF8944072921E07A74</t>
  </si>
  <si>
    <t>6CF46D9EE273F57D52FD16C286045DB7</t>
  </si>
  <si>
    <t>E7E457EDFB4A730DF10814C6233F31FC</t>
  </si>
  <si>
    <t>71959ACE556FD02CD8CC3F5A703B9835</t>
  </si>
  <si>
    <t>654F4967754B69437B35472E63EE02D0</t>
  </si>
  <si>
    <t>3E1894922C199D02785586252232D2A7</t>
  </si>
  <si>
    <t>BDE3152C3A8B527635B92A7688EA91F1</t>
  </si>
  <si>
    <t>D1EE28F8F3203FFE059A6BB0BEBC99AC</t>
  </si>
  <si>
    <t>FFFA8D827168D0EFF10E4D825B416281</t>
  </si>
  <si>
    <t>DB00A034625E7B9428931F46681B5C65</t>
  </si>
  <si>
    <t>6C8C4E8FC59DBAD99BD67D8967465E11</t>
  </si>
  <si>
    <t>2163881EAB848395201DA43FDBD2286F</t>
  </si>
  <si>
    <t>8E50CB7CC30799B4920175345A659B2E</t>
  </si>
  <si>
    <t>85A45FCCE288B65B9E3021E57F20E68A</t>
  </si>
  <si>
    <t>C22D260BCC632F733EACBFAAA8377670</t>
  </si>
  <si>
    <t>DD1CE7DD7AD3C95DBB4B59EF09175881</t>
  </si>
  <si>
    <t>449C1500E79B9D291206F87F1A9094D3</t>
  </si>
  <si>
    <t>F139D82B8D3C73D282A1AF7ACEE4A417</t>
  </si>
  <si>
    <t>41793EF6AAB362A030760FEA71F7AD70</t>
  </si>
  <si>
    <t>F5CBA6C6D63C88FC7BB5BE8EE90B7ACB</t>
  </si>
  <si>
    <t>E6A4AA8E2AC3F723CC2C35EAD31EA29D</t>
  </si>
  <si>
    <t>17512E8C5D4305D1EB46AA029A618B96</t>
  </si>
  <si>
    <t>B01B50E1FCBE99720E7F11BFFFB408C4</t>
  </si>
  <si>
    <t>1A6323A2AAF3F0FC4AED93A006AE3489</t>
  </si>
  <si>
    <t>A47C807A9AABC40F60BD93ADFE1F08D1</t>
  </si>
  <si>
    <t>F10F1557DA54101F6AA4BB239C018F14</t>
  </si>
  <si>
    <t>0ADF5FFC8C935722D7C3124586077AD6</t>
  </si>
  <si>
    <t>CC387608F620625D96550550C6994A2B</t>
  </si>
  <si>
    <t>98A96D9A30A08590CD88664214383249</t>
  </si>
  <si>
    <t>D7471F796746FE06AD92B40AD16CF45B</t>
  </si>
  <si>
    <t>287E0AB240CC543935D64FFD352D3E53</t>
  </si>
  <si>
    <t>C2729FC413F74E03FF15FBE20F90696F</t>
  </si>
  <si>
    <t>3E9BA3B8A4B389DD983CFCB76112CC41</t>
  </si>
  <si>
    <t>4AC3F2767C34694552F5C78142D18724</t>
  </si>
  <si>
    <t>3DBC3B231DAE87FD13535F777C9E4C7E</t>
  </si>
  <si>
    <t>2EE3C7D4321628ACB8DE292D733EA314</t>
  </si>
  <si>
    <t>A778E18CCFB7F12F226A43E4F52E8BDB</t>
  </si>
  <si>
    <t>064F3413B8A4139594E9E1EBFEB2E0FE</t>
  </si>
  <si>
    <t>2A1248A86ACC3F55D748F3FD9624BCBF</t>
  </si>
  <si>
    <t>D4639C903B5F73F68CA967535ECC78C4</t>
  </si>
  <si>
    <t>A2F3B4827187A128BA73E71446C5CFD9</t>
  </si>
  <si>
    <t>F87AD3D818B8C854DA5ABE5104E5D2FD</t>
  </si>
  <si>
    <t>6873C941F249337A3A300EC3974E9A63</t>
  </si>
  <si>
    <t>7486A93B58B1B79203AC4DFAC9A62DE8</t>
  </si>
  <si>
    <t>0B41DFC1ABBD9548FEF23173B9583330</t>
  </si>
  <si>
    <t>B2B630E18415293EB554673851FE6859</t>
  </si>
  <si>
    <t>D6FED8103454053E67F60277EFE76CCB</t>
  </si>
  <si>
    <t>2A1A86F9698F4A3413A1D0546EF61099</t>
  </si>
  <si>
    <t>2175EB6538B1AD5C25B1EE01BF4DFE37</t>
  </si>
  <si>
    <t>7E20C360ED7D819A4EA828067431AB51</t>
  </si>
  <si>
    <t>DEE112DAE7C68774722E698819C106D6</t>
  </si>
  <si>
    <t>1EC1754BC700E81D9D3984CD16D1FDD3</t>
  </si>
  <si>
    <t>4E643A6156D51D000EDA3CB67AB1BF5E</t>
  </si>
  <si>
    <t>1A1CF0250061AFBA55C8CE150B15E990</t>
  </si>
  <si>
    <t>816E4B0DFB28CF47C156AE9425DE366A</t>
  </si>
  <si>
    <t>F42C43F1471F304AE2E86C1DD75C987A</t>
  </si>
  <si>
    <t>36FEAE249BE78E4F577C6AD869008CC6</t>
  </si>
  <si>
    <t>678B6F6697CB235E87410517D6264BBA</t>
  </si>
  <si>
    <t>EBA79C59788C0F065A968515C6F0FBEB</t>
  </si>
  <si>
    <t>FB3883E620A58B88B96F79A2F4366398</t>
  </si>
  <si>
    <t>4D41D54507B4C8CACA25D9000A40672B</t>
  </si>
  <si>
    <t>2EAE2DF9D2EB9FBCD39E6945E3A0B802</t>
  </si>
  <si>
    <t>19ED3586443D147FC40EAE19BC14F1A6</t>
  </si>
  <si>
    <t>43405DED6D40068089D6C28467BA2E02</t>
  </si>
  <si>
    <t>DDA3FD2892A941093FC9AB707F023287</t>
  </si>
  <si>
    <t>41FE10F4B0A1E00B2B06BD991B07679F</t>
  </si>
  <si>
    <t>D6CF77AD458E32DC0F46B18029057550</t>
  </si>
  <si>
    <t>7FE4B8AE749BECF150E7C5306F8642CC</t>
  </si>
  <si>
    <t>57A0F3D283788BD496C13E35F317A811</t>
  </si>
  <si>
    <t>81EBDDC86878844C9375C4FB3F5D1FE7</t>
  </si>
  <si>
    <t>6155139B4809467038A61D83F530DB7A</t>
  </si>
  <si>
    <t>FDB9581773439763603674882DF4F86F</t>
  </si>
  <si>
    <t>E3A9BA4A7634008BB2B451C659B8FADA</t>
  </si>
  <si>
    <t>FD1F36569A3E5345F87C47F8C88DF185</t>
  </si>
  <si>
    <t>8E485713F345D24E8A2D106DD0E67CA0</t>
  </si>
  <si>
    <t>5F35E2F5B2FA2EBB492D1F569EEB4CCF</t>
  </si>
  <si>
    <t>FC28D4AF47F22A38A460C16AA7197469</t>
  </si>
  <si>
    <t>E7F2FDFE5079757EF02F17DA76FC99A7</t>
  </si>
  <si>
    <t>5FA78023AB8DA76E0C3B775FA6EFF18E</t>
  </si>
  <si>
    <t>803FAFC9DE4256BEAF667654936761C2</t>
  </si>
  <si>
    <t>8EA2A2ADAF2AE8D316853500DB4A99F7</t>
  </si>
  <si>
    <t>26750FD7075AC743DCEBCDBB4F66FE1E</t>
  </si>
  <si>
    <t>E728BD4EF44EF50987E2D912A693B5E1</t>
  </si>
  <si>
    <t>72D11058981D6B887A46C7B92E752358</t>
  </si>
  <si>
    <t>BCE20569F1D297660CEDF23CA56034DE</t>
  </si>
  <si>
    <t>CEA96180C27177BA8A736FCAA1D3E5FF</t>
  </si>
  <si>
    <t>7FBC4C3FC6ECCF1E440CCD34AFAAD9C7</t>
  </si>
  <si>
    <t>E21076AC3DB070EEFBB9AE12D932E563</t>
  </si>
  <si>
    <t>A5384ED3B78E8307FD0259D4CF574B4D</t>
  </si>
  <si>
    <t>1BF079955FC617079CCD2CA35A986A17</t>
  </si>
  <si>
    <t>A92E71036A50D6478AFE289AB0C6AAFA</t>
  </si>
  <si>
    <t>D79A8E448FA9B6B1975F695B20602748</t>
  </si>
  <si>
    <t>8A88EDC7F50ACF67DF21A6F79AA96C17</t>
  </si>
  <si>
    <t>CC3AD942517A740DCC0CC342EB310216</t>
  </si>
  <si>
    <t>941FE4EC818AEC17D9101591CAA61C15</t>
  </si>
  <si>
    <t>A95C26822D665CD0E0B73D7195D0A934</t>
  </si>
  <si>
    <t>1E5821C3326E42BBB9FFB482C9EF2674</t>
  </si>
  <si>
    <t>0294FDC30045F10DB57142B700391D1E</t>
  </si>
  <si>
    <t>D73789DF11A2118CABA797F15B0A2D3C</t>
  </si>
  <si>
    <t>67DD418C1798B91468AB09146495F1BC</t>
  </si>
  <si>
    <t>AF4C10A5244B88B4CCE366526A96EDBF</t>
  </si>
  <si>
    <t>F20007D54208F16C7486EC83AB9A38A5</t>
  </si>
  <si>
    <t>849592B15BF694DF78101B22D309DBCA</t>
  </si>
  <si>
    <t>52B117D343087A52B49A0AEC1587E60A</t>
  </si>
  <si>
    <t>9D49C2CECC2C103A1AE85114F6BBC61A</t>
  </si>
  <si>
    <t>4FAB8C6F14E28ED8E397BC7565CF3B70</t>
  </si>
  <si>
    <t>BA95279FF590C5116535FD8113433F6C</t>
  </si>
  <si>
    <t>794A7044020CC191C2A756D9069E9052</t>
  </si>
  <si>
    <t>B0553288E36AAA363CF60F9F1063D9CA</t>
  </si>
  <si>
    <t>B7C30193C27D9428CA375454F528FA9A</t>
  </si>
  <si>
    <t>0F64E0AAC82403B16A5314118B3DB73B</t>
  </si>
  <si>
    <t>63AC65C620D454D46B2F322083630483</t>
  </si>
  <si>
    <t>8E8006B046161F8AA7FF0EEBD6A77EF4</t>
  </si>
  <si>
    <t>27F71AABA65AB8599C8FCA0D9CF61F0F</t>
  </si>
  <si>
    <t>40153EF6EAF57434AD88BFAB2A66D408</t>
  </si>
  <si>
    <t>3227567E453310BD4222F97563AF6371</t>
  </si>
  <si>
    <t>FB7B5A4EEB01BA2A6E45D68F22C4ED4E</t>
  </si>
  <si>
    <t>69AE6E86DC583E46C7E4499E4754B92D</t>
  </si>
  <si>
    <t>027EECC683A727E2BDB65048E4346C6C</t>
  </si>
  <si>
    <t>D6BD1FD85BFD1074B0F898053A55D700</t>
  </si>
  <si>
    <t>6D00E0B9B0B6CD58D4E09A42C3F6856A</t>
  </si>
  <si>
    <t>9655A89955DDBB24377BAB1A1B956CE8</t>
  </si>
  <si>
    <t>B96869302A7069298408A5A532C947D8</t>
  </si>
  <si>
    <t>C33E2F0B2560153651A8B635A4B2B52F</t>
  </si>
  <si>
    <t>522F001856D076D480CF3665D993F434</t>
  </si>
  <si>
    <t>51B1BF08B4B4BB55481C4B0782952F46</t>
  </si>
  <si>
    <t>E0C8432958A78D1BFFF34094343486A4</t>
  </si>
  <si>
    <t>1AF639448FB3141105C34D526F78E215</t>
  </si>
  <si>
    <t>B4C466AC2B094DA3F0C190B88C852E33</t>
  </si>
  <si>
    <t>A62144A566C471E51C1BC4D0933AEEF0</t>
  </si>
  <si>
    <t>862FA7446D50D76D0B4399ABD4746EBB</t>
  </si>
  <si>
    <t>0032A02A1FF4F7EDCE7A5F4E8D1F16AD</t>
  </si>
  <si>
    <t>3C8F061E41EAD8D5BC831F7B1973D7B3</t>
  </si>
  <si>
    <t>B7D892FE41B891299CD820E05FBAB591</t>
  </si>
  <si>
    <t>85CC50EABB76623DBA37FC38C35F5952</t>
  </si>
  <si>
    <t>0CC134E3F2B5AB6DADEA9E6183044322</t>
  </si>
  <si>
    <t>0725F797C044D551E2AFDB9151A562A8</t>
  </si>
  <si>
    <t>098F5668A49774FCB1FAE0846618A845</t>
  </si>
  <si>
    <t>4EBE5501C69D70E9E6AE016F41137012</t>
  </si>
  <si>
    <t>0683069BEE71E116C5601912D7673987</t>
  </si>
  <si>
    <t>63F84B7E50906C396AC803DA5E669172</t>
  </si>
  <si>
    <t>63E12B45712D93D983592E0A79CF4110</t>
  </si>
  <si>
    <t>76FD04A6B577A41E9B63B349C9FBBF15</t>
  </si>
  <si>
    <t>DE801784B4071738580E5D180464C1CE</t>
  </si>
  <si>
    <t>95395683B8C205B374A2A52E3450291B</t>
  </si>
  <si>
    <t>4AA88E13D4077036047BCD19FFDD09ED</t>
  </si>
  <si>
    <t>C8A58EBB8B5CB217DE482B2425BF0124</t>
  </si>
  <si>
    <t>36BB6E3D4D3B664A09EEAD909DA6B7A1</t>
  </si>
  <si>
    <t>6ABE2EBDBB1E2C6C934E14E353E470AA</t>
  </si>
  <si>
    <t>82E4FF1204D5418D563F7D7895501744</t>
  </si>
  <si>
    <t>1C838DB6059D7BCB8B04A1EBA2FBDDE6</t>
  </si>
  <si>
    <t>CEEB162018DAEB596AC8A7C204C11078</t>
  </si>
  <si>
    <t>4E8972D5D390B2E0BE06FCF16D608858</t>
  </si>
  <si>
    <t>6F1056BE5ED0151C9F6EEDDB932FBA53</t>
  </si>
  <si>
    <t>234D9813FFBD3FA2B2D6469A3EA1E541</t>
  </si>
  <si>
    <t>FB85C7EBBFA13894C64EC5A4CB57C9E8</t>
  </si>
  <si>
    <t>14DAA762A07E6C4E59065F32A9CD6546</t>
  </si>
  <si>
    <t>02C284923DDB24D45C969552854E1BF5</t>
  </si>
  <si>
    <t>2E5C4D8BC774A9917448AF89515BDA21</t>
  </si>
  <si>
    <t>5CF481B39936FEBEE79816D1813F0BAC</t>
  </si>
  <si>
    <t>5A7BE0C50846EE96641759D3B9A84BAF</t>
  </si>
  <si>
    <t>6B727FF09A28E4C45C0377B30FFEAE0B</t>
  </si>
  <si>
    <t>C57EBE3EBC1E120D687AA18D607E0AF1</t>
  </si>
  <si>
    <t>6771109C0B192EF2A1CA6B22166CF98B</t>
  </si>
  <si>
    <t>FAA0E7A7298DFAD114A43211559DDC75</t>
  </si>
  <si>
    <t>C14945EF44BEB1611F2CCAE35B334818</t>
  </si>
  <si>
    <t>DB5CCD5AAF23BE5E72BD0FEE76855429</t>
  </si>
  <si>
    <t>D9DFA120FCF211D4D14B330C63266FDE</t>
  </si>
  <si>
    <t>E42C1A7C951D65A0771C90050553C11D</t>
  </si>
  <si>
    <t>67298498C246779B764D9E24779CC9FC</t>
  </si>
  <si>
    <t>18907188CE7A32C1E6E4C3B3EF90D32B</t>
  </si>
  <si>
    <t>D3CB5D3BD4C359FA1EC43DAD16201B82</t>
  </si>
  <si>
    <t>C1609E02F5CB1D5A5E9D136763250092</t>
  </si>
  <si>
    <t>3B05C35E7BB2602A5AC1A7C421C0AB14</t>
  </si>
  <si>
    <t>77EF21DEA9EC2E6A6F953F75D48F966E</t>
  </si>
  <si>
    <t>3041783029026971A589F97B30BEDD2D</t>
  </si>
  <si>
    <t>CDAD0FD0EC9BB4C8DE89CB730633F669</t>
  </si>
  <si>
    <t>8D46DD448B380F3441572C645E0AB5C6</t>
  </si>
  <si>
    <t>7B60466C39805139565B70BECF000E2A</t>
  </si>
  <si>
    <t>E6CFDDC1D42B9D5D418D69BFB6ECAB55</t>
  </si>
  <si>
    <t>89CB1BB417978BE57FD1E9604F6CC98A</t>
  </si>
  <si>
    <t>DAAFBB17AA5C4215CF056FB921A10710</t>
  </si>
  <si>
    <t>9A7E605F407D97FC3CAE1989D921F58C</t>
  </si>
  <si>
    <t>5D33EE7327CB0B97805AB91746CB318D</t>
  </si>
  <si>
    <t>718E96B5CA45FB7C636E57C49DE21D8E</t>
  </si>
  <si>
    <t>1555115481BA0020EF7647C4A570188A</t>
  </si>
  <si>
    <t>C808F657C8A0FE2F93CF125E355FA363</t>
  </si>
  <si>
    <t>E9FB5339F14557EDD314F8716377D8F1</t>
  </si>
  <si>
    <t>A173F9649B2AD917CC355BE1B82C2C56</t>
  </si>
  <si>
    <t>AAAD829B0C9F6BD4C4015BF730E701AC</t>
  </si>
  <si>
    <t>21C6F3AF7BC9478B822F9E4197868E3D</t>
  </si>
  <si>
    <t>75115AC1A56335686E003D71C3A5A92B</t>
  </si>
  <si>
    <t>1B2F89E40B3C275B03D1D75FDEA61EFA</t>
  </si>
  <si>
    <t>3D48659ED48DFFE639DC1D8731450183</t>
  </si>
  <si>
    <t>900D9F7037B7267C913987B777377F1D</t>
  </si>
  <si>
    <t>570ACEC3A6938DB69DB342F73177AD47</t>
  </si>
  <si>
    <t>A3393E9051472DDF63F06F07072A212E</t>
  </si>
  <si>
    <t>90604C20D1E52F18D15A08E31CF1CA2D</t>
  </si>
  <si>
    <t>5537E04FF24F151FA4899DDB7AF65E76</t>
  </si>
  <si>
    <t>B3608755EFB0C15384EB5A8F51D1FBEB</t>
  </si>
  <si>
    <t>4255C88F820B4E82CF5715E17723202A</t>
  </si>
  <si>
    <t>C33B442D0FCCE084CE2C29B01716C843</t>
  </si>
  <si>
    <t>661959427DAFC1397B8DB3A40D606654</t>
  </si>
  <si>
    <t>E8FF3276045A0EEAFA646DC0F38F5FE1</t>
  </si>
  <si>
    <t>1D5216CC4B86C4D8DB8E19BE9B043280</t>
  </si>
  <si>
    <t>095E6C588DC90D0A6C0A8B6F08AFB7E5</t>
  </si>
  <si>
    <t>31623BEC26ABD6026E04CC1462871708</t>
  </si>
  <si>
    <t>D0E1373253687F855DDDC71F6D069A20</t>
  </si>
  <si>
    <t>C6547D8179F5A76BDE281C2C7A6A4218</t>
  </si>
  <si>
    <t>F821837BB58FEB9E6334C29487D9D8A4</t>
  </si>
  <si>
    <t>8E34F778CFA2AF9C05F70CF7EBE79715</t>
  </si>
  <si>
    <t>8EE2513BF8265BCAC4A5C145567A616B</t>
  </si>
  <si>
    <t>ABB53182E33E815B839E2749384A5C0F</t>
  </si>
  <si>
    <t>43F80F0D1403048E50983D3C085E386B</t>
  </si>
  <si>
    <t>DF05426030583012E92EE4E1B8219E73</t>
  </si>
  <si>
    <t>CC7D17A6C4D59E77C950C97E0BE147C2</t>
  </si>
  <si>
    <t>540C764FBC4655B10CE9C79A9AA04713</t>
  </si>
  <si>
    <t>97DEA054322F3384046F0FE3BF0877A6</t>
  </si>
  <si>
    <t>686A77E8E48AF34F4E263B087E58773D</t>
  </si>
  <si>
    <t>9D8B0F5EC3C25EA0C9D89FC02D019FEC</t>
  </si>
  <si>
    <t>2BD1F4FAB2B71DCCE12E7FFCA07D7198</t>
  </si>
  <si>
    <t>FA9AA6B9A3E1BB38F9C242B3A76D988B</t>
  </si>
  <si>
    <t>32BD0DA4FCA0A0849161FB6C104C246A</t>
  </si>
  <si>
    <t>7BF6654F817413EFD328F8890D9FBD0D</t>
  </si>
  <si>
    <t>C540AC49530B8C45041F46247908E3F2</t>
  </si>
  <si>
    <t>FEF6FCE1DA0B8730E30A79C44023C97E</t>
  </si>
  <si>
    <t>EB17D983AA4E9E5B8003FB9BC7B281B7</t>
  </si>
  <si>
    <t>A0FAD929FD1EE53608825E7315FAE3F0</t>
  </si>
  <si>
    <t>0D87D87F7C806DC6A38F6E7D09B04AF8</t>
  </si>
  <si>
    <t>3BA54228AB689B21A5BA01019D40567A</t>
  </si>
  <si>
    <t>AC9C7EBF9ABEEBE1A6842A6475E62C84</t>
  </si>
  <si>
    <t>6285777815BD4C5FFE2FB44C098D4411</t>
  </si>
  <si>
    <t>27BAE0D358BAFF841F37E79702FF70D1</t>
  </si>
  <si>
    <t>590887B0916638BE3D31F10F986A3A88</t>
  </si>
  <si>
    <t>F0FE6F03E9C9A9DCB9302353A70600A9</t>
  </si>
  <si>
    <t>E2CAD9A42EC8F0DA65C01892F01C31EC</t>
  </si>
  <si>
    <t>BA47A9CFE2782667C786C80A8ACCD738</t>
  </si>
  <si>
    <t>E392FF78D9EC5019107CBB146ADB1D60</t>
  </si>
  <si>
    <t>3E6D6CA62DF737E52497DAA9A6C079D0</t>
  </si>
  <si>
    <t>6367B95945954468F77D56DCB6C2D275</t>
  </si>
  <si>
    <t>08889D05FE9F9620D6DE5B175319A6E5</t>
  </si>
  <si>
    <t>FFAB8EE92E9C1D701634F05F27C8C6D2</t>
  </si>
  <si>
    <t>3B7D3D6486F29F4430517954AA20A6E5</t>
  </si>
  <si>
    <t>46894F01234A04E827C55BF30DC06F78</t>
  </si>
  <si>
    <t>7F998DDDC5511AF1645EFFF2D76DE60C</t>
  </si>
  <si>
    <t>EFF977C082B3C01A678E6A8E87571ED4</t>
  </si>
  <si>
    <t>B7FB607DCADF1A57660E4A286BFC7B5A</t>
  </si>
  <si>
    <t>9773BCAD96C9AAFD1A3ED3FBD95841B5</t>
  </si>
  <si>
    <t>F0DDF9A35C4BFECFD376E51C97D38A9C</t>
  </si>
  <si>
    <t>4F918362BA5C9336F6AC9E34F70DD938</t>
  </si>
  <si>
    <t>9E8B6697E875A6D56396D732BC29958E</t>
  </si>
  <si>
    <t>83C3801252B056D4AD4DC35A983BEB08</t>
  </si>
  <si>
    <t>EFA3E87506649B47ADE7C238A97D78E3</t>
  </si>
  <si>
    <t>ECC30067F6E76DFD4EFC70CBEA8376EB</t>
  </si>
  <si>
    <t>8B983C8D05994D3909B21B4F98E4338F</t>
  </si>
  <si>
    <t>A0F586D4517CA7FFED9D8ADE5D508D63</t>
  </si>
  <si>
    <t>C7858068B9D52A432DA1860336CB73C1</t>
  </si>
  <si>
    <t>C6011A8814FB48E131B37C9D03611CB8</t>
  </si>
  <si>
    <t>7FD67C4980086021B5F459EDA0B46903</t>
  </si>
  <si>
    <t>412DF3DE4A1F297B7BF964E7F94D144A</t>
  </si>
  <si>
    <t>405556113C12E5BBF363F3A4B72CFE2B</t>
  </si>
  <si>
    <t>A9F9345289E111B5236CD0DB82B2A149</t>
  </si>
  <si>
    <t>FF7705D3633C3BA5E001B3AF76D246C3</t>
  </si>
  <si>
    <t>79B5C8FC61CCBEBADB7A3B881FCBFF39</t>
  </si>
  <si>
    <t>E02D393CE94FE7E5FAF41C0A1A099B34</t>
  </si>
  <si>
    <t>9A4527DE5A195F9BC76C63D1FBAA5AD3</t>
  </si>
  <si>
    <t>3BC6715B8784D5674ED6CCAED31C5561</t>
  </si>
  <si>
    <t>48539906A04C8359546811B2DD0CA31E</t>
  </si>
  <si>
    <t>0DF8F677D1EB1CBA9B822A478864E213</t>
  </si>
  <si>
    <t>F5BBCEF85217BDE1D35018A7AF15E974</t>
  </si>
  <si>
    <t>9943947C30EE08608FBD6B6A8D5E1598</t>
  </si>
  <si>
    <t>A8827982375A2DD41F5206019F3D536D</t>
  </si>
  <si>
    <t>C494F4134139C253C09F6F12A8EFAB44</t>
  </si>
  <si>
    <t>51FE5491413B472CC1E2F6AEE5FE27E2</t>
  </si>
  <si>
    <t>29145B0F5FBC298621E1397CBB14B01F</t>
  </si>
  <si>
    <t>CD90D5573EC7D48FD064B65DCE99FA48</t>
  </si>
  <si>
    <t>FA8ABA843BBFBCA5259EE9A30E49BAD9</t>
  </si>
  <si>
    <t>B2E40BFF86173DB4265708700FBA968F</t>
  </si>
  <si>
    <t>835B9FE57EC67BC2E37404D5EC928043</t>
  </si>
  <si>
    <t>F676014B8D66094CCDFBA9E78949A124</t>
  </si>
  <si>
    <t>012CF239C08EA1EC64386457CD389D0A</t>
  </si>
  <si>
    <t>8537C8611A15B65139B7CD91571BB0EE</t>
  </si>
  <si>
    <t>9B14714C231B0B8AB1EDD2885A7EE706</t>
  </si>
  <si>
    <t>14B1B96E5F52CA51FE0E59855A2F3708</t>
  </si>
  <si>
    <t>BD3CF62A60A33429C77386AB8AA97F7D</t>
  </si>
  <si>
    <t>9B6B5590DED63BC271F6F22EC888F525</t>
  </si>
  <si>
    <t>2E099D21969596ED8950F84FC04A3E67</t>
  </si>
  <si>
    <t>A2B8484529C57612F08A22FF29D577FA</t>
  </si>
  <si>
    <t>F425EBDD742EF1F30BB1164A531ADCEE</t>
  </si>
  <si>
    <t>1FC63A1B1213EEA0D17144A41C8DB6CD</t>
  </si>
  <si>
    <t>240DD479832E2840EB64C87766F2806E</t>
  </si>
  <si>
    <t>72108DEB2C9CF11C4BA9F7DA2BFE9FEF</t>
  </si>
  <si>
    <t>9CF843D01F5A0A4F03A7D7422D18D729</t>
  </si>
  <si>
    <t>0BC978F9A2298D3B1B7449BD4472A0D5</t>
  </si>
  <si>
    <t>B222F5ACAF220B05E0BC919B3164BD83</t>
  </si>
  <si>
    <t>B7048E0228A4B9BC5B0782482188A49D</t>
  </si>
  <si>
    <t>FB4BB366CAB64DF91959586B74AB5D22</t>
  </si>
  <si>
    <t>5E8277B6D2C4FB6E26ED0B44654D6F05</t>
  </si>
  <si>
    <t>18BF2EAEC31FA53B0F0FF418DF819CB7</t>
  </si>
  <si>
    <t>6BEB08E766E006D30E576629B7D05A2D</t>
  </si>
  <si>
    <t>578682E3FA7EC5077C36AC10BCC2B59C</t>
  </si>
  <si>
    <t>7F579D90779D4DCE5E221507404141F1</t>
  </si>
  <si>
    <t>0CA1B605FF9BE4CE414326C261F95295</t>
  </si>
  <si>
    <t>EC9F1DB8472A904A56DB31E6AFD52206</t>
  </si>
  <si>
    <t>F6CE7A3D60B4D79197B34549C20E1E1A</t>
  </si>
  <si>
    <t>F4ED7D8D1DF06C908466BBC5E9594E56</t>
  </si>
  <si>
    <t>A41177D68BFF770FC9AA9CD3E0498D70</t>
  </si>
  <si>
    <t>32868B7BFBFC003D6443F86C48138C19</t>
  </si>
  <si>
    <t>F28601E34972B4B00681EE23F83B560C</t>
  </si>
  <si>
    <t>FC08FD428CD75FFAA676717509F2B306</t>
  </si>
  <si>
    <t>6CE07E8D17527C7B7F0E77AFB9540C7A</t>
  </si>
  <si>
    <t>176C31B914A39459D519DBD0766164DD</t>
  </si>
  <si>
    <t>F9FC59F3C9E0C3F61A0087B1A98D4985</t>
  </si>
  <si>
    <t>5FA66DC2C18B67E02C1C194D73819745</t>
  </si>
  <si>
    <t>0C3E856B1A7FD29A2B480BF1E796F866</t>
  </si>
  <si>
    <t>039CEDF31D021A6B65369B4442C24E0F</t>
  </si>
  <si>
    <t>15BC6E992E84313FEBB0281059FB1394</t>
  </si>
  <si>
    <t>C362A7E4B326E6E17B5CB7EEB40A87F2</t>
  </si>
  <si>
    <t>9A4F76A028E8B27FE8CF2A9AFE09F018</t>
  </si>
  <si>
    <t>A58EE0978145DEFFA85B6DCE804FC65E</t>
  </si>
  <si>
    <t>2DD1EBABBC764A717ED9BB379B41B4C8</t>
  </si>
  <si>
    <t>9E5CA896A4D3FCD10841729E62432C14</t>
  </si>
  <si>
    <t>1EBFF55639E1892B8CF66C4E4F422D17</t>
  </si>
  <si>
    <t>3A8F68EF4306090D3DDAFF0F8CD181AB</t>
  </si>
  <si>
    <t>8F9D6E43B29C50993BB49AD06D0DB1F1</t>
  </si>
  <si>
    <t>C1326AE176AC9EB8B360D764EE30533B</t>
  </si>
  <si>
    <t>1D4CF33FF61778FC75412C532254A471</t>
  </si>
  <si>
    <t>578536833E9215B906FA7CC7C34C4D43</t>
  </si>
  <si>
    <t>DDABDDA11941F5E17D5AB825AD20D335</t>
  </si>
  <si>
    <t>D6002823CD808A554F950E8E07C330FB</t>
  </si>
  <si>
    <t>C714A02862BF54DEC10621524F526A0F</t>
  </si>
  <si>
    <t>F10B83781FB4C6437BDBBFACD93BB1D9</t>
  </si>
  <si>
    <t>88A02233EAEBAD964524021ED5F7D6F9</t>
  </si>
  <si>
    <t>255595362C586A0185DF3E032C246072</t>
  </si>
  <si>
    <t>7BB79C05CCD678E2829E34992F550E47</t>
  </si>
  <si>
    <t>CEBD1BF46329F676D0F5925EACD0638B</t>
  </si>
  <si>
    <t>9E3C31391D4B5CA75275C80094F0B36B</t>
  </si>
  <si>
    <t>0A54E97EA0366787BFC5731F14C4EC75</t>
  </si>
  <si>
    <t>8A555F796F84774F9883A00181F2D3AA</t>
  </si>
  <si>
    <t>E26CF26D81863E2F8B1C1B4BF758111C</t>
  </si>
  <si>
    <t>7A4333CD9A2D02C0E9CD40903307D406</t>
  </si>
  <si>
    <t>ED1BF078B282DD9EAE8D96EEF7AB9385</t>
  </si>
  <si>
    <t>99737FFC821DA0908DF3382DBDDBCD04</t>
  </si>
  <si>
    <t>A8D8BD693B809B927922EFC3BB38E04A</t>
  </si>
  <si>
    <t>B09B1B6D78BB533EA7B11815995D9365</t>
  </si>
  <si>
    <t>1CF2297046775DDB80D043646583C037</t>
  </si>
  <si>
    <t>BEF6182BAB454999B77006108649EB9A</t>
  </si>
  <si>
    <t>E4A2173ACA73075860198BADE4200B6D</t>
  </si>
  <si>
    <t>704826409178F268E92473460F29D2EF</t>
  </si>
  <si>
    <t>08E72E873D39619AF97309FF12C17D5C</t>
  </si>
  <si>
    <t>6B4F850EFC601C035CD923A63EA01B0B</t>
  </si>
  <si>
    <t>4C4C42796349664223E04B14FF30F801</t>
  </si>
  <si>
    <t>236E00E9E4463723F96DCC4D5F1ACE60</t>
  </si>
  <si>
    <t>CAA9E5F176D472F987DB6277A77F65FA</t>
  </si>
  <si>
    <t>C6FC90C4E59EC82B4A8B1F7174F88FA1</t>
  </si>
  <si>
    <t>603E6F8BE1EC088CF90EC9773B4BC799</t>
  </si>
  <si>
    <t>3ECBDA2E621C735FACF5E2BCE8AF7256</t>
  </si>
  <si>
    <t>1601A3E11641492EC1C53C3D87493E51</t>
  </si>
  <si>
    <t>96E715C61CE931797EE308FE0D74D57A</t>
  </si>
  <si>
    <t>D6BDF4A66CDBC18CFCD83EDD5B862C03</t>
  </si>
  <si>
    <t>9BBCF09D4A84A885A81FBDBC2345ABA5</t>
  </si>
  <si>
    <t>0C5CF6439F1DDBDC25F51179331E54EB</t>
  </si>
  <si>
    <t>701684541321E8BA78064023D1F45A69</t>
  </si>
  <si>
    <t>0958146BD9A0D43AE5C5A65576E3E9B0</t>
  </si>
  <si>
    <t>779DA2A814E42C47E2DA95D02883C2E5</t>
  </si>
  <si>
    <t>D86A35F84F4582E5429BEF3A457C0A76</t>
  </si>
  <si>
    <t>0795AA64740107DC661EA2C68AFBD85D</t>
  </si>
  <si>
    <t>5880D01E34BFEE6596D7EECFD18FADD8</t>
  </si>
  <si>
    <t>3BC23166C8619882C1BD0331388B2E37</t>
  </si>
  <si>
    <t>3280D15E599535F743DFB6EEAA2D1070</t>
  </si>
  <si>
    <t>BC4A54F40EA650241AC88182A9C981E5</t>
  </si>
  <si>
    <t>AF54F7CE7DB73C999D5858E307DA1F58</t>
  </si>
  <si>
    <t>778E8252DB8933F26E4D33E9C24CA532</t>
  </si>
  <si>
    <t>2BED3A124135F903FBAAD590AEDBE64C</t>
  </si>
  <si>
    <t>72081B3412E24E3F2279FB5B20FC6471</t>
  </si>
  <si>
    <t>896F3F2C68A1DB7034C496E8F2E8A5DB</t>
  </si>
  <si>
    <t>ADD3DCCC5AB7C3C6BA8A11074DE27BC4</t>
  </si>
  <si>
    <t>7E94D027FB5C7DF6D45A49D58E31E21E</t>
  </si>
  <si>
    <t>AAE55B1C583F3EF62C9B1FB2D30CF608</t>
  </si>
  <si>
    <t>D4AB8DEA33F40A22E3B2AF5906F0D15E</t>
  </si>
  <si>
    <t>C3C769FD4FB2337C0F8F211201915EE0</t>
  </si>
  <si>
    <t>426ABB8909D3086DCF55A636D315D904</t>
  </si>
  <si>
    <t>7D9C2AFB4591F8D3F8C686737FC82EAA</t>
  </si>
  <si>
    <t>F14017168DA86A78FAE6CBA3FA43A508</t>
  </si>
  <si>
    <t>A82B5EDD9BB3F490837CE099D89380EE</t>
  </si>
  <si>
    <t>26E589A95A3D01A9C7E03D4AD1E64F0C</t>
  </si>
  <si>
    <t>1A66C1B7299EA180172DFD110595124A</t>
  </si>
  <si>
    <t>7C3378E740077F16260378C1CC912FB3</t>
  </si>
  <si>
    <t>CA76C62E991BB81EFD5996E00866F5AE</t>
  </si>
  <si>
    <t>4616DAB4A041FB3C4C0ED67B7A92605A</t>
  </si>
  <si>
    <t>43AB714C39BEA8450325C6A02168A0A8</t>
  </si>
  <si>
    <t>1A92A00BC57B617B4E75CDDF58FE759C</t>
  </si>
  <si>
    <t>6F5DAEB9E30951B66B08A30F2D993E36</t>
  </si>
  <si>
    <t>E992D098B60D7B21D8B044440A290CBD</t>
  </si>
  <si>
    <t>20564CDC60E8B1E376362D6A4C96184A</t>
  </si>
  <si>
    <t>D8523AC722A5DEA2BF374848F7EB1826</t>
  </si>
  <si>
    <t>7CBD3B29F128A958EA5C648743782C43</t>
  </si>
  <si>
    <t>B6720899424C34B302D0082816AE78E7</t>
  </si>
  <si>
    <t>373AC6EAEE5929D610FF6E509E578D27</t>
  </si>
  <si>
    <t>84EC5539C8A662F0A6E6EF4EA954E5BC</t>
  </si>
  <si>
    <t>31D0F68E8ED1785E79482B062DB1ECD4</t>
  </si>
  <si>
    <t>2E9A58AEE3A2F80EF28E7D97EF01EEC1</t>
  </si>
  <si>
    <t>FCCAA1B35166E9EFD52148A0558BEDBE</t>
  </si>
  <si>
    <t>910AC3B70994EA616796F4987731B246</t>
  </si>
  <si>
    <t>3D92F836E6854E315B5E84E918B2027C</t>
  </si>
  <si>
    <t>BD0723E388AFE7B8FF0EA3F8D8C91882</t>
  </si>
  <si>
    <t>5271E0843864010931862FC89C8DD92E</t>
  </si>
  <si>
    <t>2FE71E01B440925F73419CACBA393007</t>
  </si>
  <si>
    <t>FB381C39CF2BB4E742C770F979934775</t>
  </si>
  <si>
    <t>D1662FB388A9F389A447CAB232E4AF7C</t>
  </si>
  <si>
    <t>0F9C8BE992B2E211EF1EAEBA3589D8FD</t>
  </si>
  <si>
    <t>62066DAE4F215CEB1B166FDBCEDBF235</t>
  </si>
  <si>
    <t>9952B5919B618E5941D29900BB48E097</t>
  </si>
  <si>
    <t>F3B46F94E0AD5C27E091E2A57755EAE0</t>
  </si>
  <si>
    <t>8F82E2897B0729D974BBD1A4FDB590DC</t>
  </si>
  <si>
    <t>F251ADA8BF3669C88F79612CADF6F48E</t>
  </si>
  <si>
    <t>E8238D943A8BA922F357401D4716D97A</t>
  </si>
  <si>
    <t>FA0DB58C400CE1C10E8DF04ED8C633C5</t>
  </si>
  <si>
    <t>F3EC9D5EAB705A4E565FAAACAA03EA9F</t>
  </si>
  <si>
    <t>65C8347B32284F45268847FB3E5C0F90</t>
  </si>
  <si>
    <t>7BD633DF7BF8971ADF1D3F95EBA8B375</t>
  </si>
  <si>
    <t>D23E70D651DFBFEF415C11BA568C285D</t>
  </si>
  <si>
    <t>E5222569212FF92AD0E47DAA67B59AAA</t>
  </si>
  <si>
    <t>CA779A7AFBD6F1047BABCA57780192A4</t>
  </si>
  <si>
    <t>59A4D73A5EA0523C48DC80FB84AFDA26</t>
  </si>
  <si>
    <t>E49A029732C024CB4693A55FB3295770</t>
  </si>
  <si>
    <t>E662E5D9CF404A8E51BE6E28F89D9301</t>
  </si>
  <si>
    <t>F4C0D17835E093F4DBD48F1EC1B3E8BD</t>
  </si>
  <si>
    <t>99AF99DC089A0BCA0FE1DF7787646383</t>
  </si>
  <si>
    <t>BAF18CDAACA7886BE92E5119F464D44C</t>
  </si>
  <si>
    <t>CFAE7908D9CE7DE02BCEA9678C4E956C</t>
  </si>
  <si>
    <t>4F79F252C86435846AF4CE4DF91F3E67</t>
  </si>
  <si>
    <t>365DE3874B4435E436476CE4E6897939</t>
  </si>
  <si>
    <t>F482EACA44244626AC07976B12FBFC49</t>
  </si>
  <si>
    <t>B9D5CECD9642FB821D88A4D7C4A0A4B4</t>
  </si>
  <si>
    <t>08DC5EAD66D62D8006D63D4A18B331DD</t>
  </si>
  <si>
    <t>7F807555AAAE6F078546985E01241E5D</t>
  </si>
  <si>
    <t>E38EF861577CF8F4F227B29239C5D9EC</t>
  </si>
  <si>
    <t>EBB598A5E4BD0870210C46359D8B4BD5</t>
  </si>
  <si>
    <t>61769B342B2C2D7041C98CD7DF7E2594</t>
  </si>
  <si>
    <t>9953084E3AC3013A446F8AB03F1B3105</t>
  </si>
  <si>
    <t>B18E24141E1900079E98CF6DCC896379</t>
  </si>
  <si>
    <t>6B20B88A2D31A738D37095B49B1932B8</t>
  </si>
  <si>
    <t>94C96C2C4CBA02FCEA83B87494AD4F28</t>
  </si>
  <si>
    <t>0C5700ED1B9320BBAB940E080CBC6644</t>
  </si>
  <si>
    <t>B0170DA0618CA3C24F561B4B2B8F55AE</t>
  </si>
  <si>
    <t>410DB5C17F301938EB7A7AE85502679B</t>
  </si>
  <si>
    <t>D41CF2EBB655C6F94ED78933D600F462</t>
  </si>
  <si>
    <t>DF62D6A940AD7929B9DA67B834A26FC0</t>
  </si>
  <si>
    <t>5E4F1377A5CDF1261C8055808DF32E3A</t>
  </si>
  <si>
    <t>B2E0E323EC4B3E3EAC890469630A183F</t>
  </si>
  <si>
    <t>28AA5F47EB8952E4DD4D88F5A82DE34C</t>
  </si>
  <si>
    <t>069BD280EA6D3ED1523EBC2036BADAF9</t>
  </si>
  <si>
    <t>B8B6DEB8FD4FB940A968DC9BA9FC2164</t>
  </si>
  <si>
    <t>47D3A6A0599F14A0FB8F4A2573C5E863</t>
  </si>
  <si>
    <t>BC9E9E575950F6F8960146601DC8EAF3</t>
  </si>
  <si>
    <t>7A6E95BCD6A81E5F2EF295A84FD788E8</t>
  </si>
  <si>
    <t>D745D5E1C52C93EBD41AB50ECF5D7FBE</t>
  </si>
  <si>
    <t>D09AB1D65AEFD8FE98596BCF4B9048CC</t>
  </si>
  <si>
    <t>90E5E220ED833A57537BA157DAD12DFC</t>
  </si>
  <si>
    <t>D4CC5EE0364210AD0C7EDE39FAF58ABC</t>
  </si>
  <si>
    <t>35B84068CDDF455393F695816C58F1E9</t>
  </si>
  <si>
    <t>851C4A3DE8554D2AA46C68039FFEC13F</t>
  </si>
  <si>
    <t>67823A8728B13E050B69F2E713738179</t>
  </si>
  <si>
    <t>3CAF4947C5728B1054521ECCC0F3A50F</t>
  </si>
  <si>
    <t>21817BA77CE13F3184ED56F1512124A2</t>
  </si>
  <si>
    <t>C19D20F4A00432C3DF30220971F36B72</t>
  </si>
  <si>
    <t>6C86D16BEE302AE44CF89E172CEAB30A</t>
  </si>
  <si>
    <t>FDAEA8BE1BDD06818ECADF812950160F</t>
  </si>
  <si>
    <t>C3D3972FDA2ABFED93AC53C669A94A0C</t>
  </si>
  <si>
    <t>25CE0C29A51E723B6818572DC1B2C869</t>
  </si>
  <si>
    <t>97D119B87B5641FFBFD082B9F837BD79</t>
  </si>
  <si>
    <t>071C0EAD15B4EC52FF1911D65C5C1DA7</t>
  </si>
  <si>
    <t>FEBF8EEB44E98253CAC2119F55517740</t>
  </si>
  <si>
    <t>77C2109CC3EB8D2DEA449E9F3BD8EAFB</t>
  </si>
  <si>
    <t>E763E2754B9B0A999F837FB00C802907</t>
  </si>
  <si>
    <t>77DAA9672788F2E302BA2565DEE48866</t>
  </si>
  <si>
    <t>0627C50896821290CCE7DE8B487C7295</t>
  </si>
  <si>
    <t>E4A78F73E524F5D33760F88445311A0C</t>
  </si>
  <si>
    <t>F8C7A7340E908A160A35D606E17A05FE</t>
  </si>
  <si>
    <t>4D25F5D2CACBDFD61A76BD06427DF012</t>
  </si>
  <si>
    <t>225A71AA34A4B47AAA570BD71A815CE7</t>
  </si>
  <si>
    <t>20E311CC69192C635028A807E8DE233F</t>
  </si>
  <si>
    <t>3D625AA8FE72512493AA08A4F7939025</t>
  </si>
  <si>
    <t>8F5166963A1A9B80A88BF0A89AB40BFD</t>
  </si>
  <si>
    <t>BFD10BCBC6DCA5D5BF691F1748032D99</t>
  </si>
  <si>
    <t>B10D8120C3A0BBF58723565ABF77DCF2</t>
  </si>
  <si>
    <t>FC59F984A15AF1C0ECDE0CCB59598F96</t>
  </si>
  <si>
    <t>5AC02E3F91B92CE72A57388944A42BEC</t>
  </si>
  <si>
    <t>B08BAEDD0E37441394E306636323FEDC</t>
  </si>
  <si>
    <t>9B8C6492AED633D3008FB3B344570F00</t>
  </si>
  <si>
    <t>72EDB412AE3FD0DFA9540B7297EC2159</t>
  </si>
  <si>
    <t>27DCDD276556BE7F1FB3C06443268E51</t>
  </si>
  <si>
    <t>DA0EAA4352D800BB7EC2D0EF463DE159</t>
  </si>
  <si>
    <t>7452D244F6C4B82F1A40926CBA2B380B</t>
  </si>
  <si>
    <t>12F026CFFAF456DE0396C6C9744ED1F0</t>
  </si>
  <si>
    <t>0645E3E9BB92C38061A56F764537D890</t>
  </si>
  <si>
    <t>5B3C0968D1536A0B68386D423F4B691C</t>
  </si>
  <si>
    <t>163B572AE62C3BEDCBCA629FC9306515</t>
  </si>
  <si>
    <t>526AFD6F9D5D02614773CF4E44DDF15B</t>
  </si>
  <si>
    <t>363400AE86F0A379C119D15C1D6B4DEF</t>
  </si>
  <si>
    <t>FB3AF6E402DB130CD382C5B9EAFBEA3D</t>
  </si>
  <si>
    <t>CDE402EC37C38845C0562080FCFD36E7</t>
  </si>
  <si>
    <t>EBAD5BC756425F6189C1009A1F56A189</t>
  </si>
  <si>
    <t>EE5DE09568099A396329129AC8EA6F1B</t>
  </si>
  <si>
    <t>C4FF284E31EB7C70DE8B2F4D569F7B7A</t>
  </si>
  <si>
    <t>975372E631EB37B97DA622F3E202E6BE</t>
  </si>
  <si>
    <t>5F0671F6C37FAC912C4C1E6DDAF62C66</t>
  </si>
  <si>
    <t>2FA1B69E821169CD7C678AD1C85777FB</t>
  </si>
  <si>
    <t>173212CEB412BA03AF8CF51C75A77907</t>
  </si>
  <si>
    <t>EBB603779D9EDB903BFC286C801C51E6</t>
  </si>
  <si>
    <t>E2079CEB862C4D30A43999444FF3AC0F</t>
  </si>
  <si>
    <t>17CE065A4BA3F859DAE61006FEB34E9E</t>
  </si>
  <si>
    <t>F5B207CBCBABB39FA67579C78E8207ED</t>
  </si>
  <si>
    <t>AA9EA8153A03D996AAEAFC127FA49BA8</t>
  </si>
  <si>
    <t>54FC1703252340EC490108767972E1D4</t>
  </si>
  <si>
    <t>21D9F3A7994E172D202B99BF49D46A30</t>
  </si>
  <si>
    <t>3779B055D9C9FF87FACD51F97BC5A7E7</t>
  </si>
  <si>
    <t>0239C413B8CD564951242EDB1E5074A8</t>
  </si>
  <si>
    <t>09B256AC4E516C9DEB3B1AD7350AE647</t>
  </si>
  <si>
    <t>DB156E8156D0B00101101FA9778A78E6</t>
  </si>
  <si>
    <t>6CB9A84E697468B2D38AC0D1D447EF8D</t>
  </si>
  <si>
    <t>3FBA16D5CD37ABA09B08BDA3DFECA4AF</t>
  </si>
  <si>
    <t>A2B626FD395855D389D541922B761121</t>
  </si>
  <si>
    <t>28AA4E3BE01C30E130D1F09A47DE9139</t>
  </si>
  <si>
    <t>2ED6C331BC52B4A49F6EA307D9609A85</t>
  </si>
  <si>
    <t>97F10F82E9006EB53275716523D966DC</t>
  </si>
  <si>
    <t>7B694223DE6D94F2509A514EED9073E9</t>
  </si>
  <si>
    <t>4C5E63CF98A91F52398ABEF8DA45AC69</t>
  </si>
  <si>
    <t>B4E2D6D0B9FBCF0D1E13B0BFCE00D502</t>
  </si>
  <si>
    <t>CB37E661820692B02502D8F8D3634467</t>
  </si>
  <si>
    <t>5A096830CEF82449C78170C6469007E4</t>
  </si>
  <si>
    <t>B6AFBFE97897E87B8C443CD3ADDA79BD</t>
  </si>
  <si>
    <t>3E0FFADF13C483075310CDC4C1F7471E</t>
  </si>
  <si>
    <t>4818ADC241213A8A8A1962946AC62D12</t>
  </si>
  <si>
    <t>48C5270B5BD11ADE00FC604DBC7AA1B7</t>
  </si>
  <si>
    <t>83492454945728A542CE831D8AAE2640</t>
  </si>
  <si>
    <t>CA50F24A775CE88D5DCD5210E0AABBC7</t>
  </si>
  <si>
    <t>EACBBF4B3C758C84756F1D8B00E5953E</t>
  </si>
  <si>
    <t>EB6249BA184E2F6E62F21D988F06D193</t>
  </si>
  <si>
    <t>DC0BF1D4FB289A54244817A594E42B01</t>
  </si>
  <si>
    <t>75D290D54A963AD90A9459E238AC307D</t>
  </si>
  <si>
    <t>ED0520D2DF9943C2054DD737D9C83B21</t>
  </si>
  <si>
    <t>E05CBBC5EA30DB55D522620D37DF6C92</t>
  </si>
  <si>
    <t>396B67803367B3BFD78BB84FB002621C</t>
  </si>
  <si>
    <t>CD1539CB84C5CC057671620AD8005B5C</t>
  </si>
  <si>
    <t>92ECC5AF7C79EB2D0BB30BC035CCDA8C</t>
  </si>
  <si>
    <t>AAFC61ACACDDB1E2FA1D688EA6200322</t>
  </si>
  <si>
    <t>09113044F433CFA698468311852AB0A2</t>
  </si>
  <si>
    <t>45B792DCC6DFD91C5D753F5AAE6D4B1E</t>
  </si>
  <si>
    <t>A029758B3B1DF8C9D2216FB439DAB3DC</t>
  </si>
  <si>
    <t>D1E9A52DE68A32A753263204C5E08F57</t>
  </si>
  <si>
    <t>5FDFFE4DF8C8CD9924BFA4BB2B62DDA0</t>
  </si>
  <si>
    <t>58A26500D48D385D9FAE6A93DAB380C0</t>
  </si>
  <si>
    <t>801B7A7C34881225B9067869A6967AC9</t>
  </si>
  <si>
    <t>FA54DC84A3B1DFB90E7096B0CA49C0BD</t>
  </si>
  <si>
    <t>A45C077731F8424929B9F26811BB0B7C</t>
  </si>
  <si>
    <t>00E841BA6A8995D749876F6EDFD09640</t>
  </si>
  <si>
    <t>DA207CE3A423C65E95DF115B1D04C400</t>
  </si>
  <si>
    <t>F1F310C5C6E5842BA55719B28DC2B065</t>
  </si>
  <si>
    <t>F22E35B15077EBA1230E452968F0F68A</t>
  </si>
  <si>
    <t>2BD53389F283052A8F140C0428495569</t>
  </si>
  <si>
    <t>63184FD0AD25E3DC3CBADA52891CBD68</t>
  </si>
  <si>
    <t>D13CA40CC141A641DC7EEBBE7B26C316</t>
  </si>
  <si>
    <t>6E699E6008BADF2A6A7CDA22E74B98B7</t>
  </si>
  <si>
    <t>FB1D7D3CEDC5A850586A891D2151673C</t>
  </si>
  <si>
    <t>926A63D90B6E398B3119436C5C1A86D3</t>
  </si>
  <si>
    <t>E9839B7D217C658DD549471E7FB324AE</t>
  </si>
  <si>
    <t>3A755E6F8B0249D421F2BA82A19CA1E0</t>
  </si>
  <si>
    <t>5966BF424ECA04144C56DCFDDC34A5D9</t>
  </si>
  <si>
    <t>65DFF1950ED406B707616B7B86F607BE</t>
  </si>
  <si>
    <t>763B775C00EF839F6A1755AE44F2752A</t>
  </si>
  <si>
    <t>BE08ED1D1285993144DE636503449385</t>
  </si>
  <si>
    <t>2C6B0FC098A557A15423BD475D8B909D</t>
  </si>
  <si>
    <t>819CB4C7B5424BA2E2CB050D668EC18D</t>
  </si>
  <si>
    <t>5C1957ED4A14437A4B3DC768EA1AFA83</t>
  </si>
  <si>
    <t>9FAA920E0D3D2869DBD93BD9F37AB506</t>
  </si>
  <si>
    <t>755EF2479881D84F45B3BDECFC245296</t>
  </si>
  <si>
    <t>2B64173C391038CAE62F0789E1710605</t>
  </si>
  <si>
    <t>B1E723E378A8B4868983074E698D7B26</t>
  </si>
  <si>
    <t>35612217C09C309B69CE93CD902A105C</t>
  </si>
  <si>
    <t>3F17DB1CAA4D9A6E8AFD4CEAE7C5757F</t>
  </si>
  <si>
    <t>2A02DD81B725CE5DE0B414D1E2310A53</t>
  </si>
  <si>
    <t>5D8FCBA913269E9188D7F705229E6B01</t>
  </si>
  <si>
    <t>7D8154DC502E5BFD12080EB773FB9846</t>
  </si>
  <si>
    <t>C5CF5868CF8E8591CF16298887FC150B</t>
  </si>
  <si>
    <t>395B44AE1E1E1D46E90D3F8910A2E6B0</t>
  </si>
  <si>
    <t>0C612FEE706A4C8E91C06D2FA7659655</t>
  </si>
  <si>
    <t>CBA641566A8D89C780916EA492EDFD34</t>
  </si>
  <si>
    <t>BC19D67BC3CE264E64F774E993493771</t>
  </si>
  <si>
    <t>5AB522EBE6760462FE0BD491ACDDE3F4</t>
  </si>
  <si>
    <t>9B1390D13007B8F56EE1B703CB748B7C</t>
  </si>
  <si>
    <t>86253BB5C06B600FD5FACDBA2F02522C</t>
  </si>
  <si>
    <t>5B49B926CDAA1938F6FC75F151E77E26</t>
  </si>
  <si>
    <t>173AF4ECD5BBCC67A87E100CD59998C3</t>
  </si>
  <si>
    <t>6E791B605C57BF5613E0F0A9EC1E2ABE</t>
  </si>
  <si>
    <t>BD16447CD42485FF2A9CA423F1FF443C</t>
  </si>
  <si>
    <t>E395E3DAB2B4A9B1CC09206D034E298F</t>
  </si>
  <si>
    <t>49311001E5731E3D9285C7ED01E0917D</t>
  </si>
  <si>
    <t>0DF3497CCE7FDAF40116A6CEA0D99529</t>
  </si>
  <si>
    <t>39E2FD89B128A70CABD9E51C75D4F238</t>
  </si>
  <si>
    <t>2206C3E50453BEBFD42C4812F51AFC5F</t>
  </si>
  <si>
    <t>CB82C968B5DC4EBAF78ADFC3106A6599</t>
  </si>
  <si>
    <t>558C9A3089533ABE873AFAE1CC98581C</t>
  </si>
  <si>
    <t>2209233D1E5E57D3A9A394A5C7509E39</t>
  </si>
  <si>
    <t>C086C001AA435BE31DE1699DD9D6C2C0</t>
  </si>
  <si>
    <t>CDA845911CC798EE9DC6CF530B33B756</t>
  </si>
  <si>
    <t>83194CE4159D3F3ECB553CC794651C6B</t>
  </si>
  <si>
    <t>DCF0C123DB9110E2C56AC4AF1DBE824A</t>
  </si>
  <si>
    <t>0D64153DB10C9BD177F855F79E08F8D2</t>
  </si>
  <si>
    <t>33481541577C39F1CBA9D53CE7FD7653</t>
  </si>
  <si>
    <t>14BD9FB349C2871027320F765B791CD8</t>
  </si>
  <si>
    <t>FD39A5CD682AE7494843146064209315</t>
  </si>
  <si>
    <t>895E97BCF512160479F690CE4E60B68D</t>
  </si>
  <si>
    <t>A93783154EAA023BD3B273B4A91B7CC4</t>
  </si>
  <si>
    <t>6BADD36E548F8610993AE93F1C8A723C</t>
  </si>
  <si>
    <t>0776308D542815193432BD983C5BBCA8</t>
  </si>
  <si>
    <t>28AB36FE5836DA8A3A34927B5C134B16</t>
  </si>
  <si>
    <t>306440B5662065A49A9EB49BF8AF7281</t>
  </si>
  <si>
    <t>AA724462C44B5DEFBB364C94640041D8</t>
  </si>
  <si>
    <t>72C3D23AF96445F087BB25A6769B3E01</t>
  </si>
  <si>
    <t>34B075A556E329F510B1A77EE96ECE85</t>
  </si>
  <si>
    <t>AE0AA4077291A29D798F60235C9FE9A8</t>
  </si>
  <si>
    <t>8FC9343BCA506E6D49323FD364C0A072</t>
  </si>
  <si>
    <t>19E832ABA2AA66082293AF48FCE53191</t>
  </si>
  <si>
    <t>2C41DD4CC4D1122DBD5857D2CDF8EC8D</t>
  </si>
  <si>
    <t>F8EDB68BB84308EFF2A63AF5897D5B75</t>
  </si>
  <si>
    <t>3670DB3D52C294AB86FBB137DF497B58</t>
  </si>
  <si>
    <t>973B29F437219872046CFCFB508CA1A0</t>
  </si>
  <si>
    <t>7FF3EC865B8789444884B4FC2C0D094B</t>
  </si>
  <si>
    <t>15B9B57415A83C5922DA0E9474865833</t>
  </si>
  <si>
    <t>534D1A66CBA902DE128B2CB11027E8DC</t>
  </si>
  <si>
    <t>3A20F9F2313BE49BB80B240BF3667BA7</t>
  </si>
  <si>
    <t>FB9BB11E6A920206683A59B46CBFC789</t>
  </si>
  <si>
    <t>250DA6C97891A90B24836EA0770EDFDD</t>
  </si>
  <si>
    <t>5DCBF6098B92EDF81D5C1F87BC984025</t>
  </si>
  <si>
    <t>2F0BFB79896B8FC90D8CCDAB2D883F77</t>
  </si>
  <si>
    <t>7D5C649C27819FBEF9A29D20DD2B1BBC</t>
  </si>
  <si>
    <t>7235832745B730FCD1F4C14593E01FFA</t>
  </si>
  <si>
    <t>1F5A7B03759A3E50853ABB3198637861</t>
  </si>
  <si>
    <t>A874F6849643C41D5F755BF782F3AE19</t>
  </si>
  <si>
    <t>9726FB901A3BEA29FCE8E4EA0D7FF763</t>
  </si>
  <si>
    <t>0D00CDEE36EB61166574424210F0DBA0</t>
  </si>
  <si>
    <t>5BF187B90E9BC3B922DF358AD81237E3</t>
  </si>
  <si>
    <t>02ADC2BE4C3A43FC05BF78F1C24C5CEB</t>
  </si>
  <si>
    <t>B2527B754716F04E1277D18A79A08494</t>
  </si>
  <si>
    <t>C047105C2F7341ECC6C9DAFB4E43AEAA</t>
  </si>
  <si>
    <t>02966CF0705436397D17F4BAC4E99A76</t>
  </si>
  <si>
    <t>788E3E8D0E2668773BC4A62111B318BF</t>
  </si>
  <si>
    <t>8AA9DA6A02F1E9085B35D2E83738AA93</t>
  </si>
  <si>
    <t>72737BC4458C469340AD04507B3E27F4</t>
  </si>
  <si>
    <t>D4E0E9C1FA2315AD3F95A3A72E243E6C</t>
  </si>
  <si>
    <t>6E6C6C468D9FC2B92AD43347C07265C7</t>
  </si>
  <si>
    <t>B1F0BC996865639A0B0DB715AD48D2F3</t>
  </si>
  <si>
    <t>95370B5EAAFD34A8A6F52A43F0E765CB</t>
  </si>
  <si>
    <t>A5C0300196FC2F3E1AF2E2A490B3E7FB</t>
  </si>
  <si>
    <t>34E0CC8BF797C569F6DFE63203F2EFF5</t>
  </si>
  <si>
    <t>5B7F87D1D40F0D57D13C302D70989276</t>
  </si>
  <si>
    <t>145195025B809D7CFB33864690B05206</t>
  </si>
  <si>
    <t>FB8873257E71C4081D5AD29B70C39112</t>
  </si>
  <si>
    <t>BFDDA5CA43AC7675A3BC2748C0972A2A</t>
  </si>
  <si>
    <t>FE5FFE0D7D0C710CC08ECF8FCD545325</t>
  </si>
  <si>
    <t>FCD531CBDDF7AE5D9868CFFD8B1F819E</t>
  </si>
  <si>
    <t>3E29F550A90E1C79FF2DFBBB7C1758B3</t>
  </si>
  <si>
    <t>F3E5B250EF7C8719BC37887E1D66637F</t>
  </si>
  <si>
    <t>E9626BCF4A0D42350A7C2ABD39ACBA70</t>
  </si>
  <si>
    <t>FC3AA02FB727CDCBFECA8AC62C56A36C</t>
  </si>
  <si>
    <t>25D3C9EEA40510301FE01C9AB47E1083</t>
  </si>
  <si>
    <t>5D0B5C53F9939F7D5DF0F66134E952D7</t>
  </si>
  <si>
    <t>9618170B790520079BD8ECE4FC78BF39</t>
  </si>
  <si>
    <t>4530383F4DDBE720E320FEFB1C5BD7B2</t>
  </si>
  <si>
    <t>F54BB986CC46D2ACEC09D0FED7CC1ED5</t>
  </si>
  <si>
    <t>EC465FD29D080D99A1780A998236FD59</t>
  </si>
  <si>
    <t>09E5D3472081931ECB7FBC8E7741EC6E</t>
  </si>
  <si>
    <t>14A8F5466B2FAC63F1B57D340DE72D57</t>
  </si>
  <si>
    <t>1AADA6CE98C394DBDDFD7F3E1F562C11</t>
  </si>
  <si>
    <t>72601981A1F22A226644756AA05419E4</t>
  </si>
  <si>
    <t>84B5F01B8EDE65297F946BEA0FCF980C</t>
  </si>
  <si>
    <t>EC7B0895643D05FADBD461B7C4E27C6E</t>
  </si>
  <si>
    <t>A3C1BB7CFB1BEED291383507204C5EE4</t>
  </si>
  <si>
    <t>00ED1115110227D34B80F175D1FD2236</t>
  </si>
  <si>
    <t>0DE679E8D9205602685B9C74E8029373</t>
  </si>
  <si>
    <t>D854B784CBF4424FB0159AF1404F1DC3</t>
  </si>
  <si>
    <t>3B0166DA7E04AF0DDA372D8C80F6CB7D</t>
  </si>
  <si>
    <t>640A9072E6EB32EA4EDD20F2FF85708A</t>
  </si>
  <si>
    <t>E37A32332B7ED4F475B2EC16D295937A</t>
  </si>
  <si>
    <t>27737D3DF35918F0409A5945595B090F</t>
  </si>
  <si>
    <t>52695645BF375BAB46DB163772C67032</t>
  </si>
  <si>
    <t>15B11CC710CDF097D5CCF215D9468C17</t>
  </si>
  <si>
    <t>C81999A48D76B1C587C415389F2F42F0</t>
  </si>
  <si>
    <t>A36EFF036A587303D957E0081A2505E4</t>
  </si>
  <si>
    <t>BC9251B57E408BBBD7EAC7F0D625E23A</t>
  </si>
  <si>
    <t>923812691FDB9254FC96C3A32C9CB6E3</t>
  </si>
  <si>
    <t>A4B16A4578170319CF1439B394729A74</t>
  </si>
  <si>
    <t>E3FE3D18FEE17BAA140447B96F1C6F06</t>
  </si>
  <si>
    <t>18CFFB8469C9D6DF90386C62B50ACB77</t>
  </si>
  <si>
    <t>8C828EDFB699F3B49DE25F5F9C9872B6</t>
  </si>
  <si>
    <t>848FDC1168B511CB72437A1D8D4CE1FD</t>
  </si>
  <si>
    <t>15EAB9D8864F095AFB10D88D5948DCC1</t>
  </si>
  <si>
    <t>3C8386879A6D368CE62830FC521309F9</t>
  </si>
  <si>
    <t>7FDDB3CF06F472F3852CED25A4B390D7</t>
  </si>
  <si>
    <t>A986DD06026467B695EF028D925B5543</t>
  </si>
  <si>
    <t>00D3FAABC4EFE728222B06FCC27C5D10</t>
  </si>
  <si>
    <t>0441A3EF43967971C1822408B0A53CAA</t>
  </si>
  <si>
    <t>EEED26EC5859CEAE7BFFA3012336DD5A</t>
  </si>
  <si>
    <t>01653A160B4F0EA9343C09BF2A659CC9</t>
  </si>
  <si>
    <t>A89A129309D1F5E0B28E78D1DA0C49FE</t>
  </si>
  <si>
    <t>36098442C3507D53EA4413AF9BFBFAAC</t>
  </si>
  <si>
    <t>7274E46C26CCFF6F01A6B7EBB352D58B</t>
  </si>
  <si>
    <t>8D9525BE81BDF985ED2B77445ABD38DB</t>
  </si>
  <si>
    <t>9A3B79F367861A7B0E04F742C587B305</t>
  </si>
  <si>
    <t>8750E5FCC82641716DAEE62A4CA29F3E</t>
  </si>
  <si>
    <t>BA6777D997FE08C5B047AD7D38AF4EFE</t>
  </si>
  <si>
    <t>F948222AEE9A74286407599D665FCE3F</t>
  </si>
  <si>
    <t>1BB57971E7D2A3CAA46DD18CBC10A9DE</t>
  </si>
  <si>
    <t>A87F6704D131C5CDB5906DFFA92BB83C</t>
  </si>
  <si>
    <t>F62243FFC31F2D5A06EBF9773CE042BE</t>
  </si>
  <si>
    <t>234559E1FC9D8FB350E703B4E7FE7AB7</t>
  </si>
  <si>
    <t>89580C8D63095F63B65019190AA46087</t>
  </si>
  <si>
    <t>3B8597C5AE170ED9974AEDD461ADAD34</t>
  </si>
  <si>
    <t>B732DCA30C096C42DE11AEF7BBBC2568</t>
  </si>
  <si>
    <t>10C69A3E31997EC28E87725740C061E4</t>
  </si>
  <si>
    <t>D9EEE3A8C4EE7EAF7D6A0ABC1BF320BC</t>
  </si>
  <si>
    <t>FBC8163CB879D0E649514AB808C980CA</t>
  </si>
  <si>
    <t>3421EECBAFC4C0DC97BC127E11FAD60C</t>
  </si>
  <si>
    <t>CEF6B527CE8B665B71115AFD26D263D8</t>
  </si>
  <si>
    <t>2218723896DFE06578C36A3740F2C5E9</t>
  </si>
  <si>
    <t>0A90D5B94AD599E2488B2CCC2A6B94FA</t>
  </si>
  <si>
    <t>F28C00F6082A07FDA7E62F55DC8C1603</t>
  </si>
  <si>
    <t>C5BA9A5FC718DD1AC5D48020FADB4233</t>
  </si>
  <si>
    <t>59997E7A09F8C160FA586BB4610FE282</t>
  </si>
  <si>
    <t>FD3FAB6369C816131855D17DA09A720F</t>
  </si>
  <si>
    <t>E2FC4334E56E754393914EAA61CCD3A1</t>
  </si>
  <si>
    <t>F1C5808386771238A765F73AF0ED1545</t>
  </si>
  <si>
    <t>55C62B3A7CBB4838DEC851496A746772</t>
  </si>
  <si>
    <t>380657AB270EBA0908B7B4CFF396869A</t>
  </si>
  <si>
    <t>7D55B8D5FCEE3A89D720E5633BCF414C</t>
  </si>
  <si>
    <t>1E705E1A277EFB0CC1B507D0DFFEECBF</t>
  </si>
  <si>
    <t>554CD3A566744326ED96191091BC80C3</t>
  </si>
  <si>
    <t>579D16C0BCA703841B8BA97C0F97078C</t>
  </si>
  <si>
    <t>8F0FFB33ED9B904AC604A8C2F3238769</t>
  </si>
  <si>
    <t>F0E53B9F11B30A260F60357BDA54F7A4</t>
  </si>
  <si>
    <t>445E1DE26CD864A377A36090E46ABB26</t>
  </si>
  <si>
    <t>E0C197A3C431AEC6192130268240AF5D</t>
  </si>
  <si>
    <t>E51816C98F7EC8CE774E6FAAE6F954F5</t>
  </si>
  <si>
    <t>4A0324472F1B4753F8D86D4F605CEE42</t>
  </si>
  <si>
    <t>DCE37B56984CD56742AFF4E7202AF3D9</t>
  </si>
  <si>
    <t>4878EB4CE99990F889BCD151F1A8F42D</t>
  </si>
  <si>
    <t>6894953E6A49363149E19CA65EBA937E</t>
  </si>
  <si>
    <t>C5E9387F28FB7C4BDFEE148B960C9D05</t>
  </si>
  <si>
    <t>04F92597C24D8E959CEC9F203C55AB8B</t>
  </si>
  <si>
    <t>CCEDB8426B5FC24AB2941ECA530F86F9</t>
  </si>
  <si>
    <t>EAE48C9ACD9E02F2D3EE46584FC2DD6E</t>
  </si>
  <si>
    <t>1BF4463E236B96C69F773268BB538130</t>
  </si>
  <si>
    <t>AEF324FAE6BDBD0B4598274917AA8FF0</t>
  </si>
  <si>
    <t>8AE579C21E9B435A4AD53B1509BF03F3</t>
  </si>
  <si>
    <t>AD4EDFBCE8D098F1F8109CE961343EE9</t>
  </si>
  <si>
    <t>57FCA81E299366753E19393327DE3ACA</t>
  </si>
  <si>
    <t>5975FA5A0AC41CDF38DBDF430B39335B</t>
  </si>
  <si>
    <t>D2286A514FCD8AB7D51D02B447EE8312</t>
  </si>
  <si>
    <t>59F35AE9B030DA0E56AD8B85759CF908</t>
  </si>
  <si>
    <t>BF4575D3EC450B2C5EBB6E5D4FB48DB2</t>
  </si>
  <si>
    <t>ADB8206C268F04410EA91EEDCCC2B0C4</t>
  </si>
  <si>
    <t>CDCF7B238903474C7A38B6A0FA5598F7</t>
  </si>
  <si>
    <t>DE7E477C037E5EE3B0C4F573AB200DC7</t>
  </si>
  <si>
    <t>645F2F88804B20E063C71CDFE33158CC</t>
  </si>
  <si>
    <t>407E29C1AC1F11CA156B4885D2D5957C</t>
  </si>
  <si>
    <t>40B9D7D77FC44C78C6A38AE440C8E85D</t>
  </si>
  <si>
    <t>EE0167F87C6F074D849E0A61AC8D0009</t>
  </si>
  <si>
    <t>524AA5B71041B7649FC0D41B1CC04678</t>
  </si>
  <si>
    <t>2ED4F291B45C73D8882506EFB2243897</t>
  </si>
  <si>
    <t>B494C6FADE5DC4BAD1A48E29D965D343</t>
  </si>
  <si>
    <t>0FF84F72659CFB0F766D385E0C94C2DF</t>
  </si>
  <si>
    <t>BA5223395DC2168F2C53B52F29FBCE3D</t>
  </si>
  <si>
    <t>2A4C08455C0B731FCA0B7F86063A3B32</t>
  </si>
  <si>
    <t>921813D0A69190AAB3AAF1C6F4452C90</t>
  </si>
  <si>
    <t>268BD68A2D02387064A22C4FA11EF8B7</t>
  </si>
  <si>
    <t>CE7D71E3093AD6EBBE79E2B205655DAC</t>
  </si>
  <si>
    <t>7C61647FD66D6DB9420D9A1E04F8C7CF</t>
  </si>
  <si>
    <t>9EE8B1CB7A51C4A4377D720320A13DEE</t>
  </si>
  <si>
    <t>78051FCE0AAF2781902477A778CD6E8F</t>
  </si>
  <si>
    <t>03E93C066BAF0F2397108154D4735E89</t>
  </si>
  <si>
    <t>DB7688C9617CD77BD4A14D43E746B724</t>
  </si>
  <si>
    <t>0299B8B917CC7DABFEEFE874A3A55747</t>
  </si>
  <si>
    <t>A23AE7937C07780139003CF714B3FF9B</t>
  </si>
  <si>
    <t>859A2018EB20C3485C5F9896663A4BBF</t>
  </si>
  <si>
    <t>A0B4E722FA949E3CCE4CDB2A94EB5153</t>
  </si>
  <si>
    <t>D5B04BC78DE5F157812DC26A9943940A</t>
  </si>
  <si>
    <t>076809FD7C66047F76689DB0B395BA53</t>
  </si>
  <si>
    <t>E4F6A66C905C3AD8207CCAE3F5DF0876</t>
  </si>
  <si>
    <t>430DFB7F93B9CEEE0952C1E023EA8F3D</t>
  </si>
  <si>
    <t>69887BF4D76A22C756296956B0DC8571</t>
  </si>
  <si>
    <t>790FF85D733CF2DCD79ED48ED071ECB8</t>
  </si>
  <si>
    <t>380E82F297A05FA10431112DCF859C93</t>
  </si>
  <si>
    <t>3B09A28D80A2BFEBE9B8ACE4CDFCBF7D</t>
  </si>
  <si>
    <t>DA4C9DF5A90CDEF1AA231ACCEBA3486A</t>
  </si>
  <si>
    <t>E766D27F27E6EDC3203A3F309525CC71</t>
  </si>
  <si>
    <t>5A9A2C2158359B2F98854F70678966B3</t>
  </si>
  <si>
    <t>60841</t>
  </si>
  <si>
    <t>60842</t>
  </si>
  <si>
    <t>Descripción de las prestaciones en especie</t>
  </si>
  <si>
    <t>Periodicidad de las prestaciones en especie</t>
  </si>
  <si>
    <t>AEB9F3AFA6ACE60B62CE1A5DD55FC8EE</t>
  </si>
  <si>
    <t>ENTREGA PIERNA, LOMO Y PAVO</t>
  </si>
  <si>
    <t>241920DA2EB220671702204E247F4AE1</t>
  </si>
  <si>
    <t>5D938D1EC40F62C063BDDEF54805E14C</t>
  </si>
  <si>
    <t>092CEAAB1ADCA5DABD428E6366915856</t>
  </si>
  <si>
    <t>74857233E0CD4026FEDA28FDE0A7D0DA</t>
  </si>
  <si>
    <t>54F1B325A1A86B7C6DF84B015FFA9265</t>
  </si>
  <si>
    <t>8C7B6E4410A3701E0D82A4B532ECD9A9</t>
  </si>
  <si>
    <t>522C477FC0C5D1398425ACA156FC3F82</t>
  </si>
  <si>
    <t>ED01290AA0707E0DBC968B7DEF3FBCF6</t>
  </si>
  <si>
    <t>509253B5D1E884A654CE460D716EDC18</t>
  </si>
  <si>
    <t>84D0D06F67A942E1C9A0B4CE7DAF2D8E</t>
  </si>
  <si>
    <t>2FA1B26D1855A326E36A9111D40B61F6</t>
  </si>
  <si>
    <t>F4C74898A9492CF128D03E435905794E</t>
  </si>
  <si>
    <t>2CB802525BDF5ADCFFFD05EE7CA956FC</t>
  </si>
  <si>
    <t>B4881DE8EC8BF1D39F4A0D7885CA7BF9</t>
  </si>
  <si>
    <t>2AF6B913F566771073326D326B85B877</t>
  </si>
  <si>
    <t>B0A2C629AEF3EE1A20EC38EBC1749804</t>
  </si>
  <si>
    <t>BEC916BDCA53E0F949A0F71BB412A74A</t>
  </si>
  <si>
    <t>614B04A829D8A1BC4BD283D03566ECB4</t>
  </si>
  <si>
    <t>22BB114D56BD6737B9839DF8E79FCA9E</t>
  </si>
  <si>
    <t>BD2BE2BF06116064BA01F8DA78AA1F3E</t>
  </si>
  <si>
    <t>77775BAA30028945BDF091D7CCE14E2D</t>
  </si>
  <si>
    <t>D9218A82A6AD914BF9D9BD914B0CCA20</t>
  </si>
  <si>
    <t>F9D2FE727A5DFF99CF886206EF0C3118</t>
  </si>
  <si>
    <t>054BFE0758888143816163C5CD2F8A9A</t>
  </si>
  <si>
    <t>2E3432476E3A57F7DA2FDD9BE6DE0EE6</t>
  </si>
  <si>
    <t>74684E9B4B5986BE2AF9903C884F3FFA</t>
  </si>
  <si>
    <t>838D69D3FCB11535087482D38E40EB12</t>
  </si>
  <si>
    <t>38303DF69C4FCB4D382D4C6A50C2BD2D</t>
  </si>
  <si>
    <t>8351BE7972AD6249EC5565EAD58D0F63</t>
  </si>
  <si>
    <t>EA5CEA636296FB420F4435852A089960</t>
  </si>
  <si>
    <t>A1586DD025C7AA5CFD3F1F4C52612E76</t>
  </si>
  <si>
    <t>AACFFEC0A64273750C813685BAC1FBEC</t>
  </si>
  <si>
    <t>AC3EF88E5407EB75739325486BD32F7A</t>
  </si>
  <si>
    <t>894659A1E8CAF1D67F77EA3E805E7143</t>
  </si>
  <si>
    <t>58C9200D55B24DEAD3893F7BED015B03</t>
  </si>
  <si>
    <t>D510E9807B6E248C5A491BD41771C6D1</t>
  </si>
  <si>
    <t>9D0380558D7587F9ABF72BDEEE761973</t>
  </si>
  <si>
    <t>4A2E9ED964FFDF41EC57FD53D4E9D779</t>
  </si>
  <si>
    <t>E47FF7F0031F3C951FF1325D5D14867A</t>
  </si>
  <si>
    <t>B3D070FF29392A1D1AAB3B37EE55A8D4</t>
  </si>
  <si>
    <t>391250E8849D5E304668720EDB08FBE5</t>
  </si>
  <si>
    <t>33EDF8A1986BA1A959ABD78B5702B2F1</t>
  </si>
  <si>
    <t>8CEC4F6C62F181229676D7C07B9A42B4</t>
  </si>
  <si>
    <t>CC5C68C4D9E92D888F4889F9C3F80A92</t>
  </si>
  <si>
    <t>6E9B5016333025FCBAF02E1647B8B113</t>
  </si>
  <si>
    <t>FF6862FFDC1787BEB2E91CF1CC897FD1</t>
  </si>
  <si>
    <t>B0479FEF44AAB05D76189942422733F8</t>
  </si>
  <si>
    <t>C4EFBC8C79A9061094AE690BA3830B54</t>
  </si>
  <si>
    <t>20E6BC83927DDA96736692A8D0C5026C</t>
  </si>
  <si>
    <t>BF8DD1DA2F8481B7F6EAE8690F56C34D</t>
  </si>
  <si>
    <t>19FAB55212F8447B9292FE2ED10C4E6A</t>
  </si>
  <si>
    <t>E867EB8220AC9D33F883D5056524805F</t>
  </si>
  <si>
    <t>7F53A9BF677569578ED244BCDBFAA012</t>
  </si>
  <si>
    <t>48A968AB275A69CC4D0F6499D19B430B</t>
  </si>
  <si>
    <t>B0A67D883DDEE8795B010B3127EB2F7C</t>
  </si>
  <si>
    <t>04379201620E99672AB21EFA31CB93EC</t>
  </si>
  <si>
    <t>988CB0DD04B3FE0D99C389C6055D2C1F</t>
  </si>
  <si>
    <t>92B14AF5810FBD835C92652059B7BDEE</t>
  </si>
  <si>
    <t>FAE77C1993CA0C94F9E70C7D662F6DE7</t>
  </si>
  <si>
    <t>10527B330B91D37794CDF111CB4B68AC</t>
  </si>
  <si>
    <t>5D01D61B96D56E33B7837DDAB3092102</t>
  </si>
  <si>
    <t>7A130CDB862605E0C7CB2684B4CC5FCB</t>
  </si>
  <si>
    <t>E3326478C98A15CF844B2F1D90E91642</t>
  </si>
  <si>
    <t>BC26C7C8AD2B74B2773EBBC05106FD2D</t>
  </si>
  <si>
    <t>B4DCA08C53C9BA120DBE9836BD7A13B5</t>
  </si>
  <si>
    <t>7121246BCAF72EA0FE9528D0C7236EB7</t>
  </si>
  <si>
    <t>52EDF40C44CCD508F2E1396A4B5821DF</t>
  </si>
  <si>
    <t>7C6938D0393E5BC4EA06D4D5EC8C3250</t>
  </si>
  <si>
    <t>7878B35DCC5477595DF7F8642F6631BA</t>
  </si>
  <si>
    <t>FF45CA24877DB1697DF98A8A37E6B8F4</t>
  </si>
  <si>
    <t>D96441766DC6B9972350CA58E9B40F39</t>
  </si>
  <si>
    <t>5DBDE145378B335EB81083A6BBE4B1BF</t>
  </si>
  <si>
    <t>E4369E6570C11C9CA4A5E5A4D2C17CFE</t>
  </si>
  <si>
    <t>C8E9365940DFA020F32F6036C73C6873</t>
  </si>
  <si>
    <t>C7AFA6CA74BBCCE920DC3AAB7075C056</t>
  </si>
  <si>
    <t>0CBB45744CFFCC8961ECBBB09873BB7E</t>
  </si>
  <si>
    <t>306D480C598B7E05A39143C43DC9813C</t>
  </si>
  <si>
    <t>0362FE61F611E7BD9A1CCB90431AD7C1</t>
  </si>
  <si>
    <t>FDF2C69D9D686674926D42F8489FD845</t>
  </si>
  <si>
    <t>931E5ECBE97086E149A1D5627E15C26A</t>
  </si>
  <si>
    <t>EFEEB1D6DC86751BFB684DA61CD28ED0</t>
  </si>
  <si>
    <t>C9C87DF12C2A4FE61022EEF27BA9ABAA</t>
  </si>
  <si>
    <t>EC0B5CB126831B65712160687151B541</t>
  </si>
  <si>
    <t>9D848D7AE26E0D15BAC6DA265BAADDE0</t>
  </si>
  <si>
    <t>9686E02E7B350E77B36381117EA50390</t>
  </si>
  <si>
    <t>8F684AB98A0D3B02C67414C679105558</t>
  </si>
  <si>
    <t>CA0BC649D6C1EE3F04E103B4DEC915E8</t>
  </si>
  <si>
    <t>CBB6A434FB49CF64BC0D8B7755FA1239</t>
  </si>
  <si>
    <t>0F93B305DD0FF8B88BE19079CB591360</t>
  </si>
  <si>
    <t>152A825E98A86664141B692A22BF43D0</t>
  </si>
  <si>
    <t>7E95A054DD12B018F9E812C62ABE70FB</t>
  </si>
  <si>
    <t>68641362C92EE315C5AC07D89DE3EA49</t>
  </si>
  <si>
    <t>177A71FD6DCD3C51A79790A7DAA2ACA0</t>
  </si>
  <si>
    <t>945C41508A366A0CFDD74B60961B6CEB</t>
  </si>
  <si>
    <t>9E0509FB47501B920FC30E3F7DF94311</t>
  </si>
  <si>
    <t>95ADEA70BC97CB6AA22F84FD642B0860</t>
  </si>
  <si>
    <t>C5172B714FC5FFB63369421E458A4749</t>
  </si>
  <si>
    <t>30402C3664F4F90BDB017B17D58C6678</t>
  </si>
  <si>
    <t>C00D7D200D0630758BF78D90A887CC4D</t>
  </si>
  <si>
    <t>0C56FF654D08B211FE27F3B9AD3A8CB6</t>
  </si>
  <si>
    <t>B042888CDC6CA7B5B35EABCDE1D34DFF</t>
  </si>
  <si>
    <t>24B56DAAD04EA929B689C0EA5225B339</t>
  </si>
  <si>
    <t>E92DE203C1EC2DE3E2AF04876C4055D5</t>
  </si>
  <si>
    <t>0BF5C293EF8C74933290F01CE7758855</t>
  </si>
  <si>
    <t>B243B07FD0CC46A896E6C0D041095A70</t>
  </si>
  <si>
    <t>51B83977E4FFFD6E7AB7D283883D7982</t>
  </si>
  <si>
    <t>696E7CE389B2511D3E564E69B9A9A98A</t>
  </si>
  <si>
    <t>F9A0A99050B34FA301FB0B88D8FBE07A</t>
  </si>
  <si>
    <t>7AA258DB8857F24C01D0F2D3B85BEE8C</t>
  </si>
  <si>
    <t>D1B7337B82421822B1F79A5EA920ACFF</t>
  </si>
  <si>
    <t>7DE06DBA6B8C60FFE2C9B2795EAC0ED5</t>
  </si>
  <si>
    <t>E65DE95019929C019EF962ABADA5109B</t>
  </si>
  <si>
    <t>37B328B26FF1DDF6E693073073E830BB</t>
  </si>
  <si>
    <t>6C5FFC68BB923E7200BE0710D881EC69</t>
  </si>
  <si>
    <t>0998E187680BA5B229A31546BCD2F01E</t>
  </si>
  <si>
    <t>1A9079F0B03593B2DEB4AE5474E18766</t>
  </si>
  <si>
    <t>5C3D1AE1650352D8394D0D2E52730DCB</t>
  </si>
  <si>
    <t>5B22613D821DA42B869F9CDEEE5EAB49</t>
  </si>
  <si>
    <t>9E7432BA6D25F71CD913DAE3C87C2F34</t>
  </si>
  <si>
    <t>02924D1D6E86A19674BA81F7F4A32948</t>
  </si>
  <si>
    <t>889397F4FA08DF668A3A8710806C7231</t>
  </si>
  <si>
    <t>F5DE28C11DF191F661C3517B825C852E</t>
  </si>
  <si>
    <t>365A6348ACEE5B633488740E6EBE0E40</t>
  </si>
  <si>
    <t>AE674F1B3D68066B388DBF9D79FA4F07</t>
  </si>
  <si>
    <t>AE0994C370BF342E7674F4F78DF1C383</t>
  </si>
  <si>
    <t>2DA10F385A8C62DE3EB2E8D8F0339AF4</t>
  </si>
  <si>
    <t>797D713C99804567705DAB8344CBD518</t>
  </si>
  <si>
    <t>10B427B097C134ED965C57BA16B09C4F</t>
  </si>
  <si>
    <t>0ED58F4DCA173500B55D325C44781417</t>
  </si>
  <si>
    <t>F3463743A0B4BE047ABFCD99CCC83793</t>
  </si>
  <si>
    <t>C884506618DC845276F999D41E2E37E3</t>
  </si>
  <si>
    <t>C76C931A375D3200134E49A5A869AC9E</t>
  </si>
  <si>
    <t>5161D463B9179862AE8F7D2F1FE18684</t>
  </si>
  <si>
    <t>35FC6307A28AB2AD2BAFC7C93811E635</t>
  </si>
  <si>
    <t>0B7408AD07A4E59FFC6F8F5EF7FC4BC5</t>
  </si>
  <si>
    <t>7A8EC2365D1675FAA4009EF289BD964B</t>
  </si>
  <si>
    <t>21C0ED8CF5926A6BFDCB8C54AB3F3DA6</t>
  </si>
  <si>
    <t>07E3962A168D6F62E7A110FD48331AE5</t>
  </si>
  <si>
    <t>8DF592622EBA3D032BF389093AD4FA92</t>
  </si>
  <si>
    <t>614190648F70867ED515E2098EDFFEC5</t>
  </si>
  <si>
    <t>F2FB9C0363AF0E382932E93F8DB65621</t>
  </si>
  <si>
    <t>012559360FAB58F8D5D6F78160DA3B34</t>
  </si>
  <si>
    <t>B2DA6D52D8AC4675AC533EDD2C7A35B4</t>
  </si>
  <si>
    <t>83A162B6B4A30081658B64949DDB78E2</t>
  </si>
  <si>
    <t>B7CD8AA1FE3D53CEC8D4CA8ED7EAB933</t>
  </si>
  <si>
    <t>6D9DAA7D0B44BCDF24BC4E62BB88660E</t>
  </si>
  <si>
    <t>20D63506DDDCEA4CD2ADFC253CF6C64F</t>
  </si>
  <si>
    <t>107E9D653329158AC2F5144171653B06</t>
  </si>
  <si>
    <t>CE158535446616E9B4CC3776C1E6DFA0</t>
  </si>
  <si>
    <t>C21725F2C87E2608AB112AE8F97F42C0</t>
  </si>
  <si>
    <t>BD623D5B9B7ED51F46ED6CFA55039B9F</t>
  </si>
  <si>
    <t>1448B65C93DFB133AA2B6A8B7E3CC004</t>
  </si>
  <si>
    <t>8FE1430B17CEDF2ED360B056EE9484A8</t>
  </si>
  <si>
    <t>36AB44DB51509618D2DCAB8E84E19D92</t>
  </si>
  <si>
    <t>A5E3643EA4922D88ADF2A510E8A60534</t>
  </si>
  <si>
    <t>BB7EFA824A337CAC71DCAE0C2F5C1650</t>
  </si>
  <si>
    <t>2564A1BD85C398D1B227A6D773ACA3CB</t>
  </si>
  <si>
    <t>FA2010CD9D9B092E8161662F38FD70DD</t>
  </si>
  <si>
    <t>2BCFD7A43E138794D5946535B40B7BE1</t>
  </si>
  <si>
    <t>F5511719B43F93D3C35CB681C4CB1806</t>
  </si>
  <si>
    <t>02C8BB55F49B5BF0A459C06FA6858BD1</t>
  </si>
  <si>
    <t>D4CE51B8D2C1150D9C5EB92F304A29A6</t>
  </si>
  <si>
    <t>A9D7A4FA5E56E6C7BEF2D632B0E9B1DC</t>
  </si>
  <si>
    <t>624F8D0223940C89F45CEAC8CFF7F5B5</t>
  </si>
  <si>
    <t>E0CD6F45EA2902A679B82568B6A3F3A2</t>
  </si>
  <si>
    <t>3810D0BF957D82812DEA519B14CC0E36</t>
  </si>
  <si>
    <t>7C765F8C12F84CA048FE07B479597D74</t>
  </si>
  <si>
    <t>006AA7479F7B2FA413C442E5CC6B24CF</t>
  </si>
  <si>
    <t>39711E34FC6E479EFE20F1E6E5EB04EF</t>
  </si>
  <si>
    <t>EB545C9D72E8459F0157335677F84726</t>
  </si>
  <si>
    <t>E6D00E7C521E1C920DD19C3A44BC4362</t>
  </si>
  <si>
    <t>A78C34964B14F4E329F9D445DDA27078</t>
  </si>
  <si>
    <t>5E7D170EBF66A3BA5722D04AA5DEB694</t>
  </si>
  <si>
    <t>27D68A09716DC8622D279B89085F6D65</t>
  </si>
  <si>
    <t>F5489BAC65E99A8FB7B5CBDF5DB1C13A</t>
  </si>
  <si>
    <t>1B49D2B586B9A612FE2753B1CE92EF18</t>
  </si>
  <si>
    <t>C3F0F94A2D537488C7FFEEACEB5995D2</t>
  </si>
  <si>
    <t>C6C93A82D199214E27D73DE5EA0DBF47</t>
  </si>
  <si>
    <t>6FACDF7D7DB16C9D498FD5CC527F1D07</t>
  </si>
  <si>
    <t>348A1A0ECB338B01D59951B5456514EC</t>
  </si>
  <si>
    <t>76D0C882EE2D38F1C1BD0CE1E436DB2B</t>
  </si>
  <si>
    <t>8969CA94B7FF555C9EA927797458EF17</t>
  </si>
  <si>
    <t>AFB2D1B4359E4DB2C4D693FAB4F65DC8</t>
  </si>
  <si>
    <t>3286DBB0DB5E990C83A601D77E33DCEB</t>
  </si>
  <si>
    <t>F80A117471A5941CDF5EDA983E8FACFD</t>
  </si>
  <si>
    <t>D4F566BD1291040D0EE6ADDD2794A7E2</t>
  </si>
  <si>
    <t>A2AAB1B45504C99B5D10FA7305D304C1</t>
  </si>
  <si>
    <t>5A06AD13D7A0784A3AB867F3006079DA</t>
  </si>
  <si>
    <t>0D7294AC07D1CAE80031E5670296AF15</t>
  </si>
  <si>
    <t>E412ED2E53869FA437B757C13985841B</t>
  </si>
  <si>
    <t>7B5087B7DB4388EEF5C8577DBB02F5DC</t>
  </si>
  <si>
    <t>04870BE43063C08E9AA09B504D486693</t>
  </si>
  <si>
    <t>C150271D559DC9FD2D41FB3BEC3E407D</t>
  </si>
  <si>
    <t>BB1FCC2BD040A1D681212074E20FF9F3</t>
  </si>
  <si>
    <t>66A2E8B96A19061EBFE63AD6BB5043F1</t>
  </si>
  <si>
    <t>5B9944A3901817F2F921C2E9C9037930</t>
  </si>
  <si>
    <t>7EA23BD5AED1FEAB1F59225413362B0B</t>
  </si>
  <si>
    <t>1AC3CBA641B056C3415AE7AD3150E56B</t>
  </si>
  <si>
    <t>A49F46482A048B60521D2446A7009CD7</t>
  </si>
  <si>
    <t>ECDBEA793DD7B9AA3CF5609ACBEBA52D</t>
  </si>
  <si>
    <t>D76C9CE056777C8543626AF5C289D690</t>
  </si>
  <si>
    <t>61971979BA3574DF8B7C69DA9143C9D9</t>
  </si>
  <si>
    <t>6CF46D9EE273F57D36CB892EB9B9B448</t>
  </si>
  <si>
    <t>E7E457EDFB4A730DC67E3079A804067E</t>
  </si>
  <si>
    <t>71959ACE556FD02CF568DB304E46C05F</t>
  </si>
  <si>
    <t>654F4967754B6943C514DF29F35C5C0A</t>
  </si>
  <si>
    <t>19A25AD2885F16766739D62E38E85B71</t>
  </si>
  <si>
    <t>BDE3152C3A8B5276C259BE3B2EBA53FD</t>
  </si>
  <si>
    <t>D1EE28F8F3203FFEDC8D87E38243E352</t>
  </si>
  <si>
    <t>FFFA8D827168D0EF2DF539BFC595C5C2</t>
  </si>
  <si>
    <t>DB00A034625E7B941648234A93630FF7</t>
  </si>
  <si>
    <t>6C8C4E8FC59DBAD9FF5A24AB65407D42</t>
  </si>
  <si>
    <t>2163881EAB848395AF0805E494269EDC</t>
  </si>
  <si>
    <t>8E50CB7CC30799B4B4472EA98EBAC982</t>
  </si>
  <si>
    <t>86D75E368CAC1C80D58D89381BB7EA0D</t>
  </si>
  <si>
    <t>C22D260BCC632F732F56538A7A4C23E1</t>
  </si>
  <si>
    <t>DD1CE7DD7AD3C95DF6CB244325349F86</t>
  </si>
  <si>
    <t>449C1500E79B9D29CEB6961B723A6114</t>
  </si>
  <si>
    <t>57A4FEEC5B9FD50207C90276AD7D3503</t>
  </si>
  <si>
    <t>41793EF6AAB362A0B9A7631498A01CBC</t>
  </si>
  <si>
    <t>F5CBA6C6D63C88FC8DCAA1F315978201</t>
  </si>
  <si>
    <t>E6A4AA8E2AC3F72386504A1C6C3923E5</t>
  </si>
  <si>
    <t>17512E8C5D4305D1E34212855350F9A4</t>
  </si>
  <si>
    <t>B01B50E1FCBE99726652E906365D2E9D</t>
  </si>
  <si>
    <t>1A6323A2AAF3F0FC1FC5FC2522CB4B16</t>
  </si>
  <si>
    <t>A47C807A9AABC40F88CB3FB007FFA81C</t>
  </si>
  <si>
    <t>F10F1557DA54101F8869D7FA7BBD47F5</t>
  </si>
  <si>
    <t>0ADF5FFC8C9357228FFC91E7589EA525</t>
  </si>
  <si>
    <t>CC387608F620625D63E8D4F5F6BB8420</t>
  </si>
  <si>
    <t>98A96D9A30A0859059B31153EF8D7E1B</t>
  </si>
  <si>
    <t>D7471F796746FE06C171AA8735327513</t>
  </si>
  <si>
    <t>287E0AB240CC5439379A2E59A5E78F9C</t>
  </si>
  <si>
    <t>C2729FC413F74E03C977D2F35EDE628E</t>
  </si>
  <si>
    <t>62B2BC7F87D5831B1BF4441AE6F45427</t>
  </si>
  <si>
    <t>4AC3F2767C3469458C6CB233ADEB3DD0</t>
  </si>
  <si>
    <t>3DBC3B231DAE87FD058DD2C852C29CE9</t>
  </si>
  <si>
    <t>D83921AD67C981BA28ABB2B203A0BE4A</t>
  </si>
  <si>
    <t>A778E18CCFB7F12FF68C0AEBA75C2364</t>
  </si>
  <si>
    <t>064F3413B8A4139548968F3A413C6B66</t>
  </si>
  <si>
    <t>2A1248A86ACC3F55C892D139F0CD3EC8</t>
  </si>
  <si>
    <t>4F56809E543D8632EFE75EF684EFC124</t>
  </si>
  <si>
    <t>A2F3B4827187A12852E6E3B07029B2AC</t>
  </si>
  <si>
    <t>F87AD3D818B8C8549784DC4242E18CBA</t>
  </si>
  <si>
    <t>6873C941F249337A7D09B0771F8FC050</t>
  </si>
  <si>
    <t>7486A93B58B1B792B7815DBD08510E7A</t>
  </si>
  <si>
    <t>0B41DFC1ABBD9548C87029268551F8BB</t>
  </si>
  <si>
    <t>B2B630E18415293E2301A76E0C201BE9</t>
  </si>
  <si>
    <t>D6FED8103454053E1158367F382D8EB2</t>
  </si>
  <si>
    <t>FA14E04A6D0A88E852F9460210526C79</t>
  </si>
  <si>
    <t>2175EB6538B1AD5CB5A3FE94D229BA6B</t>
  </si>
  <si>
    <t>7E20C360ED7D819A2439DBE6A1C140A4</t>
  </si>
  <si>
    <t>DEE112DAE7C68774E5396F73F63805C5</t>
  </si>
  <si>
    <t>C92ED817597AF008C6A2968348F2B5D9</t>
  </si>
  <si>
    <t>4E643A6156D51D00CA57941EE986B31B</t>
  </si>
  <si>
    <t>1A1CF0250061AFBA1EA581D3269968B3</t>
  </si>
  <si>
    <t>7353FDFCE6B937B441D32FBE46D04FCC</t>
  </si>
  <si>
    <t>F42C43F1471F304A8D4B504C2585DD13</t>
  </si>
  <si>
    <t>36FEAE249BE78E4FF806A004235A83EB</t>
  </si>
  <si>
    <t>678B6F6697CB235EED2BAC070DA53B3F</t>
  </si>
  <si>
    <t>EBA79C59788C0F06D98C945015CC7805</t>
  </si>
  <si>
    <t>FB3883E620A58B88F178F90150E73707</t>
  </si>
  <si>
    <t>4D41D54507B4C8CA951B92CD3F083FA9</t>
  </si>
  <si>
    <t>AF8086028AD74EDD386D8CEFFB60C2BA</t>
  </si>
  <si>
    <t>1393A402E6B2556651137BA6C2CEE85E</t>
  </si>
  <si>
    <t>43405DED6D40068066CBEAB043C6EFB5</t>
  </si>
  <si>
    <t>DDA3FD2892A94109A6B325E7FCAB0092</t>
  </si>
  <si>
    <t>41FE10F4B0A1E00BE0A845467E809C60</t>
  </si>
  <si>
    <t>D6CF77AD458E32DCF26E0FED2CA4768A</t>
  </si>
  <si>
    <t>7FE4B8AE749BECF1534AD68593BA5A9A</t>
  </si>
  <si>
    <t>57A0F3D283788BD4010D4130D719D1CB</t>
  </si>
  <si>
    <t>393DE6EB07B9D0F7D8F00799F3E39D6B</t>
  </si>
  <si>
    <t>6155139B4809467017D6BC76F68172E5</t>
  </si>
  <si>
    <t>FDB958177343976398500E511C369342</t>
  </si>
  <si>
    <t>D07F5D3724A414CED3B4E765D5B1CACE</t>
  </si>
  <si>
    <t>FD1F36569A3E5345CC4566BB91C2C005</t>
  </si>
  <si>
    <t>8E485713F345D24E2007F649CF5AAF00</t>
  </si>
  <si>
    <t>5F35E2F5B2FA2EBB65FF504DDCC1460B</t>
  </si>
  <si>
    <t>66F9A37C55C050CBD62846634659E766</t>
  </si>
  <si>
    <t>E7F2FDFE5079757E6352731FA429698A</t>
  </si>
  <si>
    <t>5FA78023AB8DA76EEFA5E36FB6638B15</t>
  </si>
  <si>
    <t>E4247C0B493D4820CCB9B238DB38E2E9</t>
  </si>
  <si>
    <t>8EA2A2ADAF2AE8D323BCEDF4DCBD415F</t>
  </si>
  <si>
    <t>0E8454A2F2A6D5B00C0B4777307897F9</t>
  </si>
  <si>
    <t>E728BD4EF44EF509EC561946E700F46F</t>
  </si>
  <si>
    <t>72D11058981D6B88D4B1D45CE7771968</t>
  </si>
  <si>
    <t>7B551FE88E62849E2BC1DB8166C69090</t>
  </si>
  <si>
    <t>CEA96180C27177BA7FE5CE3F73411F0E</t>
  </si>
  <si>
    <t>7FBC4C3FC6ECCF1EA2C6C34D4F430BA1</t>
  </si>
  <si>
    <t>C52E164F4BB53620DB5C0E2F1C81510D</t>
  </si>
  <si>
    <t>A5384ED3B78E8307AB6CAF42DD9B9CE6</t>
  </si>
  <si>
    <t>1BF079955FC61707248FDAF1D4A72662</t>
  </si>
  <si>
    <t>A92E71036A50D647007DFA32B414A493</t>
  </si>
  <si>
    <t>6AE6A69711227961B13F49B4F4ABA506</t>
  </si>
  <si>
    <t>8A88EDC7F50ACF67EE73FAFB818725F4</t>
  </si>
  <si>
    <t>CC3AD942517A740D60565B8991B7939D</t>
  </si>
  <si>
    <t>941FE4EC818AEC17695E00710673C5EC</t>
  </si>
  <si>
    <t>A95C26822D665CD093188103D9EB5E53</t>
  </si>
  <si>
    <t>1E5821C3326E42BBA5F2B1DF000E26BB</t>
  </si>
  <si>
    <t>0294FDC30045F10D76A2D77186115A6A</t>
  </si>
  <si>
    <t>D73789DF11A2118C546D77034252C938</t>
  </si>
  <si>
    <t>67DD418C1798B914A71B9D48134A272A</t>
  </si>
  <si>
    <t>AF4C10A5244B88B480C28FA595B03CBE</t>
  </si>
  <si>
    <t>F20007D54208F16CA88AF5AFC8EC9CC6</t>
  </si>
  <si>
    <t>849592B15BF694DFCEE51A4827B779A3</t>
  </si>
  <si>
    <t>D98543C384F188FFA1989E1B4323DCE6</t>
  </si>
  <si>
    <t>9D49C2CECC2C103A9785F4BB1260E221</t>
  </si>
  <si>
    <t>4FAB8C6F14E28ED8537DC2B314C1CF76</t>
  </si>
  <si>
    <t>23501882D330C90D979274FDA12AFA7D</t>
  </si>
  <si>
    <t>794A7044020CC1913C7A43B6B12CDA4F</t>
  </si>
  <si>
    <t>B0553288E36AAA36072C1712477F2ED3</t>
  </si>
  <si>
    <t>2049C64C64CCE0DE08F688A1553795C0</t>
  </si>
  <si>
    <t>2937266B67E7D465FC1A237561EAE48F</t>
  </si>
  <si>
    <t>63AC65C620D454D4FB39A7AED5419F2B</t>
  </si>
  <si>
    <t>8E8006B046161F8A1FCF3DAED04A541F</t>
  </si>
  <si>
    <t>B3D2547334A5761FCC0D800CC8DE863F</t>
  </si>
  <si>
    <t>40153EF6EAF574342981835964251005</t>
  </si>
  <si>
    <t>3227567E453310BD4C0D12A7DC81E080</t>
  </si>
  <si>
    <t>FB7B5A4EEB01BA2AA1C5173F3CB26F10</t>
  </si>
  <si>
    <t>69AE6E86DC583E463421FC0A6149DAB8</t>
  </si>
  <si>
    <t>4639B2A9A76EE2C0DCAE8E36107AC000</t>
  </si>
  <si>
    <t>D6BD1FD85BFD1074B1D27CE3B4EB8318</t>
  </si>
  <si>
    <t>6D00E0B9B0B6CD582288F8A857F0C59A</t>
  </si>
  <si>
    <t>9655A89955DDBB2405EEB20C83852EB9</t>
  </si>
  <si>
    <t>B96869302A7069299939965C117C251B</t>
  </si>
  <si>
    <t>C33E2F0B25601536B6B56C39A2E3E168</t>
  </si>
  <si>
    <t>522F001856D076D42E00771D52323971</t>
  </si>
  <si>
    <t>51FC7D359C5B039D52D803EA27238741</t>
  </si>
  <si>
    <t>E0C8432958A78D1B1A28F579F43683BF</t>
  </si>
  <si>
    <t>1AF639448FB31411FAE3A63A51F33013</t>
  </si>
  <si>
    <t>AAD3C1AAA78E5A42618549E972A60F86</t>
  </si>
  <si>
    <t>A62144A566C471E5E93CFCBC0E96375C</t>
  </si>
  <si>
    <t>862FA7446D50D76D8054D7AFECA5CAB1</t>
  </si>
  <si>
    <t>0032A02A1FF4F7ED55492C31C933E0EE</t>
  </si>
  <si>
    <t>6ECB0CFE8DA2F8FED0D9205DF72DDC98</t>
  </si>
  <si>
    <t>B7D892FE41B891291D18F09777BDE339</t>
  </si>
  <si>
    <t>85CC50EABB76623D7C6A1171DE56D359</t>
  </si>
  <si>
    <t>0CC134E3F2B5AB6DCD26565B76F77E1B</t>
  </si>
  <si>
    <t>0725F797C044D551531707DEFD611E93</t>
  </si>
  <si>
    <t>E8E740143F156C89F1698A71CA0359A1</t>
  </si>
  <si>
    <t>4EBE5501C69D70E9C0739CA9908EDE57</t>
  </si>
  <si>
    <t>0683069BEE71E116DCAD763BAA4A91F4</t>
  </si>
  <si>
    <t>25505C906DAC7DE158DF09965283665D</t>
  </si>
  <si>
    <t>63E12B45712D93D949BEC078E9AF78A3</t>
  </si>
  <si>
    <t>76FD04A6B577A41ED206E5557A379930</t>
  </si>
  <si>
    <t>05508B52124B486A893AAF88E35A64F4</t>
  </si>
  <si>
    <t>95395683B8C205B37C5381622BEBD160</t>
  </si>
  <si>
    <t>4AA88E13D4077036E9E2C78F6C36481C</t>
  </si>
  <si>
    <t>C8A58EBB8B5CB21776EE81F30C415BD0</t>
  </si>
  <si>
    <t>2A2848324C721A71208C2BA208BA106F</t>
  </si>
  <si>
    <t>6ABE2EBDBB1E2C6CBA1B8E5772966C06</t>
  </si>
  <si>
    <t>82E4FF1204D5418D1FEE723F949F5F79</t>
  </si>
  <si>
    <t>147FEC4C7A3C75B6811BE6CC8CD08460</t>
  </si>
  <si>
    <t>CEEB162018DAEB59A26C65B1650095D8</t>
  </si>
  <si>
    <t>0FDC28A7DB7C43E275945D5BE2D9F35C</t>
  </si>
  <si>
    <t>6F1056BE5ED0151C55E93060212B0121</t>
  </si>
  <si>
    <t>234D9813FFBD3FA2907CFB1528CA43C7</t>
  </si>
  <si>
    <t>AE350CBECA828E48A11CA614068109FB</t>
  </si>
  <si>
    <t>14DAA762A07E6C4E51B7BC020997F743</t>
  </si>
  <si>
    <t>02C284923DDB24D40618374FADAF2BEC</t>
  </si>
  <si>
    <t>2E5C4D8BC774A991CC2D53492B47C860</t>
  </si>
  <si>
    <t>603B5621E634F3565A304A8633D08A47</t>
  </si>
  <si>
    <t>5A7BE0C50846EE9695C7B5748B7A67DE</t>
  </si>
  <si>
    <t>6B727FF09A28E4C48D833D96E919F299</t>
  </si>
  <si>
    <t>80F8722C26C994FAC5C82035AB036503</t>
  </si>
  <si>
    <t>6771109C0B192EF22195D3F7E91836FD</t>
  </si>
  <si>
    <t>FAA0E7A7298DFAD12B95C739015042F5</t>
  </si>
  <si>
    <t>C14945EF44BEB1612273C82CA8C7E71D</t>
  </si>
  <si>
    <t>DB5CCD5AAF23BE5E84617CFF055039E8</t>
  </si>
  <si>
    <t>D9DFA120FCF211D49A4A803A603A46CB</t>
  </si>
  <si>
    <t>E42C1A7C951D65A057604B01D586980C</t>
  </si>
  <si>
    <t>46C6C345DD6031240DA8BD519A09DCB0</t>
  </si>
  <si>
    <t>18907188CE7A32C1BDF6113D14EEAD30</t>
  </si>
  <si>
    <t>D3CB5D3BD4C359FAD7A69132D9CDA829</t>
  </si>
  <si>
    <t>C1609E02F5CB1D5ACBA76E467DBA085C</t>
  </si>
  <si>
    <t>3B05C35E7BB2602AC271F522EF8FC7E8</t>
  </si>
  <si>
    <t>5A5520DB013DBFE123956B2BFCC18B29</t>
  </si>
  <si>
    <t>30417830290269710C3A8D6FBC0692D0</t>
  </si>
  <si>
    <t>CDAD0FD0EC9BB4C8CD77A53C62A0FC35</t>
  </si>
  <si>
    <t>1E1031C4E38F8823E3726EF2302D4DA5</t>
  </si>
  <si>
    <t>7B60466C398051397AE0B2CB58BE4A45</t>
  </si>
  <si>
    <t>E6CFDDC1D42B9D5D242636203B536EBD</t>
  </si>
  <si>
    <t>89CB1BB417978BE525680EAEF683AB05</t>
  </si>
  <si>
    <t>F3A19A18318DFB8E8DD82BF6E2353625</t>
  </si>
  <si>
    <t>9A7E605F407D97FC4BA2E8E8C74BFC4A</t>
  </si>
  <si>
    <t>5D33EE7327CB0B97D3AB2EB98C2AEBEA</t>
  </si>
  <si>
    <t>276A0CFDD306F2B315A4273596DD6471</t>
  </si>
  <si>
    <t>1555115481BA00207AAA8126A55CBA15</t>
  </si>
  <si>
    <t>C808F657C8A0FE2F25528D9EB5735247</t>
  </si>
  <si>
    <t>E9FB5339F14557ED703BC1F07CDCE7F3</t>
  </si>
  <si>
    <t>A173F9649B2AD917F4CB9BC119A51D4A</t>
  </si>
  <si>
    <t>600B14D4ED0A59E7B22F1260D82A75D3</t>
  </si>
  <si>
    <t>21C6F3AF7BC9478BB54E17DD5842288E</t>
  </si>
  <si>
    <t>75115AC1A5633568A27CB6E689560A93</t>
  </si>
  <si>
    <t>1B2F89E40B3C275B1896AB2040FB4A27</t>
  </si>
  <si>
    <t>3D48659ED48DFFE63E2AE613A820B67D</t>
  </si>
  <si>
    <t>900D9F7037B7267C00D60FE6380A6109</t>
  </si>
  <si>
    <t>570ACEC3A6938DB6739F33E005DF0BDF</t>
  </si>
  <si>
    <t>F7751E34898C03B276E0968A0C5F6B52</t>
  </si>
  <si>
    <t>90604C20D1E52F189124C329F38A8AB7</t>
  </si>
  <si>
    <t>5537E04FF24F151F1922EAE22114F53B</t>
  </si>
  <si>
    <t>5C19761C7D9AE2645CFA334D2D2AA480</t>
  </si>
  <si>
    <t>5B6696F9AB6C0DA90FDB571EDCF6646A</t>
  </si>
  <si>
    <t>C33B442D0FCCE08406D1ABD1CFE281F4</t>
  </si>
  <si>
    <t>661959427DAFC1398AA4AAB5FC0006FE</t>
  </si>
  <si>
    <t>B2C69C84722ED1F2AF07A7EA0627ADDD</t>
  </si>
  <si>
    <t>1D5216CC4B86C4D87AEB40B93CB3B57F</t>
  </si>
  <si>
    <t>095E6C588DC90D0AC148EA1B3AB6132E</t>
  </si>
  <si>
    <t>31623BEC26ABD6022C5CD74F71B2D3A6</t>
  </si>
  <si>
    <t>D0E1373253687F85B50DEEEED8033BF7</t>
  </si>
  <si>
    <t>36432B35DEDA4BE94C38987399368580</t>
  </si>
  <si>
    <t>F821837BB58FEB9EDD818EA55EF21E10</t>
  </si>
  <si>
    <t>8E34F778CFA2AF9C21965EBF0DD1348D</t>
  </si>
  <si>
    <t>D5C54BB403306307B97A71280E565A5A</t>
  </si>
  <si>
    <t>ABB53182E33E815B96274B3E5954C287</t>
  </si>
  <si>
    <t>43F80F0D1403048EF8A6B8D7071071D3</t>
  </si>
  <si>
    <t>DF054260305830126CCC5CF7465B447E</t>
  </si>
  <si>
    <t>FABCAA88D2E2FB527F57EE77BD66017A</t>
  </si>
  <si>
    <t>540C764FBC4655B1D26BBBF4527FCD1F</t>
  </si>
  <si>
    <t>97DEA054322F33842102C5631EB828C0</t>
  </si>
  <si>
    <t>5BDA848E5E1B661D7290EDF83BED8103</t>
  </si>
  <si>
    <t>9D8B0F5EC3C25EA0F36D52040DE7F82A</t>
  </si>
  <si>
    <t>2BD1F4FAB2B71DCC017247E6C64CD0BF</t>
  </si>
  <si>
    <t>FA9AA6B9A3E1BB38836836AA65BCB671</t>
  </si>
  <si>
    <t>32BD0DA4FCA0A0849FEA0DC036FF52D4</t>
  </si>
  <si>
    <t>7BF6654F817413EFEC003C6100CB3A1D</t>
  </si>
  <si>
    <t>C540AC49530B8C451504D2575B4C4734</t>
  </si>
  <si>
    <t>2DBB75006CB1E051B7CAA3D4D9F746AB</t>
  </si>
  <si>
    <t>EB17D983AA4E9E5BB0CC094BBCE6A70F</t>
  </si>
  <si>
    <t>A0FAD929FD1EE536A154701C143B7B2B</t>
  </si>
  <si>
    <t>5737BD2D5766683F48C61CCF0DCD78F6</t>
  </si>
  <si>
    <t>3BA54228AB689B21E516C253B217DD35</t>
  </si>
  <si>
    <t>AC9C7EBF9ABEEBE1B1B3E297D3BDB669</t>
  </si>
  <si>
    <t>5D9709E3CCCA5506DDE5193CD1B94906</t>
  </si>
  <si>
    <t>27BAE0D358BAFF84F1E138A22006CE52</t>
  </si>
  <si>
    <t>590887B0916638BE739142F15900244C</t>
  </si>
  <si>
    <t>C645B2B47B185B2AF2D0AB51E6AD4D5E</t>
  </si>
  <si>
    <t>E2CAD9A42EC8F0DA46D5A77D20ADFEEA</t>
  </si>
  <si>
    <t>BA47A9CFE27826674077CA14F1C352D5</t>
  </si>
  <si>
    <t>E392FF78D9EC5019FB15CE7C32D7E4BA</t>
  </si>
  <si>
    <t>758B6DEAA5ECC6D21648CDDD6C155D4A</t>
  </si>
  <si>
    <t>6367B95945954468C13A1BD90F611F5E</t>
  </si>
  <si>
    <t>08889D05FE9F96205AC34E0CF513EE6E</t>
  </si>
  <si>
    <t>208398CB027EC2C7BD281A69D4A66B8F</t>
  </si>
  <si>
    <t>3B7D3D6486F29F4498197A408C92AADF</t>
  </si>
  <si>
    <t>46894F01234A04E8A00FEA2DC84C2B7F</t>
  </si>
  <si>
    <t>C973E805A04909BBB7B6932D89877BBF</t>
  </si>
  <si>
    <t>EFF977C082B3C01A28A40D30084FF26F</t>
  </si>
  <si>
    <t>B7FB607DCADF1A57C77435DC4ACD4110</t>
  </si>
  <si>
    <t>53CC2891FBE50DDA7D7F0CF66C6635D5</t>
  </si>
  <si>
    <t>F0DDF9A35C4BFECFEA95177E4B00F207</t>
  </si>
  <si>
    <t>4F918362BA5C933695E19CEF2A85B422</t>
  </si>
  <si>
    <t>D46EFDBA8A4BDC49904E44FF3444E0E5</t>
  </si>
  <si>
    <t>83C3801252B056D4EC6D341A08D70F39</t>
  </si>
  <si>
    <t>EFA3E87506649B47FE51464AF952C17B</t>
  </si>
  <si>
    <t>ECC30067F6E76DFD1722C0872FB03BED</t>
  </si>
  <si>
    <t>2B4A393E0A856C69BF3A45AB03446F5E</t>
  </si>
  <si>
    <t>FD94003E8C55168742FC01E15E25A4A7</t>
  </si>
  <si>
    <t>C7858068B9D52A4312A7E2C9760FB363</t>
  </si>
  <si>
    <t>C6011A8814FB48E1478627EE6D5AAF60</t>
  </si>
  <si>
    <t>320AD71B373ABC53FD0818E3F0A238A2</t>
  </si>
  <si>
    <t>412DF3DE4A1F297BD4AFFF24F8F481A0</t>
  </si>
  <si>
    <t>405556113C12E5BB96AF83A32875654F</t>
  </si>
  <si>
    <t>0F6D9071211E778A66D9FD5B234DF7C1</t>
  </si>
  <si>
    <t>FF7705D3633C3BA5C3656EE9ABBFB5A1</t>
  </si>
  <si>
    <t>79B5C8FC61CCBEBA412ABDBCFC56DB3E</t>
  </si>
  <si>
    <t>E02D393CE94FE7E5AD79722454DBE183</t>
  </si>
  <si>
    <t>560CC24D67BBC247937C5470FE887F2F</t>
  </si>
  <si>
    <t>3BC6715B8784D567F76FC7EB33AABE0E</t>
  </si>
  <si>
    <t>48539906A04C8359225F40466A9F3C99</t>
  </si>
  <si>
    <t>661C8764F6447D3C16C106F2DF3B3995</t>
  </si>
  <si>
    <t>F5BBCEF85217BDE1ADBE339F2A9BA4B6</t>
  </si>
  <si>
    <t>9943947C30EE0860662943DCC2B547AE</t>
  </si>
  <si>
    <t>ADEC832658BA84E535EB96698234463B</t>
  </si>
  <si>
    <t>C494F4134139C2535A3D7C951BF227D4</t>
  </si>
  <si>
    <t>51FE5491413B472C419F85DD6B7BE281</t>
  </si>
  <si>
    <t>29145B0F5FBC298686808CDAEBAEEE18</t>
  </si>
  <si>
    <t>CD90D5573EC7D48F293CEFE0C0944CED</t>
  </si>
  <si>
    <t>FA8ABA843BBFBCA5102409F8E10C765B</t>
  </si>
  <si>
    <t>5CE96B1FB811A08F18D36A59DA4DCEB9</t>
  </si>
  <si>
    <t>835B9FE57EC67BC2FBD0B7297BC564E2</t>
  </si>
  <si>
    <t>F676014B8D66094C94794A723C412B9A</t>
  </si>
  <si>
    <t>408691A347E89B75DA7E2C2D1322A69F</t>
  </si>
  <si>
    <t>8537C8611A15B65188F10A5F1D1721A0</t>
  </si>
  <si>
    <t>9B14714C231B0B8A8C46A9E162BCE0CF</t>
  </si>
  <si>
    <t>7FE5BD27A7F280782AA915D2A1BC4FFB</t>
  </si>
  <si>
    <t>BD3CF62A60A33429A7E5C14839D61195</t>
  </si>
  <si>
    <t>9B6B5590DED63BC2BE2809F1526A9465</t>
  </si>
  <si>
    <t>2E099D21969596EDB48D480AACB327E3</t>
  </si>
  <si>
    <t>3A5A6D5FE11BA423924B94C7B807DC00</t>
  </si>
  <si>
    <t>F425EBDD742EF1F324A1C3D1498514C8</t>
  </si>
  <si>
    <t>1FC63A1B1213EEA097475B517A5C5976</t>
  </si>
  <si>
    <t>240DD479832E2840FA132CFA8AE1451A</t>
  </si>
  <si>
    <t>72108DEB2C9CF11CC2318AE7253532E0</t>
  </si>
  <si>
    <t>EC6AC7C9FC1036E1B5895519DF5372F4</t>
  </si>
  <si>
    <t>0BC978F9A2298D3B8BD0B055EA2CDFDA</t>
  </si>
  <si>
    <t>B222F5ACAF220B05899756D4E5D8B662</t>
  </si>
  <si>
    <t>B7048E0228A4B9BCBB0649CC656884B1</t>
  </si>
  <si>
    <t>FB4BB366CAB64DF92C1A96116A226D99</t>
  </si>
  <si>
    <t>5E8277B6D2C4FB6EFF4780EE32C9AC29</t>
  </si>
  <si>
    <t>18BF2EAEC31FA53B88C8D4BC69847E64</t>
  </si>
  <si>
    <t>98FE8B850CA2C6CF8A3056A0CC680903</t>
  </si>
  <si>
    <t>578682E3FA7EC507D148FFAC9F501052</t>
  </si>
  <si>
    <t>7F579D90779D4DCE89E0B99CF1E032DD</t>
  </si>
  <si>
    <t>0CA1B605FF9BE4CEBBE3102622921608</t>
  </si>
  <si>
    <t>EC9F1DB8472A904A687CE1D0B0A9100F</t>
  </si>
  <si>
    <t>F6CE7A3D60B4D791675487D5DC091BBA</t>
  </si>
  <si>
    <t>F4ED7D8D1DF06C909FC6B185BF13FB4E</t>
  </si>
  <si>
    <t>701A08816497A61C231D7918E4589FDA</t>
  </si>
  <si>
    <t>32868B7BFBFC003D0105942C2F530B36</t>
  </si>
  <si>
    <t>F28601E34972B4B0B86E743DCAC241DB</t>
  </si>
  <si>
    <t>FC08FD428CD75FFA9F2C3F964AC231CC</t>
  </si>
  <si>
    <t>6CE07E8D17527C7B5B4A41AAD39091ED</t>
  </si>
  <si>
    <t>6B9450C2AAED75F8DC3B46CEC987ADD7</t>
  </si>
  <si>
    <t>F9FC59F3C9E0C3F64E21A80A1EF80D2D</t>
  </si>
  <si>
    <t>5FA66DC2C18B67E0EA49ED098C0308D0</t>
  </si>
  <si>
    <t>1AA9D1F7CC545B9FDFF91AB96BA2F7FA</t>
  </si>
  <si>
    <t>039CEDF31D021A6B36414099711F5573</t>
  </si>
  <si>
    <t>15BC6E992E84313F37C28755DD025A23</t>
  </si>
  <si>
    <t>9F2CA60CC1C5869B0BA0BBB6D4709DA9</t>
  </si>
  <si>
    <t>9A4F76A028E8B27FB70F8941D66B04AB</t>
  </si>
  <si>
    <t>A58EE0978145DEFF5B434E79A6290A27</t>
  </si>
  <si>
    <t>2DD1EBABBC764A7102E318B91AA91C2C</t>
  </si>
  <si>
    <t>861ECF0C3A07504120D1B7025F387AC6</t>
  </si>
  <si>
    <t>1EBFF55639E1892B321736B4D8859A38</t>
  </si>
  <si>
    <t>3A8F68EF4306090DE3D5A33D8EB5015C</t>
  </si>
  <si>
    <t>8F9D6E43B29C5099813ECFEEDDB81F04</t>
  </si>
  <si>
    <t>C1326AE176AC9EB810621AB4B185A1D3</t>
  </si>
  <si>
    <t>1D4CF33FF61778FCDDA0395ED7848EA8</t>
  </si>
  <si>
    <t>578536833E9215B992D3FCC367E179B8</t>
  </si>
  <si>
    <t>DDABDDA11941F5E1EBD06681D1ECE058</t>
  </si>
  <si>
    <t>D6002823CD808A55A0094662EAE22331</t>
  </si>
  <si>
    <t>C50441EDB6D9AECAD5835DABE4A5C4C5</t>
  </si>
  <si>
    <t>F10B83781FB4C643B708628F8E8DB1C3</t>
  </si>
  <si>
    <t>88A02233EAEBAD96F7F1744B0489CB35</t>
  </si>
  <si>
    <t>255595362C586A01BB8598DA011BB69E</t>
  </si>
  <si>
    <t>48788E6A79F7EF0DFF6E7F5B99E02A3E</t>
  </si>
  <si>
    <t>CEBD1BF46329F676A92886C3A62F65DD</t>
  </si>
  <si>
    <t>9E3C31391D4B5CA7D93DD6400537A47D</t>
  </si>
  <si>
    <t>D60A32147AF852FE66A235E005FC18D3</t>
  </si>
  <si>
    <t>8A555F796F84774F4EC47D16A16CA6B3</t>
  </si>
  <si>
    <t>E26CF26D81863E2FE0A129D786F7C539</t>
  </si>
  <si>
    <t>C4EC06DC839A00993535869137C5B885</t>
  </si>
  <si>
    <t>ED1BF078B282DD9EB2D200031D8CBE2C</t>
  </si>
  <si>
    <t>99737FFC821DA0902BF67C511EBB10B1</t>
  </si>
  <si>
    <t>7200C3ECEF312A97ADC985888FD684BD</t>
  </si>
  <si>
    <t>B09B1B6D78BB533E98F1E72F76BAA188</t>
  </si>
  <si>
    <t>806F326B9550DFD47B0B0463A6B03D99</t>
  </si>
  <si>
    <t>BEF6182BAB454999EEAB5310C2A8460C</t>
  </si>
  <si>
    <t>E4A2173ACA7307581775DC2280372957</t>
  </si>
  <si>
    <t>704826409178F268123527E2A8D46F0B</t>
  </si>
  <si>
    <t>08E72E873D39619A08BBA44CF8B24F04</t>
  </si>
  <si>
    <t>6B4F850EFC601C030DDA3C1D8246824C</t>
  </si>
  <si>
    <t>4C4C42796349664261B8796A459030D3</t>
  </si>
  <si>
    <t>236E00E9E4463723E9F7C786B560FD52</t>
  </si>
  <si>
    <t>11FEE0610B928F05640BA067FFD010CE</t>
  </si>
  <si>
    <t>C6FC90C4E59EC82BAB41A4A06C39FCC9</t>
  </si>
  <si>
    <t>603E6F8BE1EC088CE436A883460A1CA1</t>
  </si>
  <si>
    <t>3ECBDA2E621C735F0AD425F340AD1F82</t>
  </si>
  <si>
    <t>1601A3E11641492E5A05D52FD070E5F1</t>
  </si>
  <si>
    <t>96E715C61CE931795AC7B6A7F77F223A</t>
  </si>
  <si>
    <t>EA41B7E01B558B09CF4B8E9B427B1CC8</t>
  </si>
  <si>
    <t>9BBCF09D4A84A8857438B6E66BCDF678</t>
  </si>
  <si>
    <t>0C5CF6439F1DDBDC2094C34C68755001</t>
  </si>
  <si>
    <t>701684541321E8BADF7BEC6569AB6E89</t>
  </si>
  <si>
    <t>0958146BD9A0D43AA80D2D106277D2D5</t>
  </si>
  <si>
    <t>02C7243169D8B392CF8B67BA240A6E05</t>
  </si>
  <si>
    <t>D86A35F84F4582E5CB6D81B10516C96A</t>
  </si>
  <si>
    <t>0795AA64740107DCC2426DA25B02F085</t>
  </si>
  <si>
    <t>0F22B7D429CA3D094B91DD0FED5A3CF8</t>
  </si>
  <si>
    <t>121022A9CA45E35C33C73C2BC8E4B295</t>
  </si>
  <si>
    <t>3280D15E599535F7ED8AC8179CEBC774</t>
  </si>
  <si>
    <t>BC4A54F40EA65024AB248A98387BEB13</t>
  </si>
  <si>
    <t>44A428AFAEE39134E39F860383FB395B</t>
  </si>
  <si>
    <t>778E8252DB8933F200AD3B8B156DB26E</t>
  </si>
  <si>
    <t>2BED3A124135F903E6DB1046492D91E0</t>
  </si>
  <si>
    <t>0C029E6C160F008386D3063999966DCC</t>
  </si>
  <si>
    <t>896F3F2C68A1DB70E7525E0E7A7E2B7C</t>
  </si>
  <si>
    <t>ADD3DCCC5AB7C3C6D152C1030FCBF96B</t>
  </si>
  <si>
    <t>424656289BEBED70EF7DC67D3BB7B1D7</t>
  </si>
  <si>
    <t>AAE55B1C583F3EF6E69F4982ED0AD704</t>
  </si>
  <si>
    <t>D4AB8DEA33F40A22CEBED4773BD99A66</t>
  </si>
  <si>
    <t>C3C769FD4FB2337C81FF2D16CD3D1EF0</t>
  </si>
  <si>
    <t>426ABB8909D3086D4ABBE25B7B9F6226</t>
  </si>
  <si>
    <t>7D9C2AFB4591F8D344E777804C42ED8C</t>
  </si>
  <si>
    <t>F14017168DA86A7898C9BD9A19474D6E</t>
  </si>
  <si>
    <t>A82B5EDD9BB3F490DE94A63BDBD62952</t>
  </si>
  <si>
    <t>26E589A95A3D01A931D304715D5B0A1F</t>
  </si>
  <si>
    <t>1A66C1B7299EA180E08F277EFE6C571D</t>
  </si>
  <si>
    <t>3D82E9EE30F394BF1C7A3BDC7B5E5B32</t>
  </si>
  <si>
    <t>CA76C62E991BB81E68EA25AB9A044C2B</t>
  </si>
  <si>
    <t>4616DAB4A041FB3CF36CF08EA2E40BF6</t>
  </si>
  <si>
    <t>2CC426C624657F6E4D0DC208E68B36D1</t>
  </si>
  <si>
    <t>1A92A00BC57B617BB0E7752D5051EDD7</t>
  </si>
  <si>
    <t>6F5DAEB9E30951B6EA755EADE220712D</t>
  </si>
  <si>
    <t>5B0EDA638BE913AB9B540699F2874E56</t>
  </si>
  <si>
    <t>20564CDC60E8B1E346C9EE5133087321</t>
  </si>
  <si>
    <t>D8523AC722A5DEA22A59E40D96FFDCAD</t>
  </si>
  <si>
    <t>9C2FC5B316EFAFFC726D1A1541B9C398</t>
  </si>
  <si>
    <t>B6720899424C34B3826D403E94993D00</t>
  </si>
  <si>
    <t>A3B7FC619309D1E574CB115678CE0F2A</t>
  </si>
  <si>
    <t>84EC5539C8A662F06D670732D927CDCA</t>
  </si>
  <si>
    <t>31D0F68E8ED1785EE3511A9D0A42AB23</t>
  </si>
  <si>
    <t>88718815555E0908B9CA3FF2D065703B</t>
  </si>
  <si>
    <t>FCCAA1B35166E9EFC5FA82A0B23C1EB4</t>
  </si>
  <si>
    <t>910AC3B70994EA61B778A15AF29991F1</t>
  </si>
  <si>
    <t>BBFC5753FC1A4FB6E49EB714F0F8BAFE</t>
  </si>
  <si>
    <t>BD0723E388AFE7B88098A055D8A60273</t>
  </si>
  <si>
    <t>5271E084386401099F6B4D906214FEE7</t>
  </si>
  <si>
    <t>2FE71E01B440925F942BC3D4C679C861</t>
  </si>
  <si>
    <t>DF3439A96230D6994496BF90C38FB710</t>
  </si>
  <si>
    <t>D1662FB388A9F389285F12EB86C48EAE</t>
  </si>
  <si>
    <t>0F9C8BE992B2E2116377510FEE7A7321</t>
  </si>
  <si>
    <t>62066DAE4F215CEB1AE4D6C0CABF8A5F</t>
  </si>
  <si>
    <t>9952B5919B618E590F199E98AD600221</t>
  </si>
  <si>
    <t>F3B46F94E0AD5C27620ED742C0AC3550</t>
  </si>
  <si>
    <t>86F0BAD563D21AB0FD803AA63670BD2D</t>
  </si>
  <si>
    <t>F251ADA8BF3669C8D36470E98FC3E394</t>
  </si>
  <si>
    <t>E8238D943A8BA9223FDA368652F250F2</t>
  </si>
  <si>
    <t>4332286DDB89D6B1212E0FC14A202A40</t>
  </si>
  <si>
    <t>F3EC9D5EAB705A4E727E9700EFB193B6</t>
  </si>
  <si>
    <t>65C8347B32284F45A73F24956305C11E</t>
  </si>
  <si>
    <t>4734F9EBB2A9CE5F4158ED18A1D9DF76</t>
  </si>
  <si>
    <t>D23E70D651DFBFEFF0A0E9B4FE2F8DA4</t>
  </si>
  <si>
    <t>9B70A368F886F9594E853AE52190F670</t>
  </si>
  <si>
    <t>CA779A7AFBD6F104FB52FDFB06655DC4</t>
  </si>
  <si>
    <t>59A4D73A5EA0523CFD5C6D60DDAF0DA8</t>
  </si>
  <si>
    <t>E49A029732C024CB88B96EAE144E129E</t>
  </si>
  <si>
    <t>F176CC795715598087190928B3DB67FF</t>
  </si>
  <si>
    <t>F4C0D17835E093F4E9806D0C4819BCA1</t>
  </si>
  <si>
    <t>99AF99DC089A0BCA549BC87FA8CA7E9B</t>
  </si>
  <si>
    <t>906023B21629A4FFDAA9F1CDEFBE9A0B</t>
  </si>
  <si>
    <t>CFAE7908D9CE7DE080B82CF2541B3601</t>
  </si>
  <si>
    <t>4F79F252C8643584368F6AAC0E659A5E</t>
  </si>
  <si>
    <t>365DE3874B4435E460D5297CA1375E7C</t>
  </si>
  <si>
    <t>F482EACA44244626A86A7D0E25660CFC</t>
  </si>
  <si>
    <t>B9D5CECD9642FB82542906C26C35B8BC</t>
  </si>
  <si>
    <t>08DC5EAD66D62D80E720AFFDCE5AAA5D</t>
  </si>
  <si>
    <t>F13BDFF145D89C04BD6DCEA619149906</t>
  </si>
  <si>
    <t>E38EF861577CF8F4511D78821FB73C22</t>
  </si>
  <si>
    <t>EBB598A5E4BD0870ADC4D601A263C50D</t>
  </si>
  <si>
    <t>61769B342B2C2D70E9B0D767A9B192CD</t>
  </si>
  <si>
    <t>793686AFDEB9796850E78E6985F18778</t>
  </si>
  <si>
    <t>B18E24141E19000704A5408AAAB22951</t>
  </si>
  <si>
    <t>6B20B88A2D31A73834AF8198C5CAAC6F</t>
  </si>
  <si>
    <t>6D4C9D3B11C9C77FF74B5DC890FEC02E</t>
  </si>
  <si>
    <t>0C5700ED1B9320BB45C65A95375B9DE9</t>
  </si>
  <si>
    <t>B0170DA0618CA3C279F34337C06BEC28</t>
  </si>
  <si>
    <t>24DBC17B6AFAF1BAD46721019220A086</t>
  </si>
  <si>
    <t>D41CF2EBB655C6F9DA1E819C95D893D4</t>
  </si>
  <si>
    <t>DF62D6A940AD79297FF536765D23078F</t>
  </si>
  <si>
    <t>88F57B94FF1F2B4B0B76E6207949BA3B</t>
  </si>
  <si>
    <t>B2E0E323EC4B3E3E6086A5BDC2AAC41C</t>
  </si>
  <si>
    <t>28AA5F47EB8952E4BAC7FDF3144FFE6B</t>
  </si>
  <si>
    <t>069BD280EA6D3ED1BF0004B1DDF7B64C</t>
  </si>
  <si>
    <t>B8B6DEB8FD4FB940DE2732E24140EF11</t>
  </si>
  <si>
    <t>47D3A6A0599F14A066344E56CBBCD355</t>
  </si>
  <si>
    <t>BC9E9E575950F6F866721E6E4D15195B</t>
  </si>
  <si>
    <t>7A6E95BCD6A81E5F41718973945132E7</t>
  </si>
  <si>
    <t>9E0563750F8AE9888FDA84DCDF126B7B</t>
  </si>
  <si>
    <t>1108B94F7700083BB11CBC41D5AF83DC</t>
  </si>
  <si>
    <t>90E5E220ED833A5752883CC297EA1937</t>
  </si>
  <si>
    <t>D4CC5EE0364210ADE71B639D06D7F32E</t>
  </si>
  <si>
    <t>35B84068CDDF45534FA5D3517AA0FE6E</t>
  </si>
  <si>
    <t>8509D4B0673BA191CDA5507AD4F4D8B2</t>
  </si>
  <si>
    <t>67823A8728B13E05FAA1E3B784FBA226</t>
  </si>
  <si>
    <t>3CAF4947C5728B1002CD4EF39D8D48EE</t>
  </si>
  <si>
    <t>E711F2FA57C054A7D4D80FBCE4020E85</t>
  </si>
  <si>
    <t>C19D20F4A00432C3AF34294B9C800F84</t>
  </si>
  <si>
    <t>6C86D16BEE302AE48D0C4F85CB6CF853</t>
  </si>
  <si>
    <t>34CB5410E996B30B617CA304BB8CB5FB</t>
  </si>
  <si>
    <t>C3D3972FDA2ABFED0A3BA481B782D224</t>
  </si>
  <si>
    <t>25CE0C29A51E723B16714EF510D54EBD</t>
  </si>
  <si>
    <t>97D119B87B5641FF66EB68EA7A9DC3D5</t>
  </si>
  <si>
    <t>00B705A8FFEEB6B53B52B0AE826CC0B5</t>
  </si>
  <si>
    <t>FEBF8EEB44E9825329253C043C0089E1</t>
  </si>
  <si>
    <t>77C2109CC3EB8D2D4E2FE74C77375369</t>
  </si>
  <si>
    <t>E763E2754B9B0A99D6A9A7AFEF7A483A</t>
  </si>
  <si>
    <t>77DAA9672788F2E3353C36DCB3DF2142</t>
  </si>
  <si>
    <t>FC07A57A454CCE509B464323CCF35BCA</t>
  </si>
  <si>
    <t>E4A78F73E524F5D3AC7F95223ED40AAF</t>
  </si>
  <si>
    <t>F8C7A7340E908A16A8BF426BA387CA4F</t>
  </si>
  <si>
    <t>48B8A0A5AA3932797070D113EBAF6090</t>
  </si>
  <si>
    <t>225A71AA34A4B47AEA526CCF0CD3D32D</t>
  </si>
  <si>
    <t>20E311CC69192C6376F8123D825F7B2A</t>
  </si>
  <si>
    <t>EFA70303CEA82A22716E4607E5A0E2EC</t>
  </si>
  <si>
    <t>8F5166963A1A9B8003F53318064ED924</t>
  </si>
  <si>
    <t>BFD10BCBC6DCA5D5BFADC8837FCEE292</t>
  </si>
  <si>
    <t>B10D8120C3A0BBF5B78ACA3FBE48BFE8</t>
  </si>
  <si>
    <t>858E47E2A9956562BB2F81DAE3F5BFDB</t>
  </si>
  <si>
    <t>5AC02E3F91B92CE72702D714180F780C</t>
  </si>
  <si>
    <t>B08BAEDD0E374413C3A6F58EDC739354</t>
  </si>
  <si>
    <t>9B8C6492AED633D32C77B8785B2EAED6</t>
  </si>
  <si>
    <t>63B52354DE8AE8C0CACC80E926FA7B3B</t>
  </si>
  <si>
    <t>27DCDD276556BE7FA6563F5E4867D7CD</t>
  </si>
  <si>
    <t>DA0EAA4352D800BBF45211A6EC74BFF1</t>
  </si>
  <si>
    <t>7452D244F6C4B82F8E3E5C68AEF65552</t>
  </si>
  <si>
    <t>12F026CFFAF456DE553868FE58B3099C</t>
  </si>
  <si>
    <t>9434BD195C4E93259D578726B227E4F7</t>
  </si>
  <si>
    <t>5B3C0968D1536A0BFF6F1EC8FB078B02</t>
  </si>
  <si>
    <t>163B572AE62C3BED1B3BEF1DE6011C3F</t>
  </si>
  <si>
    <t>34FBE8A9583031CA2166F6A1C92D9FC2</t>
  </si>
  <si>
    <t>363400AE86F0A3791E88D042ED37574D</t>
  </si>
  <si>
    <t>FB3AF6E402DB130CFD18B7AEB6C43626</t>
  </si>
  <si>
    <t>33552EA35695EA3661FA8E5BEB37F6AC</t>
  </si>
  <si>
    <t>EBAD5BC756425F619ABF807DEB37A7D7</t>
  </si>
  <si>
    <t>EE5DE09568099A393D5578A2F4233641</t>
  </si>
  <si>
    <t>71B3378BEA59E018FF484F089C588629</t>
  </si>
  <si>
    <t>23D4645C2911AD5653DFD0A3674F2C8E</t>
  </si>
  <si>
    <t>5F0671F6C37FAC91B475BF017C5CB56C</t>
  </si>
  <si>
    <t>2FA1B69E821169CDFBC86E0D93C97103</t>
  </si>
  <si>
    <t>173212CEB412BA03775052E109DBAA61</t>
  </si>
  <si>
    <t>EBB603779D9EDB9068F06C7DEA1A65F6</t>
  </si>
  <si>
    <t>E2079CEB862C4D30575D10E8B8558806</t>
  </si>
  <si>
    <t>17CE065A4BA3F8597A5A270FE81C21A2</t>
  </si>
  <si>
    <t>F5B207CBCBABB39F3C52ABE694BB7F8B</t>
  </si>
  <si>
    <t>876741A609CF2205BB80C5876E0DE396</t>
  </si>
  <si>
    <t>54FC1703252340EC26EBEC5F3D3D1161</t>
  </si>
  <si>
    <t>21D9F3A7994E172D51C130C02DBAF2A9</t>
  </si>
  <si>
    <t>3779B055D9C9FF8784C0657AD8214B06</t>
  </si>
  <si>
    <t>0239C413B8CD56497DC2DB946AE3975D</t>
  </si>
  <si>
    <t>09B256AC4E516C9DF150A459BED8B3CB</t>
  </si>
  <si>
    <t>DB156E8156D0B00134B37AE639965955</t>
  </si>
  <si>
    <t>B9614DC6A52FBBFA461850502848D9F4</t>
  </si>
  <si>
    <t>3FBA16D5CD37ABA0717D0EC520ED311B</t>
  </si>
  <si>
    <t>A2B626FD395855D3DD5C92DEFD4273A6</t>
  </si>
  <si>
    <t>28AA4E3BE01C30E11C95213F250875D1</t>
  </si>
  <si>
    <t>595EF4398B4CF3DB1731DEB9B21F3573</t>
  </si>
  <si>
    <t>97F10F82E9006EB5A8FAFC940E4EF3A6</t>
  </si>
  <si>
    <t>7B694223DE6D94F29387E6B859A89A6C</t>
  </si>
  <si>
    <t>C13A79FD6C5160C8BB6CEDC447920AFC</t>
  </si>
  <si>
    <t>B4E2D6D0B9FBCF0DB065AAC95D89EE74</t>
  </si>
  <si>
    <t>C9965ED74991A33D98885D1148217C01</t>
  </si>
  <si>
    <t>5A096830CEF8244988F2EDE74D3E1492</t>
  </si>
  <si>
    <t>B6AFBFE97897E87B1968D1558E0E2662</t>
  </si>
  <si>
    <t>42CB6C77D64C3B2A0CB8F3479A24685E</t>
  </si>
  <si>
    <t>4818ADC241213A8A10C174204BDD820B</t>
  </si>
  <si>
    <t>48C5270B5BD11ADE702355BD7D3092E7</t>
  </si>
  <si>
    <t>CD90324A989EEB4CFD185D645DA9E41B</t>
  </si>
  <si>
    <t>CA50F24A775CE88D0FCBC80C2A341C2E</t>
  </si>
  <si>
    <t>EACBBF4B3C758C8425DBA5970C417D8B</t>
  </si>
  <si>
    <t>70F8354FA381DAEFF39BFA7C272BEA0F</t>
  </si>
  <si>
    <t>DC0BF1D4FB289A54AEC3BACAA6E5302D</t>
  </si>
  <si>
    <t>75D290D54A963AD99B7E610F7F242717</t>
  </si>
  <si>
    <t>ED0520D2DF9943C250CE22AEB09B0CC7</t>
  </si>
  <si>
    <t>E05CBBC5EA30DB556616187B305AFF13</t>
  </si>
  <si>
    <t>396B67803367B3BFE127C632FEC6CC7C</t>
  </si>
  <si>
    <t>CD1539CB84C5CC05FE339A5CE4863CA5</t>
  </si>
  <si>
    <t>92ECC5AF7C79EB2DF8920D63D0CD0354</t>
  </si>
  <si>
    <t>8CE2399DC63BA1FC46B32842786DA418</t>
  </si>
  <si>
    <t>847F035598F90260362F77692E5CE753</t>
  </si>
  <si>
    <t>45B792DCC6DFD91C0559F4DFEA11D361</t>
  </si>
  <si>
    <t>A029758B3B1DF8C9981D19A54138775E</t>
  </si>
  <si>
    <t>D1E9A52DE68A32A79FC19376A3F47E4E</t>
  </si>
  <si>
    <t>5ABAD5BAC5386B15A9A47B5342F5FF46</t>
  </si>
  <si>
    <t>58A26500D48D385D12F2354746F94A6A</t>
  </si>
  <si>
    <t>801B7A7C348812250F0D5AF496AB5F57</t>
  </si>
  <si>
    <t>FA54DC84A3B1DFB976F2A691D6D57FC8</t>
  </si>
  <si>
    <t>0277B8F6C5413C137542CAC24E85733A</t>
  </si>
  <si>
    <t>00E841BA6A8995D737F5269AC70E01E4</t>
  </si>
  <si>
    <t>DA207CE3A423C65E2E5F2147F175BE96</t>
  </si>
  <si>
    <t>F1F310C5C6E5842BE71F6C80C82A38E6</t>
  </si>
  <si>
    <t>F22E35B15077EBA1C0E9C7868F0908DF</t>
  </si>
  <si>
    <t>18732E85861792611755CC4083068324</t>
  </si>
  <si>
    <t>63184FD0AD25E3DCFA6E7D3770DFB38E</t>
  </si>
  <si>
    <t>D13CA40CC141A641D163EA0C382B073E</t>
  </si>
  <si>
    <t>9769B998B3FCE2C295EC17218D9A6474</t>
  </si>
  <si>
    <t>FB1D7D3CEDC5A8500DC50946E80DA3DF</t>
  </si>
  <si>
    <t>926A63D90B6E398BADBA0F834104A25B</t>
  </si>
  <si>
    <t>2B6E768B67A31628567B27D8DA930052</t>
  </si>
  <si>
    <t>3A755E6F8B0249D4D96558A795A5112C</t>
  </si>
  <si>
    <t>5966BF424ECA04143F2FFF53B229C1EB</t>
  </si>
  <si>
    <t>EAD51BA58320FF76425D0EA9C81F3A4B</t>
  </si>
  <si>
    <t>763B775C00EF839FC8C100B79563D8BA</t>
  </si>
  <si>
    <t>BE08ED1D1285993172EAE690746EC9F9</t>
  </si>
  <si>
    <t>2C6B0FC098A557A1B7D634D5DBABE781</t>
  </si>
  <si>
    <t>819CB4C7B5424BA2AE3D6DF421412C84</t>
  </si>
  <si>
    <t>193705473838A804B59B8407671BC5D6</t>
  </si>
  <si>
    <t>9FAA920E0D3D28693CFEAE308E17920E</t>
  </si>
  <si>
    <t>755EF2479881D84F10B1B526B556EB20</t>
  </si>
  <si>
    <t>2B64173C391038CA8C02CEDC2B540086</t>
  </si>
  <si>
    <t>8A5B7DFBC18EBF5ED9E0A3C04CB06563</t>
  </si>
  <si>
    <t>35612217C09C309BB407646408119AE3</t>
  </si>
  <si>
    <t>3F17DB1CAA4D9A6E8EF3E72174F6E884</t>
  </si>
  <si>
    <t>2A02DD81B725CE5D301C346682AC1B60</t>
  </si>
  <si>
    <t>F8423A92718DBF2C629F4BD30FBC110C</t>
  </si>
  <si>
    <t>7D8154DC502E5BFD6260362FFDCFCDCF</t>
  </si>
  <si>
    <t>699CA407D322474A926AD3179607C622</t>
  </si>
  <si>
    <t>395B44AE1E1E1D46F950CC20DAC80153</t>
  </si>
  <si>
    <t>0C612FEE706A4C8E1EAFD341237C264B</t>
  </si>
  <si>
    <t>CBA641566A8D89C74E79A376CB60B438</t>
  </si>
  <si>
    <t>ECC0E78C2B4F5254C49588A759345F24</t>
  </si>
  <si>
    <t>5AB522EBE67604622143E04B693B3BA0</t>
  </si>
  <si>
    <t>ENTREGA PIERNA, LOMO, PAVO</t>
  </si>
  <si>
    <t>9B1390D13007B8F59935818D4BC6E45B</t>
  </si>
  <si>
    <t>E621D32734399E8EA35D101F41CE9440</t>
  </si>
  <si>
    <t>5B49B926CDAA19389890C60EBC73F6D9</t>
  </si>
  <si>
    <t>173AF4ECD5BBCC67C7D4B33546A001E7</t>
  </si>
  <si>
    <t>4A859E59BED11D0B6E003C067F457DC5</t>
  </si>
  <si>
    <t>BD16447CD42485FFC896D8EE362F2B7A</t>
  </si>
  <si>
    <t>E395E3DAB2B4A9B16AA448B1A2E1820E</t>
  </si>
  <si>
    <t>49311001E5731E3D7F6C4C48CD0D25C7</t>
  </si>
  <si>
    <t>0DF3497CCE7FDAF47DBC997E67066583</t>
  </si>
  <si>
    <t>39E2FD89B128A70CAF32EB8F649236F3</t>
  </si>
  <si>
    <t>2206C3E50453BEBF0F3F19941C775ACD</t>
  </si>
  <si>
    <t>CB82C968B5DC4EBA7700CFAAF760EFA3</t>
  </si>
  <si>
    <t>558C9A3089533ABE337D0F10813F36D4</t>
  </si>
  <si>
    <t>2209233D1E5E57D3533861A07031AC1E</t>
  </si>
  <si>
    <t>58F683E9A95A2620F9C1F9EC5DAA9126</t>
  </si>
  <si>
    <t>CDA845911CC798EE811174431073C9BB</t>
  </si>
  <si>
    <t>83194CE4159D3F3EB9A509BEA3C03F9B</t>
  </si>
  <si>
    <t>DCF0C123DB9110E2C4334F5729A684F0</t>
  </si>
  <si>
    <t>0D64153DB10C9BD1A07A916083994601</t>
  </si>
  <si>
    <t>33481541577C39F124BEB9E3A95196E2</t>
  </si>
  <si>
    <t>14BD9FB349C2871048BFB916E83999C6</t>
  </si>
  <si>
    <t>FD39A5CD682AE749B030D046F4191524</t>
  </si>
  <si>
    <t>895E97BCF5121604EC7581CF5A861774</t>
  </si>
  <si>
    <t>948A14991327B6DFE4BC74E5A13BB69F</t>
  </si>
  <si>
    <t>6BADD36E548F8610D80A887159D73B81</t>
  </si>
  <si>
    <t>0776308D54281519024C947607C8A6F5</t>
  </si>
  <si>
    <t>49A194DEB9A840A7245434A9706DF7DD</t>
  </si>
  <si>
    <t>306440B5662065A4A8E41D5424CC65C6</t>
  </si>
  <si>
    <t>AA724462C44B5DEF70A66A7B1D0580D2</t>
  </si>
  <si>
    <t>A3D357FB86E3699BDB397A87365575B3</t>
  </si>
  <si>
    <t>34B075A556E329F512A94FC7EAC2370B</t>
  </si>
  <si>
    <t>AE0AA4077291A29DE0C4C47EA5E64966</t>
  </si>
  <si>
    <t>8FC9343BCA506E6DB05A4F93ADFEFF51</t>
  </si>
  <si>
    <t>19E832ABA2AA6608B64BC4DE808DA78A</t>
  </si>
  <si>
    <t>2C41DD4CC4D1122DC6B1AD77EAD006E2</t>
  </si>
  <si>
    <t>22ADA83DC1B43778D0AD12DF635A4D53</t>
  </si>
  <si>
    <t>3670DB3D52C294AB606C4F462FC528BB</t>
  </si>
  <si>
    <t>973B29F437219872D5D123E349EB9491</t>
  </si>
  <si>
    <t>F6D0C18111B611268F8CA2923E88180E</t>
  </si>
  <si>
    <t>15B9B57415A83C59C6BEC2DE0D98F910</t>
  </si>
  <si>
    <t>534D1A66CBA902DEC751038E0265EFBC</t>
  </si>
  <si>
    <t>3A20F9F2313BE49BBCD4A11CE42FFF18</t>
  </si>
  <si>
    <t>FB9BB11E6A9202067108D378D33603CC</t>
  </si>
  <si>
    <t>250DA6C97891A90B25CB620D3B2B762C</t>
  </si>
  <si>
    <t>5DCBF6098B92EDF8AFBD9CC30269A498</t>
  </si>
  <si>
    <t>9630F1E4471D777B64833959361FCB52</t>
  </si>
  <si>
    <t>7D5C649C27819FBE3559A88EDEEEAF5A</t>
  </si>
  <si>
    <t>7235832745B730FC289EDD2258B31E40</t>
  </si>
  <si>
    <t>5929877005B8B416162B27CDAD33C492</t>
  </si>
  <si>
    <t>A874F6849643C41D5741E032AD11FF24</t>
  </si>
  <si>
    <t>9726FB901A3BEA29080FAABD3F2C3A63</t>
  </si>
  <si>
    <t>0D00CDEE36EB6116A00312E447532C29</t>
  </si>
  <si>
    <t>5BF187B90E9BC3B986080FF865F36AB9</t>
  </si>
  <si>
    <t>02ADC2BE4C3A43FC4C80E2A571DAFE86</t>
  </si>
  <si>
    <t>B2527B754716F04E170A2741409917EF</t>
  </si>
  <si>
    <t>C047105C2F7341EC585EF8E9A7B88C05</t>
  </si>
  <si>
    <t>02966CF070543639BC4569B9F8FE74AD</t>
  </si>
  <si>
    <t>E551E3FB808B82230614231892B267AE</t>
  </si>
  <si>
    <t>8AA9DA6A02F1E908189C4F1763D02F39</t>
  </si>
  <si>
    <t>72737BC4458C46939C45C5A3D7ED14FE</t>
  </si>
  <si>
    <t>B92D188D278886FD503B1B7F1880C57E</t>
  </si>
  <si>
    <t>6E6C6C468D9FC2B9B1CF40C5518375B4</t>
  </si>
  <si>
    <t>B1F0BC996865639A634C59DA3E0A4AE0</t>
  </si>
  <si>
    <t>95370B5EAAFD34A815562899DBE9F17D</t>
  </si>
  <si>
    <t>A5C0300196FC2F3E044AA13A9F16E4CC</t>
  </si>
  <si>
    <t>34E0CC8BF797C569D81D280A3C2FBA91</t>
  </si>
  <si>
    <t>5B7F87D1D40F0D57DC760F3D39379F7F</t>
  </si>
  <si>
    <t>4C9C93F37BC2854F43AA80FB31612FDC</t>
  </si>
  <si>
    <t>FB8873257E71C4089E4BC2F4684691D0</t>
  </si>
  <si>
    <t>BFDDA5CA43AC76753BA04C0E38AA5D79</t>
  </si>
  <si>
    <t>3180949DC1CF9BF04D8E0EA12AE837F3</t>
  </si>
  <si>
    <t>FCD531CBDDF7AE5D76C1787D13DC6E31</t>
  </si>
  <si>
    <t>B92D36FFE9EE960B6F6BFE54AF90C7B5</t>
  </si>
  <si>
    <t>F3E5B250EF7C871907E31A6B72907B5F</t>
  </si>
  <si>
    <t>E9626BCF4A0D4235B300687367F271D0</t>
  </si>
  <si>
    <t>C6157B08810E5634D77BBCE05138E49E</t>
  </si>
  <si>
    <t>25D3C9EEA4051030DB02F4CF2F982E62</t>
  </si>
  <si>
    <t>5D0B5C53F9939F7D11AA0FF00702E068</t>
  </si>
  <si>
    <t>9618170B7905200717683A4980C12AC5</t>
  </si>
  <si>
    <t>E60E7442AFDEB216B8E9E7C5466C2963</t>
  </si>
  <si>
    <t>F54BB986CC46D2AC8DE491CE5F38F7F5</t>
  </si>
  <si>
    <t>EC465FD29D080D990F4AB82B5E5BBFF3</t>
  </si>
  <si>
    <t>32E3C16E5C65C3CB8D3B0C04ADBB1AE0</t>
  </si>
  <si>
    <t>14A8F5466B2FAC631482CDA85DC7A24E</t>
  </si>
  <si>
    <t>1AADA6CE98C394DB70F3366CF55E5D83</t>
  </si>
  <si>
    <t>72601981A1F22A22A1CF9F1875525DF9</t>
  </si>
  <si>
    <t>84B5F01B8EDE6529BC8F92EA7B8FD52F</t>
  </si>
  <si>
    <t>EC7B0895643D05FAF378C5251BB7C42B</t>
  </si>
  <si>
    <t>A3C1BB7CFB1BEED214B938C5BBBF3CF0</t>
  </si>
  <si>
    <t>00ED1115110227D351818FAF00B9D34A</t>
  </si>
  <si>
    <t>0DE679E8D92056022B2E55AA015582C1</t>
  </si>
  <si>
    <t>D854B784CBF4424FD60B3A1522CC49C9</t>
  </si>
  <si>
    <t>3B0166DA7E04AF0D74298E4AD5A8E535</t>
  </si>
  <si>
    <t>640A9072E6EB32EA5CF4FDB4DD0311BB</t>
  </si>
  <si>
    <t>1F2649341FD9F32C5DFA84406E63A603</t>
  </si>
  <si>
    <t>27737D3DF35918F0546CA312D90ADF97</t>
  </si>
  <si>
    <t>52695645BF375BAB547FEB82DE4BBEA3</t>
  </si>
  <si>
    <t>15B11CC710CDF09719ABC186496BCF33</t>
  </si>
  <si>
    <t>C81999A48D76B1C59F39BAAC93405599</t>
  </si>
  <si>
    <t>A36EFF036A587303548C1198DD17E81B</t>
  </si>
  <si>
    <t>BC9251B57E408BBB170130042787B88E</t>
  </si>
  <si>
    <t>FBB6A289A170B965323D221065C2D647</t>
  </si>
  <si>
    <t>A4B16A45781703196CB56D83A3BD856C</t>
  </si>
  <si>
    <t>E3FE3D18FEE17BAA2B260D9543BDFA48</t>
  </si>
  <si>
    <t>A420C0970E3A44F7D282FA5C32240252</t>
  </si>
  <si>
    <t>8C828EDFB699F3B4FFEF90B27017D1D6</t>
  </si>
  <si>
    <t>848FDC1168B511CBF0CDE24681C52A89</t>
  </si>
  <si>
    <t>15EAB9D8864F095A20555801D3A19FC0</t>
  </si>
  <si>
    <t>3C8386879A6D368CBF1345EC913F17DD</t>
  </si>
  <si>
    <t>7FDDB3CF06F472F377DFAA48F8A34DAB</t>
  </si>
  <si>
    <t>A986DD06026467B62B80BA9CFA672BC9</t>
  </si>
  <si>
    <t>00D3FAABC4EFE72884B79E1A08C02019</t>
  </si>
  <si>
    <t>0441A3EF4396797127113E23098107D4</t>
  </si>
  <si>
    <t>70DF6528EDC7235F80B54531B71935A6</t>
  </si>
  <si>
    <t>01653A160B4F0EA98DD5B61A93F29772</t>
  </si>
  <si>
    <t>A89A129309D1F5E03BE829D08E11E561</t>
  </si>
  <si>
    <t>E2B7EACC1910FB9FA5CE685D160B7E4C</t>
  </si>
  <si>
    <t>7274E46C26CCFF6F701CCF25F3C64765</t>
  </si>
  <si>
    <t>8D9525BE81BDF98580D2D6DCAD5899C2</t>
  </si>
  <si>
    <t>276CCBF9041152E75748220E6C6BAAFE</t>
  </si>
  <si>
    <t>8750E5FCC8264171F16A9AE0A2534528</t>
  </si>
  <si>
    <t>BA6777D997FE08C59BE26DB270C4E386</t>
  </si>
  <si>
    <t>F948222AEE9A742868EEC00775AD600A</t>
  </si>
  <si>
    <t>7EDD32DBE6A16723FCBE1B6D4629583B</t>
  </si>
  <si>
    <t>A87F6704D131C5CD54DEB9F2D5E11B55</t>
  </si>
  <si>
    <t>F62243FFC31F2D5A5F83051B4C936ADB</t>
  </si>
  <si>
    <t>234559E1FC9D8FB3EE396B7C8B37E45F</t>
  </si>
  <si>
    <t>89580C8D63095F6357237B7F74BB9127</t>
  </si>
  <si>
    <t>4AAD11EAE17487D26140F1801B9C2407</t>
  </si>
  <si>
    <t>B732DCA30C096C4269F1396DC95F32B3</t>
  </si>
  <si>
    <t>10C69A3E31997EC2DF373DEDADC536C1</t>
  </si>
  <si>
    <t>D9EEE3A8C4EE7EAF63D81836D65CC2B1</t>
  </si>
  <si>
    <t>FBC8163CB879D0E6A3427CEC2798E617</t>
  </si>
  <si>
    <t>3421EECBAFC4C0DC9085AFA94BD27F7A</t>
  </si>
  <si>
    <t>CEF6B527CE8B665B6A238C02D4706229</t>
  </si>
  <si>
    <t>00B76FD33F21F14524F54C0D86287D76</t>
  </si>
  <si>
    <t>0A90D5B94AD599E2FD01A4F6FA6F1D75</t>
  </si>
  <si>
    <t>F28C00F6082A07FD5498C614EBF6004E</t>
  </si>
  <si>
    <t>AC8200E241A199343244ABE048ADD2E9</t>
  </si>
  <si>
    <t>59997E7A09F8C16078AA11D5592ABA71</t>
  </si>
  <si>
    <t>FD3FAB6369C8161395489D3E5BAA6CEF</t>
  </si>
  <si>
    <t>E2FC4334E56E7543D9B6CD1F13CCE6D5</t>
  </si>
  <si>
    <t>F1C580838677123841A59051E3DCCF42</t>
  </si>
  <si>
    <t>55C62B3A7CBB48383E2CC14548DFB9AE</t>
  </si>
  <si>
    <t>380657AB270EBA09AE7A06B8074216EF</t>
  </si>
  <si>
    <t>7D55B8D5FCEE3A89177D7FAA7DC2AE0B</t>
  </si>
  <si>
    <t>1E705E1A277EFB0CFCF95822C4C74D6E</t>
  </si>
  <si>
    <t>554CD3A566744326E0336D7AD014C100</t>
  </si>
  <si>
    <t>579D16C0BCA70384219A7C19AB0A165B</t>
  </si>
  <si>
    <t>8F0FFB33ED9B904AE8A9C71A5D36A81D</t>
  </si>
  <si>
    <t>3F4421CB978545B11F84262C42EA676B</t>
  </si>
  <si>
    <t>445E1DE26CD864A348930D758126E79F</t>
  </si>
  <si>
    <t>E0C197A3C431AEC6DFD407DF0C67E6CC</t>
  </si>
  <si>
    <t>77E4904C7C5C0D8BF87ADCFAC4A39B87</t>
  </si>
  <si>
    <t>4A0324472F1B4753A8C2696F3BA8B4EE</t>
  </si>
  <si>
    <t>DCE37B56984CD5676F3EA1FC8CB8947B</t>
  </si>
  <si>
    <t>4878EB4CE99990F858D28229D18338D3</t>
  </si>
  <si>
    <t>397FAD18926081DB4612C687E0AEAFF6</t>
  </si>
  <si>
    <t>C5E9387F28FB7C4B33400DAFDBD45D89</t>
  </si>
  <si>
    <t>04F92597C24D8E951284A259E6A51BB1</t>
  </si>
  <si>
    <t>0DCCBADBA7B564A7DB270162B9C83D83</t>
  </si>
  <si>
    <t>EAE48C9ACD9E02F22A3E706CA80D9969</t>
  </si>
  <si>
    <t>F4EACA33FBDC39FE5AF8AA1F50D293A2</t>
  </si>
  <si>
    <t>AEF324FAE6BDBD0B31C2FF91E585D4D1</t>
  </si>
  <si>
    <t>8AE579C21E9B435AD093748D857222B2</t>
  </si>
  <si>
    <t>AD4EDFBCE8D098F1E7BBBF9257018617</t>
  </si>
  <si>
    <t>57FCA81E29936675769EBD14FFAA9B6A</t>
  </si>
  <si>
    <t>5975FA5A0AC41CDF55FB6D1605CE5A99</t>
  </si>
  <si>
    <t>D2286A514FCD8AB7DDF3BFBE4C98672B</t>
  </si>
  <si>
    <t>59F35AE9B030DA0E70E60DC42B6D0568</t>
  </si>
  <si>
    <t>BF4575D3EC450B2CFFBE7071F1EF41CE</t>
  </si>
  <si>
    <t>ADB8206C268F04413725AF069C1B14E8</t>
  </si>
  <si>
    <t>D37F23AA1D8061EFE037158175B9BEC7</t>
  </si>
  <si>
    <t>DE7E477C037E5EE370B8AE17679C2035</t>
  </si>
  <si>
    <t>645F2F88804B20E047922AE60496A1A7</t>
  </si>
  <si>
    <t>F6EECA61E40E6F41ECF7FF8980E7C882</t>
  </si>
  <si>
    <t>40B9D7D77FC44C7892EF201C98229A20</t>
  </si>
  <si>
    <t>EE0167F87C6F074D35C64BFE28D1BD15</t>
  </si>
  <si>
    <t>753FD50BB3C0475313D5897B02F96B1F</t>
  </si>
  <si>
    <t>2ED4F291B45C73D8D008B96DBA670D6C</t>
  </si>
  <si>
    <t>B494C6FADE5DC4BA09510D8CB02001E1</t>
  </si>
  <si>
    <t>068AA6297C2562470D65AB3F1FCDA149</t>
  </si>
  <si>
    <t>BA5223395DC2168FAA54AC204A8FF2A9</t>
  </si>
  <si>
    <t>2A4C08455C0B731F6E49D737799190F8</t>
  </si>
  <si>
    <t>921813D0A69190AA2EFA2168099293BC</t>
  </si>
  <si>
    <t>268BD68A2D02387055B119A91B552F52</t>
  </si>
  <si>
    <t>CE7D71E3093AD6EBFBD45775A02D24AC</t>
  </si>
  <si>
    <t>7C61647FD66D6DB91219661805328A3A</t>
  </si>
  <si>
    <t>9EE8B1CB7A51C4A40745F07D6753165A</t>
  </si>
  <si>
    <t>78051FCE0AAF278134C630CE694CEE56</t>
  </si>
  <si>
    <t>03E93C066BAF0F23F6987AB31AECC73A</t>
  </si>
  <si>
    <t>DB7688C9617CD77B0C96451ACAAE87F6</t>
  </si>
  <si>
    <t>0299B8B917CC7DABD44120122BF7562F</t>
  </si>
  <si>
    <t>A23AE7937C077801E649A0EDD664B7BB</t>
  </si>
  <si>
    <t>F6EF5FE37845A015E8854E8F01F709A2</t>
  </si>
  <si>
    <t>A0B4E722FA949E3C4C0DA10C38426021</t>
  </si>
  <si>
    <t>D5B04BC78DE5F1577BDAC0B7F3173C65</t>
  </si>
  <si>
    <t>97B73A5CC7B732D5C785CDC2B15F9FE0</t>
  </si>
  <si>
    <t>E4F6A66C905C3AD816E17C277F99D73F</t>
  </si>
  <si>
    <t>430DFB7F93B9CEEE0479F9091C962F1C</t>
  </si>
  <si>
    <t>E4DA60C84A08324C5CAEC258D28FFF60</t>
  </si>
  <si>
    <t>790FF85D733CF2DCD1B78FE0A971466A</t>
  </si>
  <si>
    <t>380E82F297A05FA1982CFBAB0AE75F48</t>
  </si>
  <si>
    <t>2B3A907FD9A18F569B3509E11131C185</t>
  </si>
  <si>
    <t>DA4C9DF5A90CDEF1954E2C84A46CD54F</t>
  </si>
  <si>
    <t>E766D27F27E6EDC32E58712022C4F770</t>
  </si>
  <si>
    <t>5A9A2C2158359B2F04C3AD4D0238BBEF</t>
  </si>
  <si>
    <t>ECFB00EA0BA1D04123BC511D076FDDC4</t>
  </si>
  <si>
    <t>64138032</t>
  </si>
  <si>
    <t>DDAA215DC5D4067AB200F3C0ADFC3E20</t>
  </si>
  <si>
    <t>64138033</t>
  </si>
  <si>
    <t>258BD2596D73C809FCB5B06A8C7119BC</t>
  </si>
  <si>
    <t>64137842</t>
  </si>
  <si>
    <t>6AE7C833690071242CAB96C1E3F4F6B9</t>
  </si>
  <si>
    <t>Maria de Lourdes</t>
  </si>
  <si>
    <t>Calderon</t>
  </si>
  <si>
    <t>64137843</t>
  </si>
  <si>
    <t>24216413A1070E70C90DFDE280436DF3</t>
  </si>
  <si>
    <t>64137844</t>
  </si>
  <si>
    <t>74B509D5B325F0111543851B4719F4B0</t>
  </si>
  <si>
    <t>Garcia</t>
  </si>
  <si>
    <t>64137845</t>
  </si>
  <si>
    <t>16D077003FBA89F73DA97190720F1A82</t>
  </si>
  <si>
    <t>64137846</t>
  </si>
  <si>
    <t>687D2FBD5FBDC20D624C6DA7EBA54104</t>
  </si>
  <si>
    <t>Técnico Esp Siste Admvo Presup</t>
  </si>
  <si>
    <t>64137847</t>
  </si>
  <si>
    <t>684072D6E0B9D5361B2268B5B52AF4D5</t>
  </si>
  <si>
    <t>Ceron</t>
  </si>
  <si>
    <t>64137938</t>
  </si>
  <si>
    <t>5D7B474AA09D38A24BBBB266638BB804</t>
  </si>
  <si>
    <t>José Rene</t>
  </si>
  <si>
    <t>64137939</t>
  </si>
  <si>
    <t>AA9D271D775D99B52D9CCBED503F3347</t>
  </si>
  <si>
    <t>64137940</t>
  </si>
  <si>
    <t>D4E72F2E4C8FDB99B1A39619D39A605D</t>
  </si>
  <si>
    <t>64137941</t>
  </si>
  <si>
    <t>C6FC8FCDF6097E1C2ACAF71411A228EB</t>
  </si>
  <si>
    <t>64137942</t>
  </si>
  <si>
    <t>F35EF81A6D3938D9EF51602F4BA8EDBD</t>
  </si>
  <si>
    <t>64137943</t>
  </si>
  <si>
    <t>818DF853A4D382D25C8F140708B21119</t>
  </si>
  <si>
    <t>64138034</t>
  </si>
  <si>
    <t>E77E28CE71C2AF02CD90DD25AC4CF131</t>
  </si>
  <si>
    <t>64138035</t>
  </si>
  <si>
    <t>A33B0F5348BDF5EE3668B522DEE3587F</t>
  </si>
  <si>
    <t>Meléndez</t>
  </si>
  <si>
    <t>64138036</t>
  </si>
  <si>
    <t>1C8AF0BC58FEE8C3055BAEE1E6B057CE</t>
  </si>
  <si>
    <t>64138037</t>
  </si>
  <si>
    <t>BE29C0513B3B5BD2CFF1683274679CE5</t>
  </si>
  <si>
    <t>64138038</t>
  </si>
  <si>
    <t>817349423732FE1A4DB14B577EDE45D0</t>
  </si>
  <si>
    <t>Navvarrete</t>
  </si>
  <si>
    <t>64138039</t>
  </si>
  <si>
    <t>5A064A9AAB96D29599F2FFFE21D29867</t>
  </si>
  <si>
    <t>64137848</t>
  </si>
  <si>
    <t>25AFC0756DB8466FD0223CB82F7ACCE1</t>
  </si>
  <si>
    <t>Ramirez</t>
  </si>
  <si>
    <t>64137849</t>
  </si>
  <si>
    <t>CC47EAE992BE7E4665185EF0BFC48526</t>
  </si>
  <si>
    <t>Maria Angelica</t>
  </si>
  <si>
    <t>64137850</t>
  </si>
  <si>
    <t>334122762EFF1991A13A0F9BC03D5F99</t>
  </si>
  <si>
    <t>64137851</t>
  </si>
  <si>
    <t>A140D6911BC41E0672BBB3474F8B2B02</t>
  </si>
  <si>
    <t>64137852</t>
  </si>
  <si>
    <t>D4F4D59DA789470E57B0147BB4B10B13</t>
  </si>
  <si>
    <t>64137853</t>
  </si>
  <si>
    <t>9269628A6AA71E07AF7DD68BEDF2B5FA</t>
  </si>
  <si>
    <t>64137944</t>
  </si>
  <si>
    <t>55618031B0FC3D23CD6E0A9950F0817D</t>
  </si>
  <si>
    <t>64137945</t>
  </si>
  <si>
    <t>B9CEEF6ADB9F189B19F19CB8158880F8</t>
  </si>
  <si>
    <t>Gutiérrez</t>
  </si>
  <si>
    <t>64137946</t>
  </si>
  <si>
    <t>70105D2881CC113B1D1832F35329CA17</t>
  </si>
  <si>
    <t>64137947</t>
  </si>
  <si>
    <t>31DFBACE89AE040D0FD7AC8A0A46F613</t>
  </si>
  <si>
    <t>64137948</t>
  </si>
  <si>
    <t>C92DFA8FB0444817866125D398FCF425</t>
  </si>
  <si>
    <t>64137949</t>
  </si>
  <si>
    <t>4400C5EC232E5E0CABBA53ABF35DAC8B</t>
  </si>
  <si>
    <t>Durán</t>
  </si>
  <si>
    <t>64138040</t>
  </si>
  <si>
    <t>A58798ED59AF245D59A9D8A99D27892D</t>
  </si>
  <si>
    <t>América Sabrina</t>
  </si>
  <si>
    <t>64138041</t>
  </si>
  <si>
    <t>D74940A7D6088D3E72A7CCEFDACF3CA3</t>
  </si>
  <si>
    <t>Laura Angelica</t>
  </si>
  <si>
    <t>64138042</t>
  </si>
  <si>
    <t>7AA794BCC46AEC6A82A6276C0BC3BDB4</t>
  </si>
  <si>
    <t>64138043</t>
  </si>
  <si>
    <t>C350F67C5FD660E5DDB1E4D85B91FF85</t>
  </si>
  <si>
    <t>64138044</t>
  </si>
  <si>
    <t>8D688B822FC95B7C2218EE0D832123C1</t>
  </si>
  <si>
    <t>64138045</t>
  </si>
  <si>
    <t>E7E98A5E9613D01FEB0DDDAE8608AEF9</t>
  </si>
  <si>
    <t>64137854</t>
  </si>
  <si>
    <t>E872A9784CD84A3A93C9E021DBA31DF9</t>
  </si>
  <si>
    <t>64137855</t>
  </si>
  <si>
    <t>91E4A837212A3248B868F07A2743F1B9</t>
  </si>
  <si>
    <t>64137856</t>
  </si>
  <si>
    <t>7FE88084B758F68C994DCC8EE977A4BE</t>
  </si>
  <si>
    <t>Jose Federico</t>
  </si>
  <si>
    <t>64137857</t>
  </si>
  <si>
    <t>6C75654683F5EB56B44D2344235C4F4D</t>
  </si>
  <si>
    <t>64137858</t>
  </si>
  <si>
    <t>FBB854DDACEBDBEF0F5CB71296CAFED6</t>
  </si>
  <si>
    <t>Mondragon</t>
  </si>
  <si>
    <t>64137859</t>
  </si>
  <si>
    <t>7E26D0B57CF56C0AAACF0A33875F5B0E</t>
  </si>
  <si>
    <t>64137950</t>
  </si>
  <si>
    <t>FB30AD2DF6ADEE0BB10094228FD7B24E</t>
  </si>
  <si>
    <t>64137951</t>
  </si>
  <si>
    <t>F421038763444F6F33A4F8ABB89E9075</t>
  </si>
  <si>
    <t>64137952</t>
  </si>
  <si>
    <t>EA8618A5FE787D5D1301485EAB8DBE92</t>
  </si>
  <si>
    <t>64137953</t>
  </si>
  <si>
    <t>10BEA8C47C0D02BCD5041E795E6FEB42</t>
  </si>
  <si>
    <t>Angélica</t>
  </si>
  <si>
    <t>64137954</t>
  </si>
  <si>
    <t>C55BB4FE79E850FE57FD2D6C16A6F24D</t>
  </si>
  <si>
    <t>Úrsula Cecilia</t>
  </si>
  <si>
    <t>64137955</t>
  </si>
  <si>
    <t>2A0DE9FBE95943AEDF93229F28551A9F</t>
  </si>
  <si>
    <t>64138046</t>
  </si>
  <si>
    <t>FF6409D99692B526E1A76154DE6C9EA3</t>
  </si>
  <si>
    <t>64138047</t>
  </si>
  <si>
    <t>244370080844FD0933DE69C0FA78EF41</t>
  </si>
  <si>
    <t>Ismael</t>
  </si>
  <si>
    <t>64138048</t>
  </si>
  <si>
    <t>6289A2EF2A8BEDCFEAEB5B69EB59225A</t>
  </si>
  <si>
    <t>Yunes Atenas</t>
  </si>
  <si>
    <t>Montes de Oca</t>
  </si>
  <si>
    <t>64138049</t>
  </si>
  <si>
    <t>9ED249CB8D5A7B1B77D0CA30423B744F</t>
  </si>
  <si>
    <t>Silvia</t>
  </si>
  <si>
    <t>64138050</t>
  </si>
  <si>
    <t>628C922D152B3F76AB3DB9687D5872BD</t>
  </si>
  <si>
    <t>64138051</t>
  </si>
  <si>
    <t>Tabulador de sueldos y salarios</t>
  </si>
  <si>
    <t>A121Fr09B_Tabulador de sueldos y salarios</t>
  </si>
  <si>
    <t>7</t>
  </si>
  <si>
    <t>564188</t>
  </si>
  <si>
    <t>564189</t>
  </si>
  <si>
    <t>564185</t>
  </si>
  <si>
    <t>564190</t>
  </si>
  <si>
    <t>564191</t>
  </si>
  <si>
    <t>564186</t>
  </si>
  <si>
    <t>564187</t>
  </si>
  <si>
    <t>Hipervínculo al/los tabulador/es de sueldos y salarios</t>
  </si>
  <si>
    <t>ED233713FD19D001093DC8710E2BF9C1</t>
  </si>
  <si>
    <t>https://drive.google.com/file/d/1EcdoSWxmGGS1ltVCJGS0ThWAbSfSamZ4/view</t>
  </si>
  <si>
    <t>Jefatura de Unidad Departamental de Administración de Capital Humano</t>
  </si>
  <si>
    <t>Tabulador  Personal Técnico Operativo (Base)</t>
  </si>
  <si>
    <t>33777822DC6B9A098C72EDC9EC34FA42</t>
  </si>
  <si>
    <t>https://drive.google.com/file/d/1tdvdMtcs6Rm8uMsF2QfXlo-8POVBl3xR/view</t>
  </si>
  <si>
    <t>TABULADOR DE PERSONAL MANDOS MEDIOS  (ESTRUCTURA) 2023 DERIVADO QUE QUE AÚN NO LLEGAN LOS TABULADORES DEL EJERCICIO 2024</t>
  </si>
  <si>
    <t>C2B56062276F77A432918A7B950A8AE0</t>
  </si>
  <si>
    <t>TABULADOR DE PERSONAL TÉCNICO OPERATIVO (BASE)</t>
  </si>
  <si>
    <t>F1C853F392BC779C8CFE241ADC9981E3</t>
  </si>
  <si>
    <t>35723AB8013C1B5A762632FC77F8E862</t>
  </si>
  <si>
    <t>4A2F386D52C0FCCEFA5CC38C158105F4</t>
  </si>
  <si>
    <t>D9A29A15D38847E776ECBB20C5A7AC13</t>
  </si>
  <si>
    <t>EC6CF6898A08F2B72E93079BB5E930FE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</si>
</sst>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color rgb="FFFFFFFF"/>
      <name val="Arial"/>
    </font>
    <font>
      <sz val="11"/>
      <color indexed="8"/>
      <name val="Calibri"/>
      <family val="2"/>
    </font>
    <font>
      <sz val="10"/>
      <color rgb="FF000000"/>
      <name val="Arial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333333"/>
        <bgColor rgb="FFFFFFFF"/>
      </patternFill>
    </fill>
    <fill>
      <patternFill patternType="solid">
        <fgColor rgb="FFE1E1E1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5" fillId="3" borderId="0" xfId="0" applyFont="1" applyFill="1" applyBorder="1"/>
    <xf numFmtId="0" fontId="5" fillId="3" borderId="0" xfId="0" applyFont="1" applyFill="1" applyBorder="1"/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/>
    </xf>
    <xf numFmtId="0" fontId="7" fillId="3" borderId="0" xfId="1" applyFill="1" applyBorder="1" applyAlignment="1" applyProtection="1">
      <alignment vertical="top" wrapText="1"/>
    </xf>
    <xf numFmtId="0" fontId="7" fillId="3" borderId="0" xfId="1" applyFill="1" applyBorder="1" applyAlignment="1" applyProtection="1"/>
    <xf numFmtId="0" fontId="7" fillId="3" borderId="0" xfId="1" applyAlignment="1" applyProtection="1"/>
    <xf numFmtId="0" fontId="7" fillId="0" borderId="0" xfId="1" applyFill="1" applyAlignment="1" applyProtection="1"/>
    <xf numFmtId="0" fontId="7" fillId="0" borderId="0" xfId="1" applyFill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dvdMtcs6Rm8uMsF2QfXlo-8POVBl3xR/view" TargetMode="External"/><Relationship Id="rId3" Type="http://schemas.openxmlformats.org/officeDocument/2006/relationships/hyperlink" Target="https://drive.google.com/file/d/1EcdoSWxmGGS1ltVCJGS0ThWAbSfSamZ4/view" TargetMode="External"/><Relationship Id="rId7" Type="http://schemas.openxmlformats.org/officeDocument/2006/relationships/hyperlink" Target="https://drive.google.com/file/d/1EcdoSWxmGGS1ltVCJGS0ThWAbSfSamZ4/view" TargetMode="External"/><Relationship Id="rId2" Type="http://schemas.openxmlformats.org/officeDocument/2006/relationships/hyperlink" Target="https://drive.google.com/file/d/1EcdoSWxmGGS1ltVCJGS0ThWAbSfSamZ4/view" TargetMode="External"/><Relationship Id="rId1" Type="http://schemas.openxmlformats.org/officeDocument/2006/relationships/hyperlink" Target="https://drive.google.com/file/d/1EcdoSWxmGGS1ltVCJGS0ThWAbSfSamZ4/view" TargetMode="External"/><Relationship Id="rId6" Type="http://schemas.openxmlformats.org/officeDocument/2006/relationships/hyperlink" Target="https://drive.google.com/file/d/1tdvdMtcs6Rm8uMsF2QfXlo-8POVBl3xR/view" TargetMode="External"/><Relationship Id="rId5" Type="http://schemas.openxmlformats.org/officeDocument/2006/relationships/hyperlink" Target="https://drive.google.com/file/d/1tdvdMtcs6Rm8uMsF2QfXlo-8POVBl3xR/view" TargetMode="External"/><Relationship Id="rId4" Type="http://schemas.openxmlformats.org/officeDocument/2006/relationships/hyperlink" Target="https://drive.google.com/file/d/1tdvdMtcs6Rm8uMsF2QfXlo-8POVBl3x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37.140625" bestFit="1" customWidth="1"/>
    <col min="10" max="10" width="22" bestFit="1" customWidth="1"/>
    <col min="11" max="11" width="22.1406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98</v>
      </c>
      <c r="H9" s="3" t="s">
        <v>98</v>
      </c>
      <c r="I9" s="3" t="s">
        <v>99</v>
      </c>
      <c r="J9" s="3" t="s">
        <v>100</v>
      </c>
      <c r="K9" s="3" t="s">
        <v>101</v>
      </c>
      <c r="L9" s="3" t="s">
        <v>102</v>
      </c>
      <c r="M9" s="3" t="s">
        <v>90</v>
      </c>
      <c r="N9" s="3" t="s">
        <v>91</v>
      </c>
      <c r="O9" s="3" t="s">
        <v>92</v>
      </c>
      <c r="P9" s="3" t="s">
        <v>93</v>
      </c>
      <c r="Q9" s="3" t="s">
        <v>92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103</v>
      </c>
      <c r="AB9" s="3" t="s">
        <v>103</v>
      </c>
      <c r="AC9" s="3" t="s">
        <v>103</v>
      </c>
      <c r="AD9" s="3" t="s">
        <v>103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104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105</v>
      </c>
      <c r="G10" s="3" t="s">
        <v>106</v>
      </c>
      <c r="H10" s="3" t="s">
        <v>106</v>
      </c>
      <c r="I10" s="3" t="s">
        <v>107</v>
      </c>
      <c r="J10" s="3" t="s">
        <v>108</v>
      </c>
      <c r="K10" s="3" t="s">
        <v>109</v>
      </c>
      <c r="L10" s="3" t="s">
        <v>110</v>
      </c>
      <c r="M10" s="3" t="s">
        <v>90</v>
      </c>
      <c r="N10" s="3" t="s">
        <v>111</v>
      </c>
      <c r="O10" s="3" t="s">
        <v>92</v>
      </c>
      <c r="P10" s="3" t="s">
        <v>112</v>
      </c>
      <c r="Q10" s="3" t="s">
        <v>92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114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115</v>
      </c>
      <c r="H11" s="3" t="s">
        <v>115</v>
      </c>
      <c r="I11" s="3" t="s">
        <v>116</v>
      </c>
      <c r="J11" s="3" t="s">
        <v>117</v>
      </c>
      <c r="K11" s="3" t="s">
        <v>118</v>
      </c>
      <c r="L11" s="3" t="s">
        <v>119</v>
      </c>
      <c r="M11" s="3" t="s">
        <v>120</v>
      </c>
      <c r="N11" s="3" t="s">
        <v>91</v>
      </c>
      <c r="O11" s="3" t="s">
        <v>92</v>
      </c>
      <c r="P11" s="3" t="s">
        <v>93</v>
      </c>
      <c r="Q11" s="3" t="s">
        <v>92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122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123</v>
      </c>
      <c r="G12" s="3" t="s">
        <v>124</v>
      </c>
      <c r="H12" s="3" t="s">
        <v>124</v>
      </c>
      <c r="I12" s="3" t="s">
        <v>125</v>
      </c>
      <c r="J12" s="3" t="s">
        <v>126</v>
      </c>
      <c r="K12" s="3" t="s">
        <v>127</v>
      </c>
      <c r="L12" s="3" t="s">
        <v>128</v>
      </c>
      <c r="M12" s="3" t="s">
        <v>90</v>
      </c>
      <c r="N12" s="3" t="s">
        <v>129</v>
      </c>
      <c r="O12" s="3" t="s">
        <v>92</v>
      </c>
      <c r="P12" s="3" t="s">
        <v>130</v>
      </c>
      <c r="Q12" s="3" t="s">
        <v>92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132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123</v>
      </c>
      <c r="G13" s="3" t="s">
        <v>124</v>
      </c>
      <c r="H13" s="3" t="s">
        <v>124</v>
      </c>
      <c r="I13" s="3" t="s">
        <v>133</v>
      </c>
      <c r="J13" s="3" t="s">
        <v>134</v>
      </c>
      <c r="K13" s="3" t="s">
        <v>135</v>
      </c>
      <c r="L13" s="3" t="s">
        <v>110</v>
      </c>
      <c r="M13" s="3" t="s">
        <v>90</v>
      </c>
      <c r="N13" s="3" t="s">
        <v>129</v>
      </c>
      <c r="O13" s="3" t="s">
        <v>92</v>
      </c>
      <c r="P13" s="3" t="s">
        <v>130</v>
      </c>
      <c r="Q13" s="3" t="s">
        <v>92</v>
      </c>
      <c r="R13" s="3" t="s">
        <v>136</v>
      </c>
      <c r="S13" s="3" t="s">
        <v>136</v>
      </c>
      <c r="T13" s="3" t="s">
        <v>136</v>
      </c>
      <c r="U13" s="3" t="s">
        <v>136</v>
      </c>
      <c r="V13" s="3" t="s">
        <v>136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136</v>
      </c>
      <c r="AC13" s="3" t="s">
        <v>136</v>
      </c>
      <c r="AD13" s="3" t="s">
        <v>136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137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138</v>
      </c>
      <c r="G14" s="3" t="s">
        <v>139</v>
      </c>
      <c r="H14" s="3" t="s">
        <v>139</v>
      </c>
      <c r="I14" s="3" t="s">
        <v>140</v>
      </c>
      <c r="J14" s="3" t="s">
        <v>141</v>
      </c>
      <c r="K14" s="3" t="s">
        <v>142</v>
      </c>
      <c r="L14" s="3" t="s">
        <v>143</v>
      </c>
      <c r="M14" s="3" t="s">
        <v>120</v>
      </c>
      <c r="N14" s="3" t="s">
        <v>144</v>
      </c>
      <c r="O14" s="3" t="s">
        <v>92</v>
      </c>
      <c r="P14" s="3" t="s">
        <v>145</v>
      </c>
      <c r="Q14" s="3" t="s">
        <v>92</v>
      </c>
      <c r="R14" s="3" t="s">
        <v>146</v>
      </c>
      <c r="S14" s="3" t="s">
        <v>146</v>
      </c>
      <c r="T14" s="3" t="s">
        <v>146</v>
      </c>
      <c r="U14" s="3" t="s">
        <v>146</v>
      </c>
      <c r="V14" s="3" t="s">
        <v>146</v>
      </c>
      <c r="W14" s="3" t="s">
        <v>146</v>
      </c>
      <c r="X14" s="3" t="s">
        <v>146</v>
      </c>
      <c r="Y14" s="3" t="s">
        <v>146</v>
      </c>
      <c r="Z14" s="3" t="s">
        <v>146</v>
      </c>
      <c r="AA14" s="3" t="s">
        <v>146</v>
      </c>
      <c r="AB14" s="3" t="s">
        <v>146</v>
      </c>
      <c r="AC14" s="3" t="s">
        <v>146</v>
      </c>
      <c r="AD14" s="3" t="s">
        <v>146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147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138</v>
      </c>
      <c r="G15" s="3" t="s">
        <v>139</v>
      </c>
      <c r="H15" s="3" t="s">
        <v>139</v>
      </c>
      <c r="I15" s="3" t="s">
        <v>148</v>
      </c>
      <c r="J15" s="3" t="s">
        <v>149</v>
      </c>
      <c r="K15" s="3" t="s">
        <v>150</v>
      </c>
      <c r="L15" s="3" t="s">
        <v>151</v>
      </c>
      <c r="M15" s="3" t="s">
        <v>120</v>
      </c>
      <c r="N15" s="3" t="s">
        <v>144</v>
      </c>
      <c r="O15" s="3" t="s">
        <v>92</v>
      </c>
      <c r="P15" s="3" t="s">
        <v>145</v>
      </c>
      <c r="Q15" s="3" t="s">
        <v>92</v>
      </c>
      <c r="R15" s="3" t="s">
        <v>152</v>
      </c>
      <c r="S15" s="3" t="s">
        <v>152</v>
      </c>
      <c r="T15" s="3" t="s">
        <v>152</v>
      </c>
      <c r="U15" s="3" t="s">
        <v>152</v>
      </c>
      <c r="V15" s="3" t="s">
        <v>152</v>
      </c>
      <c r="W15" s="3" t="s">
        <v>152</v>
      </c>
      <c r="X15" s="3" t="s">
        <v>152</v>
      </c>
      <c r="Y15" s="3" t="s">
        <v>152</v>
      </c>
      <c r="Z15" s="3" t="s">
        <v>152</v>
      </c>
      <c r="AA15" s="3" t="s">
        <v>152</v>
      </c>
      <c r="AB15" s="3" t="s">
        <v>152</v>
      </c>
      <c r="AC15" s="3" t="s">
        <v>152</v>
      </c>
      <c r="AD15" s="3" t="s">
        <v>152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153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154</v>
      </c>
      <c r="G16" s="3" t="s">
        <v>155</v>
      </c>
      <c r="H16" s="3" t="s">
        <v>155</v>
      </c>
      <c r="I16" s="3" t="s">
        <v>156</v>
      </c>
      <c r="J16" s="3" t="s">
        <v>157</v>
      </c>
      <c r="K16" s="3" t="s">
        <v>89</v>
      </c>
      <c r="L16" s="3" t="s">
        <v>158</v>
      </c>
      <c r="M16" s="3" t="s">
        <v>90</v>
      </c>
      <c r="N16" s="3" t="s">
        <v>159</v>
      </c>
      <c r="O16" s="3" t="s">
        <v>92</v>
      </c>
      <c r="P16" s="3" t="s">
        <v>160</v>
      </c>
      <c r="Q16" s="3" t="s">
        <v>92</v>
      </c>
      <c r="R16" s="3" t="s">
        <v>161</v>
      </c>
      <c r="S16" s="3" t="s">
        <v>161</v>
      </c>
      <c r="T16" s="3" t="s">
        <v>161</v>
      </c>
      <c r="U16" s="3" t="s">
        <v>161</v>
      </c>
      <c r="V16" s="3" t="s">
        <v>161</v>
      </c>
      <c r="W16" s="3" t="s">
        <v>161</v>
      </c>
      <c r="X16" s="3" t="s">
        <v>161</v>
      </c>
      <c r="Y16" s="3" t="s">
        <v>161</v>
      </c>
      <c r="Z16" s="3" t="s">
        <v>161</v>
      </c>
      <c r="AA16" s="3" t="s">
        <v>161</v>
      </c>
      <c r="AB16" s="3" t="s">
        <v>161</v>
      </c>
      <c r="AC16" s="3" t="s">
        <v>161</v>
      </c>
      <c r="AD16" s="3" t="s">
        <v>161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162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163</v>
      </c>
      <c r="G17" s="3" t="s">
        <v>164</v>
      </c>
      <c r="H17" s="3" t="s">
        <v>164</v>
      </c>
      <c r="I17" s="3" t="s">
        <v>116</v>
      </c>
      <c r="J17" s="3" t="s">
        <v>165</v>
      </c>
      <c r="K17" s="3" t="s">
        <v>166</v>
      </c>
      <c r="L17" s="3" t="s">
        <v>167</v>
      </c>
      <c r="M17" s="3" t="s">
        <v>120</v>
      </c>
      <c r="N17" s="3" t="s">
        <v>168</v>
      </c>
      <c r="O17" s="3" t="s">
        <v>92</v>
      </c>
      <c r="P17" s="3" t="s">
        <v>169</v>
      </c>
      <c r="Q17" s="3" t="s">
        <v>92</v>
      </c>
      <c r="R17" s="3" t="s">
        <v>170</v>
      </c>
      <c r="S17" s="3" t="s">
        <v>170</v>
      </c>
      <c r="T17" s="3" t="s">
        <v>170</v>
      </c>
      <c r="U17" s="3" t="s">
        <v>170</v>
      </c>
      <c r="V17" s="3" t="s">
        <v>170</v>
      </c>
      <c r="W17" s="3" t="s">
        <v>170</v>
      </c>
      <c r="X17" s="3" t="s">
        <v>170</v>
      </c>
      <c r="Y17" s="3" t="s">
        <v>170</v>
      </c>
      <c r="Z17" s="3" t="s">
        <v>170</v>
      </c>
      <c r="AA17" s="3" t="s">
        <v>170</v>
      </c>
      <c r="AB17" s="3" t="s">
        <v>170</v>
      </c>
      <c r="AC17" s="3" t="s">
        <v>170</v>
      </c>
      <c r="AD17" s="3" t="s">
        <v>170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171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138</v>
      </c>
      <c r="G18" s="3" t="s">
        <v>172</v>
      </c>
      <c r="H18" s="3" t="s">
        <v>172</v>
      </c>
      <c r="I18" s="3" t="s">
        <v>173</v>
      </c>
      <c r="J18" s="3" t="s">
        <v>174</v>
      </c>
      <c r="K18" s="3" t="s">
        <v>175</v>
      </c>
      <c r="L18" s="3" t="s">
        <v>176</v>
      </c>
      <c r="M18" s="3" t="s">
        <v>120</v>
      </c>
      <c r="N18" s="3" t="s">
        <v>144</v>
      </c>
      <c r="O18" s="3" t="s">
        <v>92</v>
      </c>
      <c r="P18" s="3" t="s">
        <v>145</v>
      </c>
      <c r="Q18" s="3" t="s">
        <v>92</v>
      </c>
      <c r="R18" s="3" t="s">
        <v>177</v>
      </c>
      <c r="S18" s="3" t="s">
        <v>177</v>
      </c>
      <c r="T18" s="3" t="s">
        <v>177</v>
      </c>
      <c r="U18" s="3" t="s">
        <v>177</v>
      </c>
      <c r="V18" s="3" t="s">
        <v>177</v>
      </c>
      <c r="W18" s="3" t="s">
        <v>177</v>
      </c>
      <c r="X18" s="3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3" t="s">
        <v>177</v>
      </c>
      <c r="AD18" s="3" t="s">
        <v>177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178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154</v>
      </c>
      <c r="G19" s="3" t="s">
        <v>155</v>
      </c>
      <c r="H19" s="3" t="s">
        <v>155</v>
      </c>
      <c r="I19" s="3" t="s">
        <v>133</v>
      </c>
      <c r="J19" s="3" t="s">
        <v>179</v>
      </c>
      <c r="K19" s="3" t="s">
        <v>180</v>
      </c>
      <c r="L19" s="3" t="s">
        <v>181</v>
      </c>
      <c r="M19" s="3" t="s">
        <v>90</v>
      </c>
      <c r="N19" s="3" t="s">
        <v>159</v>
      </c>
      <c r="O19" s="3" t="s">
        <v>92</v>
      </c>
      <c r="P19" s="3" t="s">
        <v>160</v>
      </c>
      <c r="Q19" s="3" t="s">
        <v>92</v>
      </c>
      <c r="R19" s="3" t="s">
        <v>182</v>
      </c>
      <c r="S19" s="3" t="s">
        <v>182</v>
      </c>
      <c r="T19" s="3" t="s">
        <v>182</v>
      </c>
      <c r="U19" s="3" t="s">
        <v>182</v>
      </c>
      <c r="V19" s="3" t="s">
        <v>182</v>
      </c>
      <c r="W19" s="3" t="s">
        <v>182</v>
      </c>
      <c r="X19" s="3" t="s">
        <v>182</v>
      </c>
      <c r="Y19" s="3" t="s">
        <v>182</v>
      </c>
      <c r="Z19" s="3" t="s">
        <v>182</v>
      </c>
      <c r="AA19" s="3" t="s">
        <v>182</v>
      </c>
      <c r="AB19" s="3" t="s">
        <v>182</v>
      </c>
      <c r="AC19" s="3" t="s">
        <v>182</v>
      </c>
      <c r="AD19" s="3" t="s">
        <v>182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183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105</v>
      </c>
      <c r="G20" s="3" t="s">
        <v>106</v>
      </c>
      <c r="H20" s="3" t="s">
        <v>106</v>
      </c>
      <c r="I20" s="3" t="s">
        <v>140</v>
      </c>
      <c r="J20" s="3" t="s">
        <v>184</v>
      </c>
      <c r="K20" s="3" t="s">
        <v>185</v>
      </c>
      <c r="L20" s="3" t="s">
        <v>186</v>
      </c>
      <c r="M20" s="3" t="s">
        <v>90</v>
      </c>
      <c r="N20" s="3" t="s">
        <v>111</v>
      </c>
      <c r="O20" s="3" t="s">
        <v>92</v>
      </c>
      <c r="P20" s="3" t="s">
        <v>112</v>
      </c>
      <c r="Q20" s="3" t="s">
        <v>92</v>
      </c>
      <c r="R20" s="3" t="s">
        <v>187</v>
      </c>
      <c r="S20" s="3" t="s">
        <v>187</v>
      </c>
      <c r="T20" s="3" t="s">
        <v>187</v>
      </c>
      <c r="U20" s="3" t="s">
        <v>187</v>
      </c>
      <c r="V20" s="3" t="s">
        <v>187</v>
      </c>
      <c r="W20" s="3" t="s">
        <v>187</v>
      </c>
      <c r="X20" s="3" t="s">
        <v>187</v>
      </c>
      <c r="Y20" s="3" t="s">
        <v>187</v>
      </c>
      <c r="Z20" s="3" t="s">
        <v>187</v>
      </c>
      <c r="AA20" s="3" t="s">
        <v>187</v>
      </c>
      <c r="AB20" s="3" t="s">
        <v>187</v>
      </c>
      <c r="AC20" s="3" t="s">
        <v>187</v>
      </c>
      <c r="AD20" s="3" t="s">
        <v>187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188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189</v>
      </c>
      <c r="G21" s="3" t="s">
        <v>190</v>
      </c>
      <c r="H21" s="3" t="s">
        <v>190</v>
      </c>
      <c r="I21" s="3" t="s">
        <v>191</v>
      </c>
      <c r="J21" s="3" t="s">
        <v>192</v>
      </c>
      <c r="K21" s="3" t="s">
        <v>193</v>
      </c>
      <c r="L21" s="3" t="s">
        <v>185</v>
      </c>
      <c r="M21" s="3" t="s">
        <v>90</v>
      </c>
      <c r="N21" s="3" t="s">
        <v>194</v>
      </c>
      <c r="O21" s="3" t="s">
        <v>92</v>
      </c>
      <c r="P21" s="3" t="s">
        <v>195</v>
      </c>
      <c r="Q21" s="3" t="s">
        <v>92</v>
      </c>
      <c r="R21" s="3" t="s">
        <v>196</v>
      </c>
      <c r="S21" s="3" t="s">
        <v>196</v>
      </c>
      <c r="T21" s="3" t="s">
        <v>196</v>
      </c>
      <c r="U21" s="3" t="s">
        <v>196</v>
      </c>
      <c r="V21" s="3" t="s">
        <v>196</v>
      </c>
      <c r="W21" s="3" t="s">
        <v>196</v>
      </c>
      <c r="X21" s="3" t="s">
        <v>196</v>
      </c>
      <c r="Y21" s="3" t="s">
        <v>196</v>
      </c>
      <c r="Z21" s="3" t="s">
        <v>196</v>
      </c>
      <c r="AA21" s="3" t="s">
        <v>196</v>
      </c>
      <c r="AB21" s="3" t="s">
        <v>196</v>
      </c>
      <c r="AC21" s="3" t="s">
        <v>196</v>
      </c>
      <c r="AD21" s="3" t="s">
        <v>196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197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105</v>
      </c>
      <c r="G22" s="3" t="s">
        <v>198</v>
      </c>
      <c r="H22" s="3" t="s">
        <v>198</v>
      </c>
      <c r="I22" s="3" t="s">
        <v>199</v>
      </c>
      <c r="J22" s="3" t="s">
        <v>200</v>
      </c>
      <c r="K22" s="3" t="s">
        <v>201</v>
      </c>
      <c r="L22" s="3" t="s">
        <v>202</v>
      </c>
      <c r="M22" s="3" t="s">
        <v>90</v>
      </c>
      <c r="N22" s="3" t="s">
        <v>111</v>
      </c>
      <c r="O22" s="3" t="s">
        <v>92</v>
      </c>
      <c r="P22" s="3" t="s">
        <v>112</v>
      </c>
      <c r="Q22" s="3" t="s">
        <v>92</v>
      </c>
      <c r="R22" s="3" t="s">
        <v>203</v>
      </c>
      <c r="S22" s="3" t="s">
        <v>203</v>
      </c>
      <c r="T22" s="3" t="s">
        <v>203</v>
      </c>
      <c r="U22" s="3" t="s">
        <v>203</v>
      </c>
      <c r="V22" s="3" t="s">
        <v>203</v>
      </c>
      <c r="W22" s="3" t="s">
        <v>203</v>
      </c>
      <c r="X22" s="3" t="s">
        <v>203</v>
      </c>
      <c r="Y22" s="3" t="s">
        <v>203</v>
      </c>
      <c r="Z22" s="3" t="s">
        <v>203</v>
      </c>
      <c r="AA22" s="3" t="s">
        <v>203</v>
      </c>
      <c r="AB22" s="3" t="s">
        <v>203</v>
      </c>
      <c r="AC22" s="3" t="s">
        <v>203</v>
      </c>
      <c r="AD22" s="3" t="s">
        <v>203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204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105</v>
      </c>
      <c r="G23" s="3" t="s">
        <v>106</v>
      </c>
      <c r="H23" s="3" t="s">
        <v>198</v>
      </c>
      <c r="I23" s="3" t="s">
        <v>205</v>
      </c>
      <c r="J23" s="3" t="s">
        <v>206</v>
      </c>
      <c r="K23" s="3" t="s">
        <v>207</v>
      </c>
      <c r="L23" s="3" t="s">
        <v>208</v>
      </c>
      <c r="M23" s="3" t="s">
        <v>120</v>
      </c>
      <c r="N23" s="3" t="s">
        <v>111</v>
      </c>
      <c r="O23" s="3" t="s">
        <v>92</v>
      </c>
      <c r="P23" s="3" t="s">
        <v>112</v>
      </c>
      <c r="Q23" s="3" t="s">
        <v>92</v>
      </c>
      <c r="R23" s="3" t="s">
        <v>209</v>
      </c>
      <c r="S23" s="3" t="s">
        <v>209</v>
      </c>
      <c r="T23" s="3" t="s">
        <v>209</v>
      </c>
      <c r="U23" s="3" t="s">
        <v>209</v>
      </c>
      <c r="V23" s="3" t="s">
        <v>209</v>
      </c>
      <c r="W23" s="3" t="s">
        <v>209</v>
      </c>
      <c r="X23" s="3" t="s">
        <v>209</v>
      </c>
      <c r="Y23" s="3" t="s">
        <v>209</v>
      </c>
      <c r="Z23" s="3" t="s">
        <v>209</v>
      </c>
      <c r="AA23" s="3" t="s">
        <v>209</v>
      </c>
      <c r="AB23" s="3" t="s">
        <v>209</v>
      </c>
      <c r="AC23" s="3" t="s">
        <v>209</v>
      </c>
      <c r="AD23" s="3" t="s">
        <v>209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210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105</v>
      </c>
      <c r="G24" s="3" t="s">
        <v>106</v>
      </c>
      <c r="H24" s="3" t="s">
        <v>198</v>
      </c>
      <c r="I24" s="3" t="s">
        <v>211</v>
      </c>
      <c r="J24" s="3" t="s">
        <v>212</v>
      </c>
      <c r="K24" s="3" t="s">
        <v>213</v>
      </c>
      <c r="L24" s="3" t="s">
        <v>214</v>
      </c>
      <c r="M24" s="3" t="s">
        <v>90</v>
      </c>
      <c r="N24" s="3" t="s">
        <v>111</v>
      </c>
      <c r="O24" s="3" t="s">
        <v>92</v>
      </c>
      <c r="P24" s="3" t="s">
        <v>112</v>
      </c>
      <c r="Q24" s="3" t="s">
        <v>92</v>
      </c>
      <c r="R24" s="3" t="s">
        <v>215</v>
      </c>
      <c r="S24" s="3" t="s">
        <v>215</v>
      </c>
      <c r="T24" s="3" t="s">
        <v>215</v>
      </c>
      <c r="U24" s="3" t="s">
        <v>215</v>
      </c>
      <c r="V24" s="3" t="s">
        <v>215</v>
      </c>
      <c r="W24" s="3" t="s">
        <v>215</v>
      </c>
      <c r="X24" s="3" t="s">
        <v>215</v>
      </c>
      <c r="Y24" s="3" t="s">
        <v>215</v>
      </c>
      <c r="Z24" s="3" t="s">
        <v>215</v>
      </c>
      <c r="AA24" s="3" t="s">
        <v>215</v>
      </c>
      <c r="AB24" s="3" t="s">
        <v>215</v>
      </c>
      <c r="AC24" s="3" t="s">
        <v>215</v>
      </c>
      <c r="AD24" s="3" t="s">
        <v>215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216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105</v>
      </c>
      <c r="G25" s="3" t="s">
        <v>106</v>
      </c>
      <c r="H25" s="3" t="s">
        <v>198</v>
      </c>
      <c r="I25" s="3" t="s">
        <v>217</v>
      </c>
      <c r="J25" s="3" t="s">
        <v>218</v>
      </c>
      <c r="K25" s="3" t="s">
        <v>89</v>
      </c>
      <c r="L25" s="3" t="s">
        <v>219</v>
      </c>
      <c r="M25" s="3" t="s">
        <v>90</v>
      </c>
      <c r="N25" s="3" t="s">
        <v>111</v>
      </c>
      <c r="O25" s="3" t="s">
        <v>92</v>
      </c>
      <c r="P25" s="3" t="s">
        <v>112</v>
      </c>
      <c r="Q25" s="3" t="s">
        <v>92</v>
      </c>
      <c r="R25" s="3" t="s">
        <v>220</v>
      </c>
      <c r="S25" s="3" t="s">
        <v>220</v>
      </c>
      <c r="T25" s="3" t="s">
        <v>220</v>
      </c>
      <c r="U25" s="3" t="s">
        <v>220</v>
      </c>
      <c r="V25" s="3" t="s">
        <v>220</v>
      </c>
      <c r="W25" s="3" t="s">
        <v>220</v>
      </c>
      <c r="X25" s="3" t="s">
        <v>220</v>
      </c>
      <c r="Y25" s="3" t="s">
        <v>220</v>
      </c>
      <c r="Z25" s="3" t="s">
        <v>220</v>
      </c>
      <c r="AA25" s="3" t="s">
        <v>220</v>
      </c>
      <c r="AB25" s="3" t="s">
        <v>220</v>
      </c>
      <c r="AC25" s="3" t="s">
        <v>220</v>
      </c>
      <c r="AD25" s="3" t="s">
        <v>220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221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123</v>
      </c>
      <c r="G26" s="3" t="s">
        <v>124</v>
      </c>
      <c r="H26" s="3" t="s">
        <v>124</v>
      </c>
      <c r="I26" s="3" t="s">
        <v>148</v>
      </c>
      <c r="J26" s="3" t="s">
        <v>222</v>
      </c>
      <c r="K26" s="3" t="s">
        <v>223</v>
      </c>
      <c r="L26" s="3" t="s">
        <v>224</v>
      </c>
      <c r="M26" s="3" t="s">
        <v>90</v>
      </c>
      <c r="N26" s="3" t="s">
        <v>129</v>
      </c>
      <c r="O26" s="3" t="s">
        <v>92</v>
      </c>
      <c r="P26" s="3" t="s">
        <v>130</v>
      </c>
      <c r="Q26" s="3" t="s">
        <v>92</v>
      </c>
      <c r="R26" s="3" t="s">
        <v>225</v>
      </c>
      <c r="S26" s="3" t="s">
        <v>225</v>
      </c>
      <c r="T26" s="3" t="s">
        <v>225</v>
      </c>
      <c r="U26" s="3" t="s">
        <v>225</v>
      </c>
      <c r="V26" s="3" t="s">
        <v>225</v>
      </c>
      <c r="W26" s="3" t="s">
        <v>225</v>
      </c>
      <c r="X26" s="3" t="s">
        <v>225</v>
      </c>
      <c r="Y26" s="3" t="s">
        <v>225</v>
      </c>
      <c r="Z26" s="3" t="s">
        <v>225</v>
      </c>
      <c r="AA26" s="3" t="s">
        <v>225</v>
      </c>
      <c r="AB26" s="3" t="s">
        <v>225</v>
      </c>
      <c r="AC26" s="3" t="s">
        <v>225</v>
      </c>
      <c r="AD26" s="3" t="s">
        <v>225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226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85</v>
      </c>
      <c r="H27" s="3" t="s">
        <v>85</v>
      </c>
      <c r="I27" s="3" t="s">
        <v>227</v>
      </c>
      <c r="J27" s="3" t="s">
        <v>228</v>
      </c>
      <c r="K27" s="3" t="s">
        <v>229</v>
      </c>
      <c r="L27" s="3" t="s">
        <v>230</v>
      </c>
      <c r="M27" s="3" t="s">
        <v>90</v>
      </c>
      <c r="N27" s="3" t="s">
        <v>91</v>
      </c>
      <c r="O27" s="3" t="s">
        <v>92</v>
      </c>
      <c r="P27" s="3" t="s">
        <v>93</v>
      </c>
      <c r="Q27" s="3" t="s">
        <v>92</v>
      </c>
      <c r="R27" s="3" t="s">
        <v>231</v>
      </c>
      <c r="S27" s="3" t="s">
        <v>231</v>
      </c>
      <c r="T27" s="3" t="s">
        <v>231</v>
      </c>
      <c r="U27" s="3" t="s">
        <v>231</v>
      </c>
      <c r="V27" s="3" t="s">
        <v>231</v>
      </c>
      <c r="W27" s="3" t="s">
        <v>231</v>
      </c>
      <c r="X27" s="3" t="s">
        <v>231</v>
      </c>
      <c r="Y27" s="3" t="s">
        <v>231</v>
      </c>
      <c r="Z27" s="3" t="s">
        <v>231</v>
      </c>
      <c r="AA27" s="3" t="s">
        <v>231</v>
      </c>
      <c r="AB27" s="3" t="s">
        <v>231</v>
      </c>
      <c r="AC27" s="3" t="s">
        <v>231</v>
      </c>
      <c r="AD27" s="3" t="s">
        <v>231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232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123</v>
      </c>
      <c r="G28" s="3" t="s">
        <v>124</v>
      </c>
      <c r="H28" s="3" t="s">
        <v>124</v>
      </c>
      <c r="I28" s="3" t="s">
        <v>191</v>
      </c>
      <c r="J28" s="3" t="s">
        <v>233</v>
      </c>
      <c r="K28" s="3" t="s">
        <v>234</v>
      </c>
      <c r="L28" s="3" t="s">
        <v>235</v>
      </c>
      <c r="M28" s="3" t="s">
        <v>120</v>
      </c>
      <c r="N28" s="3" t="s">
        <v>129</v>
      </c>
      <c r="O28" s="3" t="s">
        <v>92</v>
      </c>
      <c r="P28" s="3" t="s">
        <v>130</v>
      </c>
      <c r="Q28" s="3" t="s">
        <v>92</v>
      </c>
      <c r="R28" s="3" t="s">
        <v>236</v>
      </c>
      <c r="S28" s="3" t="s">
        <v>236</v>
      </c>
      <c r="T28" s="3" t="s">
        <v>236</v>
      </c>
      <c r="U28" s="3" t="s">
        <v>236</v>
      </c>
      <c r="V28" s="3" t="s">
        <v>236</v>
      </c>
      <c r="W28" s="3" t="s">
        <v>236</v>
      </c>
      <c r="X28" s="3" t="s">
        <v>236</v>
      </c>
      <c r="Y28" s="3" t="s">
        <v>236</v>
      </c>
      <c r="Z28" s="3" t="s">
        <v>236</v>
      </c>
      <c r="AA28" s="3" t="s">
        <v>236</v>
      </c>
      <c r="AB28" s="3" t="s">
        <v>236</v>
      </c>
      <c r="AC28" s="3" t="s">
        <v>236</v>
      </c>
      <c r="AD28" s="3" t="s">
        <v>236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237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105</v>
      </c>
      <c r="G29" s="3" t="s">
        <v>198</v>
      </c>
      <c r="H29" s="3" t="s">
        <v>198</v>
      </c>
      <c r="I29" s="3" t="s">
        <v>238</v>
      </c>
      <c r="J29" s="3" t="s">
        <v>239</v>
      </c>
      <c r="K29" s="3" t="s">
        <v>207</v>
      </c>
      <c r="L29" s="3" t="s">
        <v>230</v>
      </c>
      <c r="M29" s="3" t="s">
        <v>90</v>
      </c>
      <c r="N29" s="3" t="s">
        <v>111</v>
      </c>
      <c r="O29" s="3" t="s">
        <v>92</v>
      </c>
      <c r="P29" s="3" t="s">
        <v>112</v>
      </c>
      <c r="Q29" s="3" t="s">
        <v>92</v>
      </c>
      <c r="R29" s="3" t="s">
        <v>240</v>
      </c>
      <c r="S29" s="3" t="s">
        <v>240</v>
      </c>
      <c r="T29" s="3" t="s">
        <v>240</v>
      </c>
      <c r="U29" s="3" t="s">
        <v>240</v>
      </c>
      <c r="V29" s="3" t="s">
        <v>240</v>
      </c>
      <c r="W29" s="3" t="s">
        <v>240</v>
      </c>
      <c r="X29" s="3" t="s">
        <v>240</v>
      </c>
      <c r="Y29" s="3" t="s">
        <v>240</v>
      </c>
      <c r="Z29" s="3" t="s">
        <v>240</v>
      </c>
      <c r="AA29" s="3" t="s">
        <v>240</v>
      </c>
      <c r="AB29" s="3" t="s">
        <v>240</v>
      </c>
      <c r="AC29" s="3" t="s">
        <v>240</v>
      </c>
      <c r="AD29" s="3" t="s">
        <v>240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241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105</v>
      </c>
      <c r="G30" s="3" t="s">
        <v>106</v>
      </c>
      <c r="H30" s="3" t="s">
        <v>106</v>
      </c>
      <c r="I30" s="3" t="s">
        <v>242</v>
      </c>
      <c r="J30" s="3" t="s">
        <v>243</v>
      </c>
      <c r="K30" s="3" t="s">
        <v>244</v>
      </c>
      <c r="L30" s="3" t="s">
        <v>110</v>
      </c>
      <c r="M30" s="3" t="s">
        <v>90</v>
      </c>
      <c r="N30" s="3" t="s">
        <v>111</v>
      </c>
      <c r="O30" s="3" t="s">
        <v>92</v>
      </c>
      <c r="P30" s="3" t="s">
        <v>112</v>
      </c>
      <c r="Q30" s="3" t="s">
        <v>92</v>
      </c>
      <c r="R30" s="3" t="s">
        <v>245</v>
      </c>
      <c r="S30" s="3" t="s">
        <v>245</v>
      </c>
      <c r="T30" s="3" t="s">
        <v>245</v>
      </c>
      <c r="U30" s="3" t="s">
        <v>245</v>
      </c>
      <c r="V30" s="3" t="s">
        <v>245</v>
      </c>
      <c r="W30" s="3" t="s">
        <v>245</v>
      </c>
      <c r="X30" s="3" t="s">
        <v>245</v>
      </c>
      <c r="Y30" s="3" t="s">
        <v>245</v>
      </c>
      <c r="Z30" s="3" t="s">
        <v>245</v>
      </c>
      <c r="AA30" s="3" t="s">
        <v>245</v>
      </c>
      <c r="AB30" s="3" t="s">
        <v>245</v>
      </c>
      <c r="AC30" s="3" t="s">
        <v>245</v>
      </c>
      <c r="AD30" s="3" t="s">
        <v>245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246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189</v>
      </c>
      <c r="G31" s="3" t="s">
        <v>247</v>
      </c>
      <c r="H31" s="3" t="s">
        <v>247</v>
      </c>
      <c r="I31" s="3" t="s">
        <v>148</v>
      </c>
      <c r="J31" s="3" t="s">
        <v>248</v>
      </c>
      <c r="K31" s="3" t="s">
        <v>249</v>
      </c>
      <c r="L31" s="3" t="s">
        <v>250</v>
      </c>
      <c r="M31" s="3" t="s">
        <v>120</v>
      </c>
      <c r="N31" s="3" t="s">
        <v>194</v>
      </c>
      <c r="O31" s="3" t="s">
        <v>92</v>
      </c>
      <c r="P31" s="3" t="s">
        <v>195</v>
      </c>
      <c r="Q31" s="3" t="s">
        <v>92</v>
      </c>
      <c r="R31" s="3" t="s">
        <v>251</v>
      </c>
      <c r="S31" s="3" t="s">
        <v>251</v>
      </c>
      <c r="T31" s="3" t="s">
        <v>251</v>
      </c>
      <c r="U31" s="3" t="s">
        <v>251</v>
      </c>
      <c r="V31" s="3" t="s">
        <v>251</v>
      </c>
      <c r="W31" s="3" t="s">
        <v>251</v>
      </c>
      <c r="X31" s="3" t="s">
        <v>251</v>
      </c>
      <c r="Y31" s="3" t="s">
        <v>251</v>
      </c>
      <c r="Z31" s="3" t="s">
        <v>251</v>
      </c>
      <c r="AA31" s="3" t="s">
        <v>251</v>
      </c>
      <c r="AB31" s="3" t="s">
        <v>251</v>
      </c>
      <c r="AC31" s="3" t="s">
        <v>251</v>
      </c>
      <c r="AD31" s="3" t="s">
        <v>251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252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154</v>
      </c>
      <c r="G32" s="3" t="s">
        <v>155</v>
      </c>
      <c r="H32" s="3" t="s">
        <v>155</v>
      </c>
      <c r="I32" s="3" t="s">
        <v>156</v>
      </c>
      <c r="J32" s="3" t="s">
        <v>253</v>
      </c>
      <c r="K32" s="3" t="s">
        <v>254</v>
      </c>
      <c r="L32" s="3" t="s">
        <v>255</v>
      </c>
      <c r="M32" s="3" t="s">
        <v>90</v>
      </c>
      <c r="N32" s="3" t="s">
        <v>159</v>
      </c>
      <c r="O32" s="3" t="s">
        <v>92</v>
      </c>
      <c r="P32" s="3" t="s">
        <v>160</v>
      </c>
      <c r="Q32" s="3" t="s">
        <v>92</v>
      </c>
      <c r="R32" s="3" t="s">
        <v>256</v>
      </c>
      <c r="S32" s="3" t="s">
        <v>256</v>
      </c>
      <c r="T32" s="3" t="s">
        <v>256</v>
      </c>
      <c r="U32" s="3" t="s">
        <v>256</v>
      </c>
      <c r="V32" s="3" t="s">
        <v>256</v>
      </c>
      <c r="W32" s="3" t="s">
        <v>256</v>
      </c>
      <c r="X32" s="3" t="s">
        <v>256</v>
      </c>
      <c r="Y32" s="3" t="s">
        <v>256</v>
      </c>
      <c r="Z32" s="3" t="s">
        <v>256</v>
      </c>
      <c r="AA32" s="3" t="s">
        <v>256</v>
      </c>
      <c r="AB32" s="3" t="s">
        <v>256</v>
      </c>
      <c r="AC32" s="3" t="s">
        <v>256</v>
      </c>
      <c r="AD32" s="3" t="s">
        <v>256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257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258</v>
      </c>
      <c r="G33" s="3" t="s">
        <v>259</v>
      </c>
      <c r="H33" s="3" t="s">
        <v>259</v>
      </c>
      <c r="I33" s="3" t="s">
        <v>227</v>
      </c>
      <c r="J33" s="3" t="s">
        <v>260</v>
      </c>
      <c r="K33" s="3" t="s">
        <v>261</v>
      </c>
      <c r="L33" s="3" t="s">
        <v>185</v>
      </c>
      <c r="M33" s="3" t="s">
        <v>90</v>
      </c>
      <c r="N33" s="3" t="s">
        <v>262</v>
      </c>
      <c r="O33" s="3" t="s">
        <v>92</v>
      </c>
      <c r="P33" s="3" t="s">
        <v>263</v>
      </c>
      <c r="Q33" s="3" t="s">
        <v>92</v>
      </c>
      <c r="R33" s="3" t="s">
        <v>264</v>
      </c>
      <c r="S33" s="3" t="s">
        <v>264</v>
      </c>
      <c r="T33" s="3" t="s">
        <v>264</v>
      </c>
      <c r="U33" s="3" t="s">
        <v>264</v>
      </c>
      <c r="V33" s="3" t="s">
        <v>264</v>
      </c>
      <c r="W33" s="3" t="s">
        <v>264</v>
      </c>
      <c r="X33" s="3" t="s">
        <v>264</v>
      </c>
      <c r="Y33" s="3" t="s">
        <v>264</v>
      </c>
      <c r="Z33" s="3" t="s">
        <v>264</v>
      </c>
      <c r="AA33" s="3" t="s">
        <v>264</v>
      </c>
      <c r="AB33" s="3" t="s">
        <v>264</v>
      </c>
      <c r="AC33" s="3" t="s">
        <v>264</v>
      </c>
      <c r="AD33" s="3" t="s">
        <v>264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265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138</v>
      </c>
      <c r="G34" s="3" t="s">
        <v>266</v>
      </c>
      <c r="H34" s="3" t="s">
        <v>266</v>
      </c>
      <c r="I34" s="3" t="s">
        <v>156</v>
      </c>
      <c r="J34" s="3" t="s">
        <v>243</v>
      </c>
      <c r="K34" s="3" t="s">
        <v>267</v>
      </c>
      <c r="L34" s="3" t="s">
        <v>268</v>
      </c>
      <c r="M34" s="3" t="s">
        <v>90</v>
      </c>
      <c r="N34" s="3" t="s">
        <v>144</v>
      </c>
      <c r="O34" s="3" t="s">
        <v>92</v>
      </c>
      <c r="P34" s="3" t="s">
        <v>145</v>
      </c>
      <c r="Q34" s="3" t="s">
        <v>92</v>
      </c>
      <c r="R34" s="3" t="s">
        <v>269</v>
      </c>
      <c r="S34" s="3" t="s">
        <v>269</v>
      </c>
      <c r="T34" s="3" t="s">
        <v>269</v>
      </c>
      <c r="U34" s="3" t="s">
        <v>269</v>
      </c>
      <c r="V34" s="3" t="s">
        <v>269</v>
      </c>
      <c r="W34" s="3" t="s">
        <v>269</v>
      </c>
      <c r="X34" s="3" t="s">
        <v>269</v>
      </c>
      <c r="Y34" s="3" t="s">
        <v>269</v>
      </c>
      <c r="Z34" s="3" t="s">
        <v>269</v>
      </c>
      <c r="AA34" s="3" t="s">
        <v>269</v>
      </c>
      <c r="AB34" s="3" t="s">
        <v>269</v>
      </c>
      <c r="AC34" s="3" t="s">
        <v>269</v>
      </c>
      <c r="AD34" s="3" t="s">
        <v>269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270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138</v>
      </c>
      <c r="G35" s="3" t="s">
        <v>266</v>
      </c>
      <c r="H35" s="3" t="s">
        <v>266</v>
      </c>
      <c r="I35" s="3" t="s">
        <v>173</v>
      </c>
      <c r="J35" s="3" t="s">
        <v>271</v>
      </c>
      <c r="K35" s="3" t="s">
        <v>272</v>
      </c>
      <c r="L35" s="3" t="s">
        <v>273</v>
      </c>
      <c r="M35" s="3" t="s">
        <v>90</v>
      </c>
      <c r="N35" s="3" t="s">
        <v>144</v>
      </c>
      <c r="O35" s="3" t="s">
        <v>92</v>
      </c>
      <c r="P35" s="3" t="s">
        <v>145</v>
      </c>
      <c r="Q35" s="3" t="s">
        <v>92</v>
      </c>
      <c r="R35" s="3" t="s">
        <v>274</v>
      </c>
      <c r="S35" s="3" t="s">
        <v>274</v>
      </c>
      <c r="T35" s="3" t="s">
        <v>274</v>
      </c>
      <c r="U35" s="3" t="s">
        <v>274</v>
      </c>
      <c r="V35" s="3" t="s">
        <v>274</v>
      </c>
      <c r="W35" s="3" t="s">
        <v>274</v>
      </c>
      <c r="X35" s="3" t="s">
        <v>274</v>
      </c>
      <c r="Y35" s="3" t="s">
        <v>274</v>
      </c>
      <c r="Z35" s="3" t="s">
        <v>274</v>
      </c>
      <c r="AA35" s="3" t="s">
        <v>274</v>
      </c>
      <c r="AB35" s="3" t="s">
        <v>274</v>
      </c>
      <c r="AC35" s="3" t="s">
        <v>274</v>
      </c>
      <c r="AD35" s="3" t="s">
        <v>274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275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138</v>
      </c>
      <c r="G36" s="3" t="s">
        <v>276</v>
      </c>
      <c r="H36" s="3" t="s">
        <v>276</v>
      </c>
      <c r="I36" s="3" t="s">
        <v>277</v>
      </c>
      <c r="J36" s="3" t="s">
        <v>278</v>
      </c>
      <c r="K36" s="3" t="s">
        <v>279</v>
      </c>
      <c r="L36" s="3" t="s">
        <v>186</v>
      </c>
      <c r="M36" s="3" t="s">
        <v>90</v>
      </c>
      <c r="N36" s="3" t="s">
        <v>144</v>
      </c>
      <c r="O36" s="3" t="s">
        <v>92</v>
      </c>
      <c r="P36" s="3" t="s">
        <v>145</v>
      </c>
      <c r="Q36" s="3" t="s">
        <v>92</v>
      </c>
      <c r="R36" s="3" t="s">
        <v>280</v>
      </c>
      <c r="S36" s="3" t="s">
        <v>280</v>
      </c>
      <c r="T36" s="3" t="s">
        <v>280</v>
      </c>
      <c r="U36" s="3" t="s">
        <v>280</v>
      </c>
      <c r="V36" s="3" t="s">
        <v>280</v>
      </c>
      <c r="W36" s="3" t="s">
        <v>280</v>
      </c>
      <c r="X36" s="3" t="s">
        <v>280</v>
      </c>
      <c r="Y36" s="3" t="s">
        <v>280</v>
      </c>
      <c r="Z36" s="3" t="s">
        <v>280</v>
      </c>
      <c r="AA36" s="3" t="s">
        <v>280</v>
      </c>
      <c r="AB36" s="3" t="s">
        <v>280</v>
      </c>
      <c r="AC36" s="3" t="s">
        <v>280</v>
      </c>
      <c r="AD36" s="3" t="s">
        <v>280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281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258</v>
      </c>
      <c r="G37" s="3" t="s">
        <v>282</v>
      </c>
      <c r="H37" s="3" t="s">
        <v>282</v>
      </c>
      <c r="I37" s="3" t="s">
        <v>283</v>
      </c>
      <c r="J37" s="3" t="s">
        <v>284</v>
      </c>
      <c r="K37" s="3" t="s">
        <v>285</v>
      </c>
      <c r="L37" s="3" t="s">
        <v>286</v>
      </c>
      <c r="M37" s="3" t="s">
        <v>90</v>
      </c>
      <c r="N37" s="3" t="s">
        <v>262</v>
      </c>
      <c r="O37" s="3" t="s">
        <v>92</v>
      </c>
      <c r="P37" s="3" t="s">
        <v>263</v>
      </c>
      <c r="Q37" s="3" t="s">
        <v>92</v>
      </c>
      <c r="R37" s="3" t="s">
        <v>287</v>
      </c>
      <c r="S37" s="3" t="s">
        <v>287</v>
      </c>
      <c r="T37" s="3" t="s">
        <v>287</v>
      </c>
      <c r="U37" s="3" t="s">
        <v>287</v>
      </c>
      <c r="V37" s="3" t="s">
        <v>287</v>
      </c>
      <c r="W37" s="3" t="s">
        <v>287</v>
      </c>
      <c r="X37" s="3" t="s">
        <v>287</v>
      </c>
      <c r="Y37" s="3" t="s">
        <v>287</v>
      </c>
      <c r="Z37" s="3" t="s">
        <v>287</v>
      </c>
      <c r="AA37" s="3" t="s">
        <v>287</v>
      </c>
      <c r="AB37" s="3" t="s">
        <v>287</v>
      </c>
      <c r="AC37" s="3" t="s">
        <v>287</v>
      </c>
      <c r="AD37" s="3" t="s">
        <v>287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288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189</v>
      </c>
      <c r="G38" s="3" t="s">
        <v>289</v>
      </c>
      <c r="H38" s="3" t="s">
        <v>289</v>
      </c>
      <c r="I38" s="3" t="s">
        <v>116</v>
      </c>
      <c r="J38" s="3" t="s">
        <v>290</v>
      </c>
      <c r="K38" s="3" t="s">
        <v>110</v>
      </c>
      <c r="L38" s="3" t="s">
        <v>291</v>
      </c>
      <c r="M38" s="3" t="s">
        <v>90</v>
      </c>
      <c r="N38" s="3" t="s">
        <v>194</v>
      </c>
      <c r="O38" s="3" t="s">
        <v>92</v>
      </c>
      <c r="P38" s="3" t="s">
        <v>195</v>
      </c>
      <c r="Q38" s="3" t="s">
        <v>92</v>
      </c>
      <c r="R38" s="3" t="s">
        <v>292</v>
      </c>
      <c r="S38" s="3" t="s">
        <v>292</v>
      </c>
      <c r="T38" s="3" t="s">
        <v>292</v>
      </c>
      <c r="U38" s="3" t="s">
        <v>292</v>
      </c>
      <c r="V38" s="3" t="s">
        <v>292</v>
      </c>
      <c r="W38" s="3" t="s">
        <v>292</v>
      </c>
      <c r="X38" s="3" t="s">
        <v>292</v>
      </c>
      <c r="Y38" s="3" t="s">
        <v>292</v>
      </c>
      <c r="Z38" s="3" t="s">
        <v>292</v>
      </c>
      <c r="AA38" s="3" t="s">
        <v>292</v>
      </c>
      <c r="AB38" s="3" t="s">
        <v>292</v>
      </c>
      <c r="AC38" s="3" t="s">
        <v>292</v>
      </c>
      <c r="AD38" s="3" t="s">
        <v>292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293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189</v>
      </c>
      <c r="G39" s="3" t="s">
        <v>294</v>
      </c>
      <c r="H39" s="3" t="s">
        <v>294</v>
      </c>
      <c r="I39" s="3" t="s">
        <v>116</v>
      </c>
      <c r="J39" s="3" t="s">
        <v>295</v>
      </c>
      <c r="K39" s="3" t="s">
        <v>296</v>
      </c>
      <c r="L39" s="3" t="s">
        <v>297</v>
      </c>
      <c r="M39" s="3" t="s">
        <v>120</v>
      </c>
      <c r="N39" s="3" t="s">
        <v>194</v>
      </c>
      <c r="O39" s="3" t="s">
        <v>92</v>
      </c>
      <c r="P39" s="3" t="s">
        <v>195</v>
      </c>
      <c r="Q39" s="3" t="s">
        <v>92</v>
      </c>
      <c r="R39" s="3" t="s">
        <v>298</v>
      </c>
      <c r="S39" s="3" t="s">
        <v>298</v>
      </c>
      <c r="T39" s="3" t="s">
        <v>298</v>
      </c>
      <c r="U39" s="3" t="s">
        <v>298</v>
      </c>
      <c r="V39" s="3" t="s">
        <v>298</v>
      </c>
      <c r="W39" s="3" t="s">
        <v>298</v>
      </c>
      <c r="X39" s="3" t="s">
        <v>298</v>
      </c>
      <c r="Y39" s="3" t="s">
        <v>298</v>
      </c>
      <c r="Z39" s="3" t="s">
        <v>298</v>
      </c>
      <c r="AA39" s="3" t="s">
        <v>298</v>
      </c>
      <c r="AB39" s="3" t="s">
        <v>298</v>
      </c>
      <c r="AC39" s="3" t="s">
        <v>298</v>
      </c>
      <c r="AD39" s="3" t="s">
        <v>298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299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189</v>
      </c>
      <c r="G40" s="3" t="s">
        <v>300</v>
      </c>
      <c r="H40" s="3" t="s">
        <v>300</v>
      </c>
      <c r="I40" s="3" t="s">
        <v>116</v>
      </c>
      <c r="J40" s="3" t="s">
        <v>301</v>
      </c>
      <c r="K40" s="3" t="s">
        <v>302</v>
      </c>
      <c r="L40" s="3" t="s">
        <v>181</v>
      </c>
      <c r="M40" s="3" t="s">
        <v>120</v>
      </c>
      <c r="N40" s="3" t="s">
        <v>194</v>
      </c>
      <c r="O40" s="3" t="s">
        <v>92</v>
      </c>
      <c r="P40" s="3" t="s">
        <v>195</v>
      </c>
      <c r="Q40" s="3" t="s">
        <v>92</v>
      </c>
      <c r="R40" s="3" t="s">
        <v>303</v>
      </c>
      <c r="S40" s="3" t="s">
        <v>303</v>
      </c>
      <c r="T40" s="3" t="s">
        <v>303</v>
      </c>
      <c r="U40" s="3" t="s">
        <v>303</v>
      </c>
      <c r="V40" s="3" t="s">
        <v>303</v>
      </c>
      <c r="W40" s="3" t="s">
        <v>303</v>
      </c>
      <c r="X40" s="3" t="s">
        <v>303</v>
      </c>
      <c r="Y40" s="3" t="s">
        <v>303</v>
      </c>
      <c r="Z40" s="3" t="s">
        <v>303</v>
      </c>
      <c r="AA40" s="3" t="s">
        <v>303</v>
      </c>
      <c r="AB40" s="3" t="s">
        <v>303</v>
      </c>
      <c r="AC40" s="3" t="s">
        <v>303</v>
      </c>
      <c r="AD40" s="3" t="s">
        <v>303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304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105</v>
      </c>
      <c r="G41" s="3" t="s">
        <v>106</v>
      </c>
      <c r="H41" s="3" t="s">
        <v>106</v>
      </c>
      <c r="I41" s="3" t="s">
        <v>305</v>
      </c>
      <c r="J41" s="3" t="s">
        <v>306</v>
      </c>
      <c r="K41" s="3" t="s">
        <v>151</v>
      </c>
      <c r="L41" s="3" t="s">
        <v>230</v>
      </c>
      <c r="M41" s="3" t="s">
        <v>90</v>
      </c>
      <c r="N41" s="3" t="s">
        <v>111</v>
      </c>
      <c r="O41" s="3" t="s">
        <v>92</v>
      </c>
      <c r="P41" s="3" t="s">
        <v>112</v>
      </c>
      <c r="Q41" s="3" t="s">
        <v>92</v>
      </c>
      <c r="R41" s="3" t="s">
        <v>307</v>
      </c>
      <c r="S41" s="3" t="s">
        <v>307</v>
      </c>
      <c r="T41" s="3" t="s">
        <v>307</v>
      </c>
      <c r="U41" s="3" t="s">
        <v>307</v>
      </c>
      <c r="V41" s="3" t="s">
        <v>307</v>
      </c>
      <c r="W41" s="3" t="s">
        <v>307</v>
      </c>
      <c r="X41" s="3" t="s">
        <v>307</v>
      </c>
      <c r="Y41" s="3" t="s">
        <v>307</v>
      </c>
      <c r="Z41" s="3" t="s">
        <v>307</v>
      </c>
      <c r="AA41" s="3" t="s">
        <v>307</v>
      </c>
      <c r="AB41" s="3" t="s">
        <v>307</v>
      </c>
      <c r="AC41" s="3" t="s">
        <v>307</v>
      </c>
      <c r="AD41" s="3" t="s">
        <v>307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308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123</v>
      </c>
      <c r="G42" s="3" t="s">
        <v>309</v>
      </c>
      <c r="H42" s="3" t="s">
        <v>124</v>
      </c>
      <c r="I42" s="3" t="s">
        <v>310</v>
      </c>
      <c r="J42" s="3" t="s">
        <v>311</v>
      </c>
      <c r="K42" s="3" t="s">
        <v>312</v>
      </c>
      <c r="L42" s="3" t="s">
        <v>313</v>
      </c>
      <c r="M42" s="3" t="s">
        <v>90</v>
      </c>
      <c r="N42" s="3" t="s">
        <v>129</v>
      </c>
      <c r="O42" s="3" t="s">
        <v>92</v>
      </c>
      <c r="P42" s="3" t="s">
        <v>130</v>
      </c>
      <c r="Q42" s="3" t="s">
        <v>92</v>
      </c>
      <c r="R42" s="3" t="s">
        <v>314</v>
      </c>
      <c r="S42" s="3" t="s">
        <v>314</v>
      </c>
      <c r="T42" s="3" t="s">
        <v>314</v>
      </c>
      <c r="U42" s="3" t="s">
        <v>314</v>
      </c>
      <c r="V42" s="3" t="s">
        <v>314</v>
      </c>
      <c r="W42" s="3" t="s">
        <v>314</v>
      </c>
      <c r="X42" s="3" t="s">
        <v>314</v>
      </c>
      <c r="Y42" s="3" t="s">
        <v>314</v>
      </c>
      <c r="Z42" s="3" t="s">
        <v>314</v>
      </c>
      <c r="AA42" s="3" t="s">
        <v>314</v>
      </c>
      <c r="AB42" s="3" t="s">
        <v>314</v>
      </c>
      <c r="AC42" s="3" t="s">
        <v>314</v>
      </c>
      <c r="AD42" s="3" t="s">
        <v>314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315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105</v>
      </c>
      <c r="G43" s="3" t="s">
        <v>106</v>
      </c>
      <c r="H43" s="3" t="s">
        <v>106</v>
      </c>
      <c r="I43" s="3" t="s">
        <v>316</v>
      </c>
      <c r="J43" s="3" t="s">
        <v>317</v>
      </c>
      <c r="K43" s="3" t="s">
        <v>318</v>
      </c>
      <c r="L43" s="3" t="s">
        <v>319</v>
      </c>
      <c r="M43" s="3" t="s">
        <v>120</v>
      </c>
      <c r="N43" s="3" t="s">
        <v>111</v>
      </c>
      <c r="O43" s="3" t="s">
        <v>92</v>
      </c>
      <c r="P43" s="3" t="s">
        <v>112</v>
      </c>
      <c r="Q43" s="3" t="s">
        <v>92</v>
      </c>
      <c r="R43" s="3" t="s">
        <v>320</v>
      </c>
      <c r="S43" s="3" t="s">
        <v>320</v>
      </c>
      <c r="T43" s="3" t="s">
        <v>320</v>
      </c>
      <c r="U43" s="3" t="s">
        <v>320</v>
      </c>
      <c r="V43" s="3" t="s">
        <v>320</v>
      </c>
      <c r="W43" s="3" t="s">
        <v>320</v>
      </c>
      <c r="X43" s="3" t="s">
        <v>320</v>
      </c>
      <c r="Y43" s="3" t="s">
        <v>320</v>
      </c>
      <c r="Z43" s="3" t="s">
        <v>320</v>
      </c>
      <c r="AA43" s="3" t="s">
        <v>320</v>
      </c>
      <c r="AB43" s="3" t="s">
        <v>320</v>
      </c>
      <c r="AC43" s="3" t="s">
        <v>320</v>
      </c>
      <c r="AD43" s="3" t="s">
        <v>320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321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189</v>
      </c>
      <c r="G44" s="3" t="s">
        <v>322</v>
      </c>
      <c r="H44" s="3" t="s">
        <v>322</v>
      </c>
      <c r="I44" s="3" t="s">
        <v>191</v>
      </c>
      <c r="J44" s="3" t="s">
        <v>323</v>
      </c>
      <c r="K44" s="3" t="s">
        <v>110</v>
      </c>
      <c r="L44" s="3" t="s">
        <v>207</v>
      </c>
      <c r="M44" s="3" t="s">
        <v>90</v>
      </c>
      <c r="N44" s="3" t="s">
        <v>194</v>
      </c>
      <c r="O44" s="3" t="s">
        <v>92</v>
      </c>
      <c r="P44" s="3" t="s">
        <v>195</v>
      </c>
      <c r="Q44" s="3" t="s">
        <v>92</v>
      </c>
      <c r="R44" s="3" t="s">
        <v>324</v>
      </c>
      <c r="S44" s="3" t="s">
        <v>324</v>
      </c>
      <c r="T44" s="3" t="s">
        <v>324</v>
      </c>
      <c r="U44" s="3" t="s">
        <v>324</v>
      </c>
      <c r="V44" s="3" t="s">
        <v>324</v>
      </c>
      <c r="W44" s="3" t="s">
        <v>324</v>
      </c>
      <c r="X44" s="3" t="s">
        <v>324</v>
      </c>
      <c r="Y44" s="3" t="s">
        <v>324</v>
      </c>
      <c r="Z44" s="3" t="s">
        <v>324</v>
      </c>
      <c r="AA44" s="3" t="s">
        <v>324</v>
      </c>
      <c r="AB44" s="3" t="s">
        <v>324</v>
      </c>
      <c r="AC44" s="3" t="s">
        <v>324</v>
      </c>
      <c r="AD44" s="3" t="s">
        <v>324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325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105</v>
      </c>
      <c r="G45" s="3" t="s">
        <v>106</v>
      </c>
      <c r="H45" s="3" t="s">
        <v>106</v>
      </c>
      <c r="I45" s="3" t="s">
        <v>326</v>
      </c>
      <c r="J45" s="3" t="s">
        <v>327</v>
      </c>
      <c r="K45" s="3" t="s">
        <v>328</v>
      </c>
      <c r="L45" s="3" t="s">
        <v>319</v>
      </c>
      <c r="M45" s="3" t="s">
        <v>90</v>
      </c>
      <c r="N45" s="3" t="s">
        <v>111</v>
      </c>
      <c r="O45" s="3" t="s">
        <v>92</v>
      </c>
      <c r="P45" s="3" t="s">
        <v>112</v>
      </c>
      <c r="Q45" s="3" t="s">
        <v>92</v>
      </c>
      <c r="R45" s="3" t="s">
        <v>329</v>
      </c>
      <c r="S45" s="3" t="s">
        <v>329</v>
      </c>
      <c r="T45" s="3" t="s">
        <v>329</v>
      </c>
      <c r="U45" s="3" t="s">
        <v>329</v>
      </c>
      <c r="V45" s="3" t="s">
        <v>329</v>
      </c>
      <c r="W45" s="3" t="s">
        <v>329</v>
      </c>
      <c r="X45" s="3" t="s">
        <v>329</v>
      </c>
      <c r="Y45" s="3" t="s">
        <v>329</v>
      </c>
      <c r="Z45" s="3" t="s">
        <v>329</v>
      </c>
      <c r="AA45" s="3" t="s">
        <v>329</v>
      </c>
      <c r="AB45" s="3" t="s">
        <v>329</v>
      </c>
      <c r="AC45" s="3" t="s">
        <v>329</v>
      </c>
      <c r="AD45" s="3" t="s">
        <v>329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330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154</v>
      </c>
      <c r="G46" s="3" t="s">
        <v>331</v>
      </c>
      <c r="H46" s="3" t="s">
        <v>331</v>
      </c>
      <c r="I46" s="3" t="s">
        <v>227</v>
      </c>
      <c r="J46" s="3" t="s">
        <v>332</v>
      </c>
      <c r="K46" s="3" t="s">
        <v>333</v>
      </c>
      <c r="L46" s="3" t="s">
        <v>334</v>
      </c>
      <c r="M46" s="3" t="s">
        <v>120</v>
      </c>
      <c r="N46" s="3" t="s">
        <v>159</v>
      </c>
      <c r="O46" s="3" t="s">
        <v>92</v>
      </c>
      <c r="P46" s="3" t="s">
        <v>160</v>
      </c>
      <c r="Q46" s="3" t="s">
        <v>92</v>
      </c>
      <c r="R46" s="3" t="s">
        <v>335</v>
      </c>
      <c r="S46" s="3" t="s">
        <v>335</v>
      </c>
      <c r="T46" s="3" t="s">
        <v>335</v>
      </c>
      <c r="U46" s="3" t="s">
        <v>335</v>
      </c>
      <c r="V46" s="3" t="s">
        <v>335</v>
      </c>
      <c r="W46" s="3" t="s">
        <v>335</v>
      </c>
      <c r="X46" s="3" t="s">
        <v>335</v>
      </c>
      <c r="Y46" s="3" t="s">
        <v>335</v>
      </c>
      <c r="Z46" s="3" t="s">
        <v>335</v>
      </c>
      <c r="AA46" s="3" t="s">
        <v>335</v>
      </c>
      <c r="AB46" s="3" t="s">
        <v>335</v>
      </c>
      <c r="AC46" s="3" t="s">
        <v>335</v>
      </c>
      <c r="AD46" s="3" t="s">
        <v>335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336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154</v>
      </c>
      <c r="G47" s="3" t="s">
        <v>337</v>
      </c>
      <c r="H47" s="3" t="s">
        <v>337</v>
      </c>
      <c r="I47" s="3" t="s">
        <v>277</v>
      </c>
      <c r="J47" s="3" t="s">
        <v>338</v>
      </c>
      <c r="K47" s="3" t="s">
        <v>339</v>
      </c>
      <c r="L47" s="3" t="s">
        <v>340</v>
      </c>
      <c r="M47" s="3" t="s">
        <v>120</v>
      </c>
      <c r="N47" s="3" t="s">
        <v>159</v>
      </c>
      <c r="O47" s="3" t="s">
        <v>92</v>
      </c>
      <c r="P47" s="3" t="s">
        <v>160</v>
      </c>
      <c r="Q47" s="3" t="s">
        <v>92</v>
      </c>
      <c r="R47" s="3" t="s">
        <v>341</v>
      </c>
      <c r="S47" s="3" t="s">
        <v>341</v>
      </c>
      <c r="T47" s="3" t="s">
        <v>341</v>
      </c>
      <c r="U47" s="3" t="s">
        <v>341</v>
      </c>
      <c r="V47" s="3" t="s">
        <v>341</v>
      </c>
      <c r="W47" s="3" t="s">
        <v>341</v>
      </c>
      <c r="X47" s="3" t="s">
        <v>341</v>
      </c>
      <c r="Y47" s="3" t="s">
        <v>341</v>
      </c>
      <c r="Z47" s="3" t="s">
        <v>341</v>
      </c>
      <c r="AA47" s="3" t="s">
        <v>341</v>
      </c>
      <c r="AB47" s="3" t="s">
        <v>341</v>
      </c>
      <c r="AC47" s="3" t="s">
        <v>341</v>
      </c>
      <c r="AD47" s="3" t="s">
        <v>341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342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154</v>
      </c>
      <c r="G48" s="3" t="s">
        <v>343</v>
      </c>
      <c r="H48" s="3" t="s">
        <v>343</v>
      </c>
      <c r="I48" s="3" t="s">
        <v>205</v>
      </c>
      <c r="J48" s="3" t="s">
        <v>248</v>
      </c>
      <c r="K48" s="3" t="s">
        <v>193</v>
      </c>
      <c r="L48" s="3" t="s">
        <v>176</v>
      </c>
      <c r="M48" s="3" t="s">
        <v>120</v>
      </c>
      <c r="N48" s="3" t="s">
        <v>159</v>
      </c>
      <c r="O48" s="3" t="s">
        <v>92</v>
      </c>
      <c r="P48" s="3" t="s">
        <v>160</v>
      </c>
      <c r="Q48" s="3" t="s">
        <v>92</v>
      </c>
      <c r="R48" s="3" t="s">
        <v>344</v>
      </c>
      <c r="S48" s="3" t="s">
        <v>344</v>
      </c>
      <c r="T48" s="3" t="s">
        <v>344</v>
      </c>
      <c r="U48" s="3" t="s">
        <v>344</v>
      </c>
      <c r="V48" s="3" t="s">
        <v>344</v>
      </c>
      <c r="W48" s="3" t="s">
        <v>344</v>
      </c>
      <c r="X48" s="3" t="s">
        <v>344</v>
      </c>
      <c r="Y48" s="3" t="s">
        <v>344</v>
      </c>
      <c r="Z48" s="3" t="s">
        <v>344</v>
      </c>
      <c r="AA48" s="3" t="s">
        <v>344</v>
      </c>
      <c r="AB48" s="3" t="s">
        <v>344</v>
      </c>
      <c r="AC48" s="3" t="s">
        <v>344</v>
      </c>
      <c r="AD48" s="3" t="s">
        <v>344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345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154</v>
      </c>
      <c r="G49" s="3" t="s">
        <v>343</v>
      </c>
      <c r="H49" s="3" t="s">
        <v>343</v>
      </c>
      <c r="I49" s="3" t="s">
        <v>99</v>
      </c>
      <c r="J49" s="3" t="s">
        <v>346</v>
      </c>
      <c r="K49" s="3" t="s">
        <v>110</v>
      </c>
      <c r="L49" s="3" t="s">
        <v>347</v>
      </c>
      <c r="M49" s="3" t="s">
        <v>120</v>
      </c>
      <c r="N49" s="3" t="s">
        <v>159</v>
      </c>
      <c r="O49" s="3" t="s">
        <v>92</v>
      </c>
      <c r="P49" s="3" t="s">
        <v>160</v>
      </c>
      <c r="Q49" s="3" t="s">
        <v>92</v>
      </c>
      <c r="R49" s="3" t="s">
        <v>348</v>
      </c>
      <c r="S49" s="3" t="s">
        <v>348</v>
      </c>
      <c r="T49" s="3" t="s">
        <v>348</v>
      </c>
      <c r="U49" s="3" t="s">
        <v>348</v>
      </c>
      <c r="V49" s="3" t="s">
        <v>348</v>
      </c>
      <c r="W49" s="3" t="s">
        <v>348</v>
      </c>
      <c r="X49" s="3" t="s">
        <v>348</v>
      </c>
      <c r="Y49" s="3" t="s">
        <v>348</v>
      </c>
      <c r="Z49" s="3" t="s">
        <v>348</v>
      </c>
      <c r="AA49" s="3" t="s">
        <v>348</v>
      </c>
      <c r="AB49" s="3" t="s">
        <v>348</v>
      </c>
      <c r="AC49" s="3" t="s">
        <v>348</v>
      </c>
      <c r="AD49" s="3" t="s">
        <v>348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349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154</v>
      </c>
      <c r="G50" s="3" t="s">
        <v>337</v>
      </c>
      <c r="H50" s="3" t="s">
        <v>337</v>
      </c>
      <c r="I50" s="3" t="s">
        <v>277</v>
      </c>
      <c r="J50" s="3" t="s">
        <v>350</v>
      </c>
      <c r="K50" s="3" t="s">
        <v>351</v>
      </c>
      <c r="L50" s="3" t="s">
        <v>352</v>
      </c>
      <c r="M50" s="3" t="s">
        <v>90</v>
      </c>
      <c r="N50" s="3" t="s">
        <v>159</v>
      </c>
      <c r="O50" s="3" t="s">
        <v>92</v>
      </c>
      <c r="P50" s="3" t="s">
        <v>160</v>
      </c>
      <c r="Q50" s="3" t="s">
        <v>92</v>
      </c>
      <c r="R50" s="3" t="s">
        <v>353</v>
      </c>
      <c r="S50" s="3" t="s">
        <v>353</v>
      </c>
      <c r="T50" s="3" t="s">
        <v>353</v>
      </c>
      <c r="U50" s="3" t="s">
        <v>353</v>
      </c>
      <c r="V50" s="3" t="s">
        <v>353</v>
      </c>
      <c r="W50" s="3" t="s">
        <v>353</v>
      </c>
      <c r="X50" s="3" t="s">
        <v>353</v>
      </c>
      <c r="Y50" s="3" t="s">
        <v>353</v>
      </c>
      <c r="Z50" s="3" t="s">
        <v>353</v>
      </c>
      <c r="AA50" s="3" t="s">
        <v>353</v>
      </c>
      <c r="AB50" s="3" t="s">
        <v>353</v>
      </c>
      <c r="AC50" s="3" t="s">
        <v>353</v>
      </c>
      <c r="AD50" s="3" t="s">
        <v>353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354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138</v>
      </c>
      <c r="G51" s="3" t="s">
        <v>172</v>
      </c>
      <c r="H51" s="3" t="s">
        <v>172</v>
      </c>
      <c r="I51" s="3" t="s">
        <v>173</v>
      </c>
      <c r="J51" s="3" t="s">
        <v>355</v>
      </c>
      <c r="K51" s="3" t="s">
        <v>356</v>
      </c>
      <c r="L51" s="3" t="s">
        <v>355</v>
      </c>
      <c r="M51" s="3" t="s">
        <v>90</v>
      </c>
      <c r="N51" s="3" t="s">
        <v>144</v>
      </c>
      <c r="O51" s="3" t="s">
        <v>92</v>
      </c>
      <c r="P51" s="3" t="s">
        <v>145</v>
      </c>
      <c r="Q51" s="3" t="s">
        <v>92</v>
      </c>
      <c r="R51" s="3" t="s">
        <v>357</v>
      </c>
      <c r="S51" s="3" t="s">
        <v>357</v>
      </c>
      <c r="T51" s="3" t="s">
        <v>357</v>
      </c>
      <c r="U51" s="3" t="s">
        <v>357</v>
      </c>
      <c r="V51" s="3" t="s">
        <v>357</v>
      </c>
      <c r="W51" s="3" t="s">
        <v>357</v>
      </c>
      <c r="X51" s="3" t="s">
        <v>357</v>
      </c>
      <c r="Y51" s="3" t="s">
        <v>357</v>
      </c>
      <c r="Z51" s="3" t="s">
        <v>357</v>
      </c>
      <c r="AA51" s="3" t="s">
        <v>357</v>
      </c>
      <c r="AB51" s="3" t="s">
        <v>357</v>
      </c>
      <c r="AC51" s="3" t="s">
        <v>357</v>
      </c>
      <c r="AD51" s="3" t="s">
        <v>357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358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258</v>
      </c>
      <c r="G52" s="3" t="s">
        <v>359</v>
      </c>
      <c r="H52" s="3" t="s">
        <v>359</v>
      </c>
      <c r="I52" s="3" t="s">
        <v>116</v>
      </c>
      <c r="J52" s="3" t="s">
        <v>284</v>
      </c>
      <c r="K52" s="3" t="s">
        <v>285</v>
      </c>
      <c r="L52" s="3" t="s">
        <v>360</v>
      </c>
      <c r="M52" s="3" t="s">
        <v>90</v>
      </c>
      <c r="N52" s="3" t="s">
        <v>262</v>
      </c>
      <c r="O52" s="3" t="s">
        <v>92</v>
      </c>
      <c r="P52" s="3" t="s">
        <v>263</v>
      </c>
      <c r="Q52" s="3" t="s">
        <v>92</v>
      </c>
      <c r="R52" s="3" t="s">
        <v>361</v>
      </c>
      <c r="S52" s="3" t="s">
        <v>361</v>
      </c>
      <c r="T52" s="3" t="s">
        <v>361</v>
      </c>
      <c r="U52" s="3" t="s">
        <v>361</v>
      </c>
      <c r="V52" s="3" t="s">
        <v>361</v>
      </c>
      <c r="W52" s="3" t="s">
        <v>361</v>
      </c>
      <c r="X52" s="3" t="s">
        <v>361</v>
      </c>
      <c r="Y52" s="3" t="s">
        <v>361</v>
      </c>
      <c r="Z52" s="3" t="s">
        <v>361</v>
      </c>
      <c r="AA52" s="3" t="s">
        <v>361</v>
      </c>
      <c r="AB52" s="3" t="s">
        <v>361</v>
      </c>
      <c r="AC52" s="3" t="s">
        <v>361</v>
      </c>
      <c r="AD52" s="3" t="s">
        <v>361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362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154</v>
      </c>
      <c r="G53" s="3" t="s">
        <v>363</v>
      </c>
      <c r="H53" s="3" t="s">
        <v>363</v>
      </c>
      <c r="I53" s="3" t="s">
        <v>283</v>
      </c>
      <c r="J53" s="3" t="s">
        <v>364</v>
      </c>
      <c r="K53" s="3" t="s">
        <v>312</v>
      </c>
      <c r="L53" s="3" t="s">
        <v>365</v>
      </c>
      <c r="M53" s="3" t="s">
        <v>120</v>
      </c>
      <c r="N53" s="3" t="s">
        <v>159</v>
      </c>
      <c r="O53" s="3" t="s">
        <v>92</v>
      </c>
      <c r="P53" s="3" t="s">
        <v>160</v>
      </c>
      <c r="Q53" s="3" t="s">
        <v>92</v>
      </c>
      <c r="R53" s="3" t="s">
        <v>366</v>
      </c>
      <c r="S53" s="3" t="s">
        <v>366</v>
      </c>
      <c r="T53" s="3" t="s">
        <v>366</v>
      </c>
      <c r="U53" s="3" t="s">
        <v>366</v>
      </c>
      <c r="V53" s="3" t="s">
        <v>366</v>
      </c>
      <c r="W53" s="3" t="s">
        <v>366</v>
      </c>
      <c r="X53" s="3" t="s">
        <v>366</v>
      </c>
      <c r="Y53" s="3" t="s">
        <v>366</v>
      </c>
      <c r="Z53" s="3" t="s">
        <v>366</v>
      </c>
      <c r="AA53" s="3" t="s">
        <v>366</v>
      </c>
      <c r="AB53" s="3" t="s">
        <v>366</v>
      </c>
      <c r="AC53" s="3" t="s">
        <v>366</v>
      </c>
      <c r="AD53" s="3" t="s">
        <v>366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367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138</v>
      </c>
      <c r="G54" s="3" t="s">
        <v>172</v>
      </c>
      <c r="H54" s="3" t="s">
        <v>172</v>
      </c>
      <c r="I54" s="3" t="s">
        <v>368</v>
      </c>
      <c r="J54" s="3" t="s">
        <v>369</v>
      </c>
      <c r="K54" s="3" t="s">
        <v>370</v>
      </c>
      <c r="L54" s="3" t="s">
        <v>371</v>
      </c>
      <c r="M54" s="3" t="s">
        <v>120</v>
      </c>
      <c r="N54" s="3" t="s">
        <v>144</v>
      </c>
      <c r="O54" s="3" t="s">
        <v>92</v>
      </c>
      <c r="P54" s="3" t="s">
        <v>145</v>
      </c>
      <c r="Q54" s="3" t="s">
        <v>92</v>
      </c>
      <c r="R54" s="3" t="s">
        <v>372</v>
      </c>
      <c r="S54" s="3" t="s">
        <v>372</v>
      </c>
      <c r="T54" s="3" t="s">
        <v>372</v>
      </c>
      <c r="U54" s="3" t="s">
        <v>372</v>
      </c>
      <c r="V54" s="3" t="s">
        <v>372</v>
      </c>
      <c r="W54" s="3" t="s">
        <v>372</v>
      </c>
      <c r="X54" s="3" t="s">
        <v>372</v>
      </c>
      <c r="Y54" s="3" t="s">
        <v>372</v>
      </c>
      <c r="Z54" s="3" t="s">
        <v>372</v>
      </c>
      <c r="AA54" s="3" t="s">
        <v>372</v>
      </c>
      <c r="AB54" s="3" t="s">
        <v>372</v>
      </c>
      <c r="AC54" s="3" t="s">
        <v>372</v>
      </c>
      <c r="AD54" s="3" t="s">
        <v>372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373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138</v>
      </c>
      <c r="G55" s="3" t="s">
        <v>139</v>
      </c>
      <c r="H55" s="3" t="s">
        <v>139</v>
      </c>
      <c r="I55" s="3" t="s">
        <v>133</v>
      </c>
      <c r="J55" s="3" t="s">
        <v>374</v>
      </c>
      <c r="K55" s="3" t="s">
        <v>176</v>
      </c>
      <c r="L55" s="3" t="s">
        <v>109</v>
      </c>
      <c r="M55" s="3" t="s">
        <v>120</v>
      </c>
      <c r="N55" s="3" t="s">
        <v>144</v>
      </c>
      <c r="O55" s="3" t="s">
        <v>92</v>
      </c>
      <c r="P55" s="3" t="s">
        <v>145</v>
      </c>
      <c r="Q55" s="3" t="s">
        <v>92</v>
      </c>
      <c r="R55" s="3" t="s">
        <v>375</v>
      </c>
      <c r="S55" s="3" t="s">
        <v>375</v>
      </c>
      <c r="T55" s="3" t="s">
        <v>375</v>
      </c>
      <c r="U55" s="3" t="s">
        <v>375</v>
      </c>
      <c r="V55" s="3" t="s">
        <v>375</v>
      </c>
      <c r="W55" s="3" t="s">
        <v>375</v>
      </c>
      <c r="X55" s="3" t="s">
        <v>375</v>
      </c>
      <c r="Y55" s="3" t="s">
        <v>375</v>
      </c>
      <c r="Z55" s="3" t="s">
        <v>375</v>
      </c>
      <c r="AA55" s="3" t="s">
        <v>375</v>
      </c>
      <c r="AB55" s="3" t="s">
        <v>375</v>
      </c>
      <c r="AC55" s="3" t="s">
        <v>375</v>
      </c>
      <c r="AD55" s="3" t="s">
        <v>375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376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377</v>
      </c>
      <c r="G56" s="3" t="s">
        <v>378</v>
      </c>
      <c r="H56" s="3" t="s">
        <v>378</v>
      </c>
      <c r="I56" s="3" t="s">
        <v>133</v>
      </c>
      <c r="J56" s="3" t="s">
        <v>379</v>
      </c>
      <c r="K56" s="3" t="s">
        <v>380</v>
      </c>
      <c r="L56" s="3" t="s">
        <v>381</v>
      </c>
      <c r="M56" s="3" t="s">
        <v>90</v>
      </c>
      <c r="N56" s="3" t="s">
        <v>382</v>
      </c>
      <c r="O56" s="3" t="s">
        <v>92</v>
      </c>
      <c r="P56" s="3" t="s">
        <v>383</v>
      </c>
      <c r="Q56" s="3" t="s">
        <v>92</v>
      </c>
      <c r="R56" s="3" t="s">
        <v>384</v>
      </c>
      <c r="S56" s="3" t="s">
        <v>384</v>
      </c>
      <c r="T56" s="3" t="s">
        <v>384</v>
      </c>
      <c r="U56" s="3" t="s">
        <v>384</v>
      </c>
      <c r="V56" s="3" t="s">
        <v>384</v>
      </c>
      <c r="W56" s="3" t="s">
        <v>384</v>
      </c>
      <c r="X56" s="3" t="s">
        <v>384</v>
      </c>
      <c r="Y56" s="3" t="s">
        <v>384</v>
      </c>
      <c r="Z56" s="3" t="s">
        <v>384</v>
      </c>
      <c r="AA56" s="3" t="s">
        <v>384</v>
      </c>
      <c r="AB56" s="3" t="s">
        <v>384</v>
      </c>
      <c r="AC56" s="3" t="s">
        <v>384</v>
      </c>
      <c r="AD56" s="3" t="s">
        <v>384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385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189</v>
      </c>
      <c r="G57" s="3" t="s">
        <v>386</v>
      </c>
      <c r="H57" s="3" t="s">
        <v>386</v>
      </c>
      <c r="I57" s="3" t="s">
        <v>191</v>
      </c>
      <c r="J57" s="3" t="s">
        <v>387</v>
      </c>
      <c r="K57" s="3" t="s">
        <v>388</v>
      </c>
      <c r="L57" s="3" t="s">
        <v>351</v>
      </c>
      <c r="M57" s="3" t="s">
        <v>90</v>
      </c>
      <c r="N57" s="3" t="s">
        <v>194</v>
      </c>
      <c r="O57" s="3" t="s">
        <v>92</v>
      </c>
      <c r="P57" s="3" t="s">
        <v>195</v>
      </c>
      <c r="Q57" s="3" t="s">
        <v>92</v>
      </c>
      <c r="R57" s="3" t="s">
        <v>389</v>
      </c>
      <c r="S57" s="3" t="s">
        <v>389</v>
      </c>
      <c r="T57" s="3" t="s">
        <v>389</v>
      </c>
      <c r="U57" s="3" t="s">
        <v>389</v>
      </c>
      <c r="V57" s="3" t="s">
        <v>389</v>
      </c>
      <c r="W57" s="3" t="s">
        <v>389</v>
      </c>
      <c r="X57" s="3" t="s">
        <v>389</v>
      </c>
      <c r="Y57" s="3" t="s">
        <v>389</v>
      </c>
      <c r="Z57" s="3" t="s">
        <v>389</v>
      </c>
      <c r="AA57" s="3" t="s">
        <v>389</v>
      </c>
      <c r="AB57" s="3" t="s">
        <v>389</v>
      </c>
      <c r="AC57" s="3" t="s">
        <v>389</v>
      </c>
      <c r="AD57" s="3" t="s">
        <v>389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390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189</v>
      </c>
      <c r="G58" s="3" t="s">
        <v>289</v>
      </c>
      <c r="H58" s="3" t="s">
        <v>289</v>
      </c>
      <c r="I58" s="3" t="s">
        <v>116</v>
      </c>
      <c r="J58" s="3" t="s">
        <v>391</v>
      </c>
      <c r="K58" s="3" t="s">
        <v>392</v>
      </c>
      <c r="L58" s="3" t="s">
        <v>393</v>
      </c>
      <c r="M58" s="3" t="s">
        <v>90</v>
      </c>
      <c r="N58" s="3" t="s">
        <v>194</v>
      </c>
      <c r="O58" s="3" t="s">
        <v>92</v>
      </c>
      <c r="P58" s="3" t="s">
        <v>195</v>
      </c>
      <c r="Q58" s="3" t="s">
        <v>92</v>
      </c>
      <c r="R58" s="3" t="s">
        <v>394</v>
      </c>
      <c r="S58" s="3" t="s">
        <v>394</v>
      </c>
      <c r="T58" s="3" t="s">
        <v>394</v>
      </c>
      <c r="U58" s="3" t="s">
        <v>394</v>
      </c>
      <c r="V58" s="3" t="s">
        <v>394</v>
      </c>
      <c r="W58" s="3" t="s">
        <v>394</v>
      </c>
      <c r="X58" s="3" t="s">
        <v>394</v>
      </c>
      <c r="Y58" s="3" t="s">
        <v>394</v>
      </c>
      <c r="Z58" s="3" t="s">
        <v>394</v>
      </c>
      <c r="AA58" s="3" t="s">
        <v>394</v>
      </c>
      <c r="AB58" s="3" t="s">
        <v>394</v>
      </c>
      <c r="AC58" s="3" t="s">
        <v>394</v>
      </c>
      <c r="AD58" s="3" t="s">
        <v>394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395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123</v>
      </c>
      <c r="G59" s="3" t="s">
        <v>396</v>
      </c>
      <c r="H59" s="3" t="s">
        <v>124</v>
      </c>
      <c r="I59" s="3" t="s">
        <v>397</v>
      </c>
      <c r="J59" s="3" t="s">
        <v>398</v>
      </c>
      <c r="K59" s="3" t="s">
        <v>399</v>
      </c>
      <c r="L59" s="3" t="s">
        <v>193</v>
      </c>
      <c r="M59" s="3" t="s">
        <v>90</v>
      </c>
      <c r="N59" s="3" t="s">
        <v>129</v>
      </c>
      <c r="O59" s="3" t="s">
        <v>92</v>
      </c>
      <c r="P59" s="3" t="s">
        <v>130</v>
      </c>
      <c r="Q59" s="3" t="s">
        <v>92</v>
      </c>
      <c r="R59" s="3" t="s">
        <v>400</v>
      </c>
      <c r="S59" s="3" t="s">
        <v>400</v>
      </c>
      <c r="T59" s="3" t="s">
        <v>400</v>
      </c>
      <c r="U59" s="3" t="s">
        <v>400</v>
      </c>
      <c r="V59" s="3" t="s">
        <v>400</v>
      </c>
      <c r="W59" s="3" t="s">
        <v>400</v>
      </c>
      <c r="X59" s="3" t="s">
        <v>400</v>
      </c>
      <c r="Y59" s="3" t="s">
        <v>400</v>
      </c>
      <c r="Z59" s="3" t="s">
        <v>400</v>
      </c>
      <c r="AA59" s="3" t="s">
        <v>400</v>
      </c>
      <c r="AB59" s="3" t="s">
        <v>400</v>
      </c>
      <c r="AC59" s="3" t="s">
        <v>400</v>
      </c>
      <c r="AD59" s="3" t="s">
        <v>400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401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189</v>
      </c>
      <c r="G60" s="3" t="s">
        <v>402</v>
      </c>
      <c r="H60" s="3" t="s">
        <v>402</v>
      </c>
      <c r="I60" s="3" t="s">
        <v>116</v>
      </c>
      <c r="J60" s="3" t="s">
        <v>403</v>
      </c>
      <c r="K60" s="3" t="s">
        <v>193</v>
      </c>
      <c r="L60" s="3" t="s">
        <v>186</v>
      </c>
      <c r="M60" s="3" t="s">
        <v>120</v>
      </c>
      <c r="N60" s="3" t="s">
        <v>194</v>
      </c>
      <c r="O60" s="3" t="s">
        <v>92</v>
      </c>
      <c r="P60" s="3" t="s">
        <v>195</v>
      </c>
      <c r="Q60" s="3" t="s">
        <v>92</v>
      </c>
      <c r="R60" s="3" t="s">
        <v>404</v>
      </c>
      <c r="S60" s="3" t="s">
        <v>404</v>
      </c>
      <c r="T60" s="3" t="s">
        <v>404</v>
      </c>
      <c r="U60" s="3" t="s">
        <v>404</v>
      </c>
      <c r="V60" s="3" t="s">
        <v>404</v>
      </c>
      <c r="W60" s="3" t="s">
        <v>404</v>
      </c>
      <c r="X60" s="3" t="s">
        <v>404</v>
      </c>
      <c r="Y60" s="3" t="s">
        <v>404</v>
      </c>
      <c r="Z60" s="3" t="s">
        <v>404</v>
      </c>
      <c r="AA60" s="3" t="s">
        <v>404</v>
      </c>
      <c r="AB60" s="3" t="s">
        <v>404</v>
      </c>
      <c r="AC60" s="3" t="s">
        <v>404</v>
      </c>
      <c r="AD60" s="3" t="s">
        <v>404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405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189</v>
      </c>
      <c r="G61" s="3" t="s">
        <v>406</v>
      </c>
      <c r="H61" s="3" t="s">
        <v>406</v>
      </c>
      <c r="I61" s="3" t="s">
        <v>116</v>
      </c>
      <c r="J61" s="3" t="s">
        <v>407</v>
      </c>
      <c r="K61" s="3" t="s">
        <v>408</v>
      </c>
      <c r="L61" s="3" t="s">
        <v>409</v>
      </c>
      <c r="M61" s="3" t="s">
        <v>90</v>
      </c>
      <c r="N61" s="3" t="s">
        <v>194</v>
      </c>
      <c r="O61" s="3" t="s">
        <v>92</v>
      </c>
      <c r="P61" s="3" t="s">
        <v>195</v>
      </c>
      <c r="Q61" s="3" t="s">
        <v>92</v>
      </c>
      <c r="R61" s="3" t="s">
        <v>410</v>
      </c>
      <c r="S61" s="3" t="s">
        <v>410</v>
      </c>
      <c r="T61" s="3" t="s">
        <v>410</v>
      </c>
      <c r="U61" s="3" t="s">
        <v>410</v>
      </c>
      <c r="V61" s="3" t="s">
        <v>410</v>
      </c>
      <c r="W61" s="3" t="s">
        <v>410</v>
      </c>
      <c r="X61" s="3" t="s">
        <v>410</v>
      </c>
      <c r="Y61" s="3" t="s">
        <v>410</v>
      </c>
      <c r="Z61" s="3" t="s">
        <v>410</v>
      </c>
      <c r="AA61" s="3" t="s">
        <v>410</v>
      </c>
      <c r="AB61" s="3" t="s">
        <v>410</v>
      </c>
      <c r="AC61" s="3" t="s">
        <v>410</v>
      </c>
      <c r="AD61" s="3" t="s">
        <v>410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411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154</v>
      </c>
      <c r="G62" s="3" t="s">
        <v>343</v>
      </c>
      <c r="H62" s="3" t="s">
        <v>343</v>
      </c>
      <c r="I62" s="3" t="s">
        <v>116</v>
      </c>
      <c r="J62" s="3" t="s">
        <v>412</v>
      </c>
      <c r="K62" s="3" t="s">
        <v>413</v>
      </c>
      <c r="L62" s="3" t="s">
        <v>414</v>
      </c>
      <c r="M62" s="3" t="s">
        <v>120</v>
      </c>
      <c r="N62" s="3" t="s">
        <v>159</v>
      </c>
      <c r="O62" s="3" t="s">
        <v>92</v>
      </c>
      <c r="P62" s="3" t="s">
        <v>160</v>
      </c>
      <c r="Q62" s="3" t="s">
        <v>92</v>
      </c>
      <c r="R62" s="3" t="s">
        <v>415</v>
      </c>
      <c r="S62" s="3" t="s">
        <v>415</v>
      </c>
      <c r="T62" s="3" t="s">
        <v>415</v>
      </c>
      <c r="U62" s="3" t="s">
        <v>415</v>
      </c>
      <c r="V62" s="3" t="s">
        <v>415</v>
      </c>
      <c r="W62" s="3" t="s">
        <v>415</v>
      </c>
      <c r="X62" s="3" t="s">
        <v>415</v>
      </c>
      <c r="Y62" s="3" t="s">
        <v>415</v>
      </c>
      <c r="Z62" s="3" t="s">
        <v>415</v>
      </c>
      <c r="AA62" s="3" t="s">
        <v>415</v>
      </c>
      <c r="AB62" s="3" t="s">
        <v>415</v>
      </c>
      <c r="AC62" s="3" t="s">
        <v>415</v>
      </c>
      <c r="AD62" s="3" t="s">
        <v>415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416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154</v>
      </c>
      <c r="G63" s="3" t="s">
        <v>155</v>
      </c>
      <c r="H63" s="3" t="s">
        <v>155</v>
      </c>
      <c r="I63" s="3" t="s">
        <v>238</v>
      </c>
      <c r="J63" s="3" t="s">
        <v>417</v>
      </c>
      <c r="K63" s="3" t="s">
        <v>244</v>
      </c>
      <c r="L63" s="3" t="s">
        <v>230</v>
      </c>
      <c r="M63" s="3" t="s">
        <v>120</v>
      </c>
      <c r="N63" s="3" t="s">
        <v>159</v>
      </c>
      <c r="O63" s="3" t="s">
        <v>92</v>
      </c>
      <c r="P63" s="3" t="s">
        <v>160</v>
      </c>
      <c r="Q63" s="3" t="s">
        <v>92</v>
      </c>
      <c r="R63" s="3" t="s">
        <v>418</v>
      </c>
      <c r="S63" s="3" t="s">
        <v>418</v>
      </c>
      <c r="T63" s="3" t="s">
        <v>418</v>
      </c>
      <c r="U63" s="3" t="s">
        <v>418</v>
      </c>
      <c r="V63" s="3" t="s">
        <v>418</v>
      </c>
      <c r="W63" s="3" t="s">
        <v>418</v>
      </c>
      <c r="X63" s="3" t="s">
        <v>418</v>
      </c>
      <c r="Y63" s="3" t="s">
        <v>418</v>
      </c>
      <c r="Z63" s="3" t="s">
        <v>418</v>
      </c>
      <c r="AA63" s="3" t="s">
        <v>418</v>
      </c>
      <c r="AB63" s="3" t="s">
        <v>418</v>
      </c>
      <c r="AC63" s="3" t="s">
        <v>418</v>
      </c>
      <c r="AD63" s="3" t="s">
        <v>418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419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154</v>
      </c>
      <c r="G64" s="3" t="s">
        <v>420</v>
      </c>
      <c r="H64" s="3" t="s">
        <v>420</v>
      </c>
      <c r="I64" s="3" t="s">
        <v>133</v>
      </c>
      <c r="J64" s="3" t="s">
        <v>421</v>
      </c>
      <c r="K64" s="3" t="s">
        <v>422</v>
      </c>
      <c r="L64" s="3" t="s">
        <v>423</v>
      </c>
      <c r="M64" s="3" t="s">
        <v>90</v>
      </c>
      <c r="N64" s="3" t="s">
        <v>159</v>
      </c>
      <c r="O64" s="3" t="s">
        <v>92</v>
      </c>
      <c r="P64" s="3" t="s">
        <v>160</v>
      </c>
      <c r="Q64" s="3" t="s">
        <v>92</v>
      </c>
      <c r="R64" s="3" t="s">
        <v>424</v>
      </c>
      <c r="S64" s="3" t="s">
        <v>424</v>
      </c>
      <c r="T64" s="3" t="s">
        <v>424</v>
      </c>
      <c r="U64" s="3" t="s">
        <v>424</v>
      </c>
      <c r="V64" s="3" t="s">
        <v>424</v>
      </c>
      <c r="W64" s="3" t="s">
        <v>424</v>
      </c>
      <c r="X64" s="3" t="s">
        <v>424</v>
      </c>
      <c r="Y64" s="3" t="s">
        <v>424</v>
      </c>
      <c r="Z64" s="3" t="s">
        <v>424</v>
      </c>
      <c r="AA64" s="3" t="s">
        <v>424</v>
      </c>
      <c r="AB64" s="3" t="s">
        <v>424</v>
      </c>
      <c r="AC64" s="3" t="s">
        <v>424</v>
      </c>
      <c r="AD64" s="3" t="s">
        <v>424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425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154</v>
      </c>
      <c r="G65" s="3" t="s">
        <v>343</v>
      </c>
      <c r="H65" s="3" t="s">
        <v>343</v>
      </c>
      <c r="I65" s="3" t="s">
        <v>227</v>
      </c>
      <c r="J65" s="3" t="s">
        <v>426</v>
      </c>
      <c r="K65" s="3" t="s">
        <v>427</v>
      </c>
      <c r="L65" s="3" t="s">
        <v>428</v>
      </c>
      <c r="M65" s="3" t="s">
        <v>120</v>
      </c>
      <c r="N65" s="3" t="s">
        <v>159</v>
      </c>
      <c r="O65" s="3" t="s">
        <v>92</v>
      </c>
      <c r="P65" s="3" t="s">
        <v>160</v>
      </c>
      <c r="Q65" s="3" t="s">
        <v>92</v>
      </c>
      <c r="R65" s="3" t="s">
        <v>429</v>
      </c>
      <c r="S65" s="3" t="s">
        <v>429</v>
      </c>
      <c r="T65" s="3" t="s">
        <v>429</v>
      </c>
      <c r="U65" s="3" t="s">
        <v>429</v>
      </c>
      <c r="V65" s="3" t="s">
        <v>429</v>
      </c>
      <c r="W65" s="3" t="s">
        <v>429</v>
      </c>
      <c r="X65" s="3" t="s">
        <v>429</v>
      </c>
      <c r="Y65" s="3" t="s">
        <v>429</v>
      </c>
      <c r="Z65" s="3" t="s">
        <v>429</v>
      </c>
      <c r="AA65" s="3" t="s">
        <v>429</v>
      </c>
      <c r="AB65" s="3" t="s">
        <v>429</v>
      </c>
      <c r="AC65" s="3" t="s">
        <v>429</v>
      </c>
      <c r="AD65" s="3" t="s">
        <v>429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430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154</v>
      </c>
      <c r="G66" s="3" t="s">
        <v>343</v>
      </c>
      <c r="H66" s="3" t="s">
        <v>343</v>
      </c>
      <c r="I66" s="3" t="s">
        <v>99</v>
      </c>
      <c r="J66" s="3" t="s">
        <v>431</v>
      </c>
      <c r="K66" s="3" t="s">
        <v>432</v>
      </c>
      <c r="L66" s="3" t="s">
        <v>433</v>
      </c>
      <c r="M66" s="3" t="s">
        <v>120</v>
      </c>
      <c r="N66" s="3" t="s">
        <v>159</v>
      </c>
      <c r="O66" s="3" t="s">
        <v>92</v>
      </c>
      <c r="P66" s="3" t="s">
        <v>160</v>
      </c>
      <c r="Q66" s="3" t="s">
        <v>92</v>
      </c>
      <c r="R66" s="3" t="s">
        <v>434</v>
      </c>
      <c r="S66" s="3" t="s">
        <v>434</v>
      </c>
      <c r="T66" s="3" t="s">
        <v>434</v>
      </c>
      <c r="U66" s="3" t="s">
        <v>434</v>
      </c>
      <c r="V66" s="3" t="s">
        <v>434</v>
      </c>
      <c r="W66" s="3" t="s">
        <v>434</v>
      </c>
      <c r="X66" s="3" t="s">
        <v>434</v>
      </c>
      <c r="Y66" s="3" t="s">
        <v>434</v>
      </c>
      <c r="Z66" s="3" t="s">
        <v>434</v>
      </c>
      <c r="AA66" s="3" t="s">
        <v>434</v>
      </c>
      <c r="AB66" s="3" t="s">
        <v>434</v>
      </c>
      <c r="AC66" s="3" t="s">
        <v>434</v>
      </c>
      <c r="AD66" s="3" t="s">
        <v>434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435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154</v>
      </c>
      <c r="G67" s="3" t="s">
        <v>436</v>
      </c>
      <c r="H67" s="3" t="s">
        <v>436</v>
      </c>
      <c r="I67" s="3" t="s">
        <v>437</v>
      </c>
      <c r="J67" s="3" t="s">
        <v>438</v>
      </c>
      <c r="K67" s="3" t="s">
        <v>439</v>
      </c>
      <c r="L67" s="3" t="s">
        <v>365</v>
      </c>
      <c r="M67" s="3" t="s">
        <v>120</v>
      </c>
      <c r="N67" s="3" t="s">
        <v>159</v>
      </c>
      <c r="O67" s="3" t="s">
        <v>92</v>
      </c>
      <c r="P67" s="3" t="s">
        <v>160</v>
      </c>
      <c r="Q67" s="3" t="s">
        <v>92</v>
      </c>
      <c r="R67" s="3" t="s">
        <v>440</v>
      </c>
      <c r="S67" s="3" t="s">
        <v>440</v>
      </c>
      <c r="T67" s="3" t="s">
        <v>440</v>
      </c>
      <c r="U67" s="3" t="s">
        <v>440</v>
      </c>
      <c r="V67" s="3" t="s">
        <v>440</v>
      </c>
      <c r="W67" s="3" t="s">
        <v>440</v>
      </c>
      <c r="X67" s="3" t="s">
        <v>440</v>
      </c>
      <c r="Y67" s="3" t="s">
        <v>440</v>
      </c>
      <c r="Z67" s="3" t="s">
        <v>440</v>
      </c>
      <c r="AA67" s="3" t="s">
        <v>440</v>
      </c>
      <c r="AB67" s="3" t="s">
        <v>440</v>
      </c>
      <c r="AC67" s="3" t="s">
        <v>440</v>
      </c>
      <c r="AD67" s="3" t="s">
        <v>440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441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138</v>
      </c>
      <c r="G68" s="3" t="s">
        <v>266</v>
      </c>
      <c r="H68" s="3" t="s">
        <v>266</v>
      </c>
      <c r="I68" s="3" t="s">
        <v>173</v>
      </c>
      <c r="J68" s="3" t="s">
        <v>442</v>
      </c>
      <c r="K68" s="3" t="s">
        <v>443</v>
      </c>
      <c r="L68" s="3" t="s">
        <v>230</v>
      </c>
      <c r="M68" s="3" t="s">
        <v>90</v>
      </c>
      <c r="N68" s="3" t="s">
        <v>144</v>
      </c>
      <c r="O68" s="3" t="s">
        <v>92</v>
      </c>
      <c r="P68" s="3" t="s">
        <v>145</v>
      </c>
      <c r="Q68" s="3" t="s">
        <v>92</v>
      </c>
      <c r="R68" s="3" t="s">
        <v>444</v>
      </c>
      <c r="S68" s="3" t="s">
        <v>444</v>
      </c>
      <c r="T68" s="3" t="s">
        <v>444</v>
      </c>
      <c r="U68" s="3" t="s">
        <v>444</v>
      </c>
      <c r="V68" s="3" t="s">
        <v>444</v>
      </c>
      <c r="W68" s="3" t="s">
        <v>444</v>
      </c>
      <c r="X68" s="3" t="s">
        <v>444</v>
      </c>
      <c r="Y68" s="3" t="s">
        <v>444</v>
      </c>
      <c r="Z68" s="3" t="s">
        <v>444</v>
      </c>
      <c r="AA68" s="3" t="s">
        <v>444</v>
      </c>
      <c r="AB68" s="3" t="s">
        <v>444</v>
      </c>
      <c r="AC68" s="3" t="s">
        <v>444</v>
      </c>
      <c r="AD68" s="3" t="s">
        <v>444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445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154</v>
      </c>
      <c r="G69" s="3" t="s">
        <v>343</v>
      </c>
      <c r="H69" s="3" t="s">
        <v>343</v>
      </c>
      <c r="I69" s="3" t="s">
        <v>133</v>
      </c>
      <c r="J69" s="3" t="s">
        <v>446</v>
      </c>
      <c r="K69" s="3" t="s">
        <v>365</v>
      </c>
      <c r="L69" s="3" t="s">
        <v>447</v>
      </c>
      <c r="M69" s="3" t="s">
        <v>120</v>
      </c>
      <c r="N69" s="3" t="s">
        <v>159</v>
      </c>
      <c r="O69" s="3" t="s">
        <v>92</v>
      </c>
      <c r="P69" s="3" t="s">
        <v>160</v>
      </c>
      <c r="Q69" s="3" t="s">
        <v>92</v>
      </c>
      <c r="R69" s="3" t="s">
        <v>448</v>
      </c>
      <c r="S69" s="3" t="s">
        <v>448</v>
      </c>
      <c r="T69" s="3" t="s">
        <v>448</v>
      </c>
      <c r="U69" s="3" t="s">
        <v>448</v>
      </c>
      <c r="V69" s="3" t="s">
        <v>448</v>
      </c>
      <c r="W69" s="3" t="s">
        <v>448</v>
      </c>
      <c r="X69" s="3" t="s">
        <v>448</v>
      </c>
      <c r="Y69" s="3" t="s">
        <v>448</v>
      </c>
      <c r="Z69" s="3" t="s">
        <v>448</v>
      </c>
      <c r="AA69" s="3" t="s">
        <v>448</v>
      </c>
      <c r="AB69" s="3" t="s">
        <v>448</v>
      </c>
      <c r="AC69" s="3" t="s">
        <v>448</v>
      </c>
      <c r="AD69" s="3" t="s">
        <v>448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449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138</v>
      </c>
      <c r="G70" s="3" t="s">
        <v>450</v>
      </c>
      <c r="H70" s="3" t="s">
        <v>450</v>
      </c>
      <c r="I70" s="3" t="s">
        <v>156</v>
      </c>
      <c r="J70" s="3" t="s">
        <v>451</v>
      </c>
      <c r="K70" s="3" t="s">
        <v>452</v>
      </c>
      <c r="L70" s="3" t="s">
        <v>423</v>
      </c>
      <c r="M70" s="3" t="s">
        <v>90</v>
      </c>
      <c r="N70" s="3" t="s">
        <v>144</v>
      </c>
      <c r="O70" s="3" t="s">
        <v>92</v>
      </c>
      <c r="P70" s="3" t="s">
        <v>145</v>
      </c>
      <c r="Q70" s="3" t="s">
        <v>92</v>
      </c>
      <c r="R70" s="3" t="s">
        <v>453</v>
      </c>
      <c r="S70" s="3" t="s">
        <v>453</v>
      </c>
      <c r="T70" s="3" t="s">
        <v>453</v>
      </c>
      <c r="U70" s="3" t="s">
        <v>453</v>
      </c>
      <c r="V70" s="3" t="s">
        <v>453</v>
      </c>
      <c r="W70" s="3" t="s">
        <v>453</v>
      </c>
      <c r="X70" s="3" t="s">
        <v>453</v>
      </c>
      <c r="Y70" s="3" t="s">
        <v>453</v>
      </c>
      <c r="Z70" s="3" t="s">
        <v>453</v>
      </c>
      <c r="AA70" s="3" t="s">
        <v>453</v>
      </c>
      <c r="AB70" s="3" t="s">
        <v>453</v>
      </c>
      <c r="AC70" s="3" t="s">
        <v>453</v>
      </c>
      <c r="AD70" s="3" t="s">
        <v>453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454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163</v>
      </c>
      <c r="G71" s="3" t="s">
        <v>455</v>
      </c>
      <c r="H71" s="3" t="s">
        <v>455</v>
      </c>
      <c r="I71" s="3" t="s">
        <v>456</v>
      </c>
      <c r="J71" s="3" t="s">
        <v>457</v>
      </c>
      <c r="K71" s="3" t="s">
        <v>458</v>
      </c>
      <c r="L71" s="3" t="s">
        <v>459</v>
      </c>
      <c r="M71" s="3" t="s">
        <v>90</v>
      </c>
      <c r="N71" s="3" t="s">
        <v>168</v>
      </c>
      <c r="O71" s="3" t="s">
        <v>92</v>
      </c>
      <c r="P71" s="3" t="s">
        <v>169</v>
      </c>
      <c r="Q71" s="3" t="s">
        <v>92</v>
      </c>
      <c r="R71" s="3" t="s">
        <v>460</v>
      </c>
      <c r="S71" s="3" t="s">
        <v>460</v>
      </c>
      <c r="T71" s="3" t="s">
        <v>460</v>
      </c>
      <c r="U71" s="3" t="s">
        <v>460</v>
      </c>
      <c r="V71" s="3" t="s">
        <v>460</v>
      </c>
      <c r="W71" s="3" t="s">
        <v>460</v>
      </c>
      <c r="X71" s="3" t="s">
        <v>460</v>
      </c>
      <c r="Y71" s="3" t="s">
        <v>460</v>
      </c>
      <c r="Z71" s="3" t="s">
        <v>460</v>
      </c>
      <c r="AA71" s="3" t="s">
        <v>460</v>
      </c>
      <c r="AB71" s="3" t="s">
        <v>460</v>
      </c>
      <c r="AC71" s="3" t="s">
        <v>460</v>
      </c>
      <c r="AD71" s="3" t="s">
        <v>460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461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138</v>
      </c>
      <c r="G72" s="3" t="s">
        <v>266</v>
      </c>
      <c r="H72" s="3" t="s">
        <v>266</v>
      </c>
      <c r="I72" s="3" t="s">
        <v>238</v>
      </c>
      <c r="J72" s="3" t="s">
        <v>462</v>
      </c>
      <c r="K72" s="3" t="s">
        <v>463</v>
      </c>
      <c r="L72" s="3" t="s">
        <v>185</v>
      </c>
      <c r="M72" s="3" t="s">
        <v>90</v>
      </c>
      <c r="N72" s="3" t="s">
        <v>144</v>
      </c>
      <c r="O72" s="3" t="s">
        <v>92</v>
      </c>
      <c r="P72" s="3" t="s">
        <v>145</v>
      </c>
      <c r="Q72" s="3" t="s">
        <v>92</v>
      </c>
      <c r="R72" s="3" t="s">
        <v>464</v>
      </c>
      <c r="S72" s="3" t="s">
        <v>464</v>
      </c>
      <c r="T72" s="3" t="s">
        <v>464</v>
      </c>
      <c r="U72" s="3" t="s">
        <v>464</v>
      </c>
      <c r="V72" s="3" t="s">
        <v>464</v>
      </c>
      <c r="W72" s="3" t="s">
        <v>464</v>
      </c>
      <c r="X72" s="3" t="s">
        <v>464</v>
      </c>
      <c r="Y72" s="3" t="s">
        <v>464</v>
      </c>
      <c r="Z72" s="3" t="s">
        <v>464</v>
      </c>
      <c r="AA72" s="3" t="s">
        <v>464</v>
      </c>
      <c r="AB72" s="3" t="s">
        <v>464</v>
      </c>
      <c r="AC72" s="3" t="s">
        <v>464</v>
      </c>
      <c r="AD72" s="3" t="s">
        <v>464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465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138</v>
      </c>
      <c r="G73" s="3" t="s">
        <v>466</v>
      </c>
      <c r="H73" s="3" t="s">
        <v>466</v>
      </c>
      <c r="I73" s="3" t="s">
        <v>205</v>
      </c>
      <c r="J73" s="3" t="s">
        <v>467</v>
      </c>
      <c r="K73" s="3" t="s">
        <v>468</v>
      </c>
      <c r="L73" s="3" t="s">
        <v>469</v>
      </c>
      <c r="M73" s="3" t="s">
        <v>120</v>
      </c>
      <c r="N73" s="3" t="s">
        <v>144</v>
      </c>
      <c r="O73" s="3" t="s">
        <v>92</v>
      </c>
      <c r="P73" s="3" t="s">
        <v>145</v>
      </c>
      <c r="Q73" s="3" t="s">
        <v>92</v>
      </c>
      <c r="R73" s="3" t="s">
        <v>470</v>
      </c>
      <c r="S73" s="3" t="s">
        <v>470</v>
      </c>
      <c r="T73" s="3" t="s">
        <v>470</v>
      </c>
      <c r="U73" s="3" t="s">
        <v>470</v>
      </c>
      <c r="V73" s="3" t="s">
        <v>470</v>
      </c>
      <c r="W73" s="3" t="s">
        <v>470</v>
      </c>
      <c r="X73" s="3" t="s">
        <v>470</v>
      </c>
      <c r="Y73" s="3" t="s">
        <v>470</v>
      </c>
      <c r="Z73" s="3" t="s">
        <v>470</v>
      </c>
      <c r="AA73" s="3" t="s">
        <v>470</v>
      </c>
      <c r="AB73" s="3" t="s">
        <v>470</v>
      </c>
      <c r="AC73" s="3" t="s">
        <v>470</v>
      </c>
      <c r="AD73" s="3" t="s">
        <v>470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471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377</v>
      </c>
      <c r="G74" s="3" t="s">
        <v>378</v>
      </c>
      <c r="H74" s="3" t="s">
        <v>378</v>
      </c>
      <c r="I74" s="3" t="s">
        <v>437</v>
      </c>
      <c r="J74" s="3" t="s">
        <v>472</v>
      </c>
      <c r="K74" s="3" t="s">
        <v>473</v>
      </c>
      <c r="L74" s="3" t="s">
        <v>474</v>
      </c>
      <c r="M74" s="3" t="s">
        <v>120</v>
      </c>
      <c r="N74" s="3" t="s">
        <v>382</v>
      </c>
      <c r="O74" s="3" t="s">
        <v>92</v>
      </c>
      <c r="P74" s="3" t="s">
        <v>383</v>
      </c>
      <c r="Q74" s="3" t="s">
        <v>92</v>
      </c>
      <c r="R74" s="3" t="s">
        <v>475</v>
      </c>
      <c r="S74" s="3" t="s">
        <v>475</v>
      </c>
      <c r="T74" s="3" t="s">
        <v>475</v>
      </c>
      <c r="U74" s="3" t="s">
        <v>475</v>
      </c>
      <c r="V74" s="3" t="s">
        <v>475</v>
      </c>
      <c r="W74" s="3" t="s">
        <v>475</v>
      </c>
      <c r="X74" s="3" t="s">
        <v>475</v>
      </c>
      <c r="Y74" s="3" t="s">
        <v>475</v>
      </c>
      <c r="Z74" s="3" t="s">
        <v>475</v>
      </c>
      <c r="AA74" s="3" t="s">
        <v>475</v>
      </c>
      <c r="AB74" s="3" t="s">
        <v>475</v>
      </c>
      <c r="AC74" s="3" t="s">
        <v>475</v>
      </c>
      <c r="AD74" s="3" t="s">
        <v>475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476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105</v>
      </c>
      <c r="G75" s="3" t="s">
        <v>106</v>
      </c>
      <c r="H75" s="3" t="s">
        <v>106</v>
      </c>
      <c r="I75" s="3" t="s">
        <v>283</v>
      </c>
      <c r="J75" s="3" t="s">
        <v>477</v>
      </c>
      <c r="K75" s="3" t="s">
        <v>478</v>
      </c>
      <c r="L75" s="3" t="s">
        <v>479</v>
      </c>
      <c r="M75" s="3" t="s">
        <v>120</v>
      </c>
      <c r="N75" s="3" t="s">
        <v>111</v>
      </c>
      <c r="O75" s="3" t="s">
        <v>92</v>
      </c>
      <c r="P75" s="3" t="s">
        <v>112</v>
      </c>
      <c r="Q75" s="3" t="s">
        <v>92</v>
      </c>
      <c r="R75" s="3" t="s">
        <v>480</v>
      </c>
      <c r="S75" s="3" t="s">
        <v>480</v>
      </c>
      <c r="T75" s="3" t="s">
        <v>480</v>
      </c>
      <c r="U75" s="3" t="s">
        <v>480</v>
      </c>
      <c r="V75" s="3" t="s">
        <v>480</v>
      </c>
      <c r="W75" s="3" t="s">
        <v>480</v>
      </c>
      <c r="X75" s="3" t="s">
        <v>480</v>
      </c>
      <c r="Y75" s="3" t="s">
        <v>480</v>
      </c>
      <c r="Z75" s="3" t="s">
        <v>480</v>
      </c>
      <c r="AA75" s="3" t="s">
        <v>480</v>
      </c>
      <c r="AB75" s="3" t="s">
        <v>480</v>
      </c>
      <c r="AC75" s="3" t="s">
        <v>480</v>
      </c>
      <c r="AD75" s="3" t="s">
        <v>480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481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105</v>
      </c>
      <c r="G76" s="3" t="s">
        <v>106</v>
      </c>
      <c r="H76" s="3" t="s">
        <v>106</v>
      </c>
      <c r="I76" s="3" t="s">
        <v>482</v>
      </c>
      <c r="J76" s="3" t="s">
        <v>483</v>
      </c>
      <c r="K76" s="3" t="s">
        <v>484</v>
      </c>
      <c r="L76" s="3" t="s">
        <v>485</v>
      </c>
      <c r="M76" s="3" t="s">
        <v>120</v>
      </c>
      <c r="N76" s="3" t="s">
        <v>111</v>
      </c>
      <c r="O76" s="3" t="s">
        <v>92</v>
      </c>
      <c r="P76" s="3" t="s">
        <v>112</v>
      </c>
      <c r="Q76" s="3" t="s">
        <v>92</v>
      </c>
      <c r="R76" s="3" t="s">
        <v>486</v>
      </c>
      <c r="S76" s="3" t="s">
        <v>486</v>
      </c>
      <c r="T76" s="3" t="s">
        <v>486</v>
      </c>
      <c r="U76" s="3" t="s">
        <v>486</v>
      </c>
      <c r="V76" s="3" t="s">
        <v>486</v>
      </c>
      <c r="W76" s="3" t="s">
        <v>486</v>
      </c>
      <c r="X76" s="3" t="s">
        <v>486</v>
      </c>
      <c r="Y76" s="3" t="s">
        <v>486</v>
      </c>
      <c r="Z76" s="3" t="s">
        <v>486</v>
      </c>
      <c r="AA76" s="3" t="s">
        <v>486</v>
      </c>
      <c r="AB76" s="3" t="s">
        <v>486</v>
      </c>
      <c r="AC76" s="3" t="s">
        <v>486</v>
      </c>
      <c r="AD76" s="3" t="s">
        <v>486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487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105</v>
      </c>
      <c r="G77" s="3" t="s">
        <v>106</v>
      </c>
      <c r="H77" s="3" t="s">
        <v>106</v>
      </c>
      <c r="I77" s="3" t="s">
        <v>488</v>
      </c>
      <c r="J77" s="3" t="s">
        <v>489</v>
      </c>
      <c r="K77" s="3" t="s">
        <v>490</v>
      </c>
      <c r="L77" s="3" t="s">
        <v>176</v>
      </c>
      <c r="M77" s="3" t="s">
        <v>120</v>
      </c>
      <c r="N77" s="3" t="s">
        <v>111</v>
      </c>
      <c r="O77" s="3" t="s">
        <v>92</v>
      </c>
      <c r="P77" s="3" t="s">
        <v>112</v>
      </c>
      <c r="Q77" s="3" t="s">
        <v>92</v>
      </c>
      <c r="R77" s="3" t="s">
        <v>491</v>
      </c>
      <c r="S77" s="3" t="s">
        <v>491</v>
      </c>
      <c r="T77" s="3" t="s">
        <v>491</v>
      </c>
      <c r="U77" s="3" t="s">
        <v>491</v>
      </c>
      <c r="V77" s="3" t="s">
        <v>491</v>
      </c>
      <c r="W77" s="3" t="s">
        <v>491</v>
      </c>
      <c r="X77" s="3" t="s">
        <v>491</v>
      </c>
      <c r="Y77" s="3" t="s">
        <v>491</v>
      </c>
      <c r="Z77" s="3" t="s">
        <v>491</v>
      </c>
      <c r="AA77" s="3" t="s">
        <v>491</v>
      </c>
      <c r="AB77" s="3" t="s">
        <v>491</v>
      </c>
      <c r="AC77" s="3" t="s">
        <v>491</v>
      </c>
      <c r="AD77" s="3" t="s">
        <v>491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492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377</v>
      </c>
      <c r="G78" s="3" t="s">
        <v>493</v>
      </c>
      <c r="H78" s="3" t="s">
        <v>493</v>
      </c>
      <c r="I78" s="3" t="s">
        <v>133</v>
      </c>
      <c r="J78" s="3" t="s">
        <v>494</v>
      </c>
      <c r="K78" s="3" t="s">
        <v>495</v>
      </c>
      <c r="L78" s="3" t="s">
        <v>423</v>
      </c>
      <c r="M78" s="3" t="s">
        <v>90</v>
      </c>
      <c r="N78" s="3" t="s">
        <v>382</v>
      </c>
      <c r="O78" s="3" t="s">
        <v>92</v>
      </c>
      <c r="P78" s="3" t="s">
        <v>383</v>
      </c>
      <c r="Q78" s="3" t="s">
        <v>92</v>
      </c>
      <c r="R78" s="3" t="s">
        <v>496</v>
      </c>
      <c r="S78" s="3" t="s">
        <v>496</v>
      </c>
      <c r="T78" s="3" t="s">
        <v>496</v>
      </c>
      <c r="U78" s="3" t="s">
        <v>496</v>
      </c>
      <c r="V78" s="3" t="s">
        <v>496</v>
      </c>
      <c r="W78" s="3" t="s">
        <v>496</v>
      </c>
      <c r="X78" s="3" t="s">
        <v>496</v>
      </c>
      <c r="Y78" s="3" t="s">
        <v>496</v>
      </c>
      <c r="Z78" s="3" t="s">
        <v>496</v>
      </c>
      <c r="AA78" s="3" t="s">
        <v>496</v>
      </c>
      <c r="AB78" s="3" t="s">
        <v>496</v>
      </c>
      <c r="AC78" s="3" t="s">
        <v>496</v>
      </c>
      <c r="AD78" s="3" t="s">
        <v>496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497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105</v>
      </c>
      <c r="G79" s="3" t="s">
        <v>106</v>
      </c>
      <c r="H79" s="3" t="s">
        <v>106</v>
      </c>
      <c r="I79" s="3" t="s">
        <v>498</v>
      </c>
      <c r="J79" s="3" t="s">
        <v>499</v>
      </c>
      <c r="K79" s="3" t="s">
        <v>244</v>
      </c>
      <c r="L79" s="3" t="s">
        <v>109</v>
      </c>
      <c r="M79" s="3" t="s">
        <v>90</v>
      </c>
      <c r="N79" s="3" t="s">
        <v>111</v>
      </c>
      <c r="O79" s="3" t="s">
        <v>92</v>
      </c>
      <c r="P79" s="3" t="s">
        <v>112</v>
      </c>
      <c r="Q79" s="3" t="s">
        <v>92</v>
      </c>
      <c r="R79" s="3" t="s">
        <v>500</v>
      </c>
      <c r="S79" s="3" t="s">
        <v>500</v>
      </c>
      <c r="T79" s="3" t="s">
        <v>500</v>
      </c>
      <c r="U79" s="3" t="s">
        <v>500</v>
      </c>
      <c r="V79" s="3" t="s">
        <v>500</v>
      </c>
      <c r="W79" s="3" t="s">
        <v>500</v>
      </c>
      <c r="X79" s="3" t="s">
        <v>500</v>
      </c>
      <c r="Y79" s="3" t="s">
        <v>500</v>
      </c>
      <c r="Z79" s="3" t="s">
        <v>500</v>
      </c>
      <c r="AA79" s="3" t="s">
        <v>500</v>
      </c>
      <c r="AB79" s="3" t="s">
        <v>500</v>
      </c>
      <c r="AC79" s="3" t="s">
        <v>500</v>
      </c>
      <c r="AD79" s="3" t="s">
        <v>500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501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154</v>
      </c>
      <c r="G80" s="3" t="s">
        <v>502</v>
      </c>
      <c r="H80" s="3" t="s">
        <v>502</v>
      </c>
      <c r="I80" s="3" t="s">
        <v>456</v>
      </c>
      <c r="J80" s="3" t="s">
        <v>503</v>
      </c>
      <c r="K80" s="3" t="s">
        <v>504</v>
      </c>
      <c r="L80" s="3" t="s">
        <v>505</v>
      </c>
      <c r="M80" s="3" t="s">
        <v>90</v>
      </c>
      <c r="N80" s="3" t="s">
        <v>159</v>
      </c>
      <c r="O80" s="3" t="s">
        <v>92</v>
      </c>
      <c r="P80" s="3" t="s">
        <v>160</v>
      </c>
      <c r="Q80" s="3" t="s">
        <v>92</v>
      </c>
      <c r="R80" s="3" t="s">
        <v>506</v>
      </c>
      <c r="S80" s="3" t="s">
        <v>506</v>
      </c>
      <c r="T80" s="3" t="s">
        <v>506</v>
      </c>
      <c r="U80" s="3" t="s">
        <v>506</v>
      </c>
      <c r="V80" s="3" t="s">
        <v>506</v>
      </c>
      <c r="W80" s="3" t="s">
        <v>506</v>
      </c>
      <c r="X80" s="3" t="s">
        <v>506</v>
      </c>
      <c r="Y80" s="3" t="s">
        <v>506</v>
      </c>
      <c r="Z80" s="3" t="s">
        <v>506</v>
      </c>
      <c r="AA80" s="3" t="s">
        <v>506</v>
      </c>
      <c r="AB80" s="3" t="s">
        <v>506</v>
      </c>
      <c r="AC80" s="3" t="s">
        <v>506</v>
      </c>
      <c r="AD80" s="3" t="s">
        <v>506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507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154</v>
      </c>
      <c r="G81" s="3" t="s">
        <v>508</v>
      </c>
      <c r="H81" s="3" t="s">
        <v>508</v>
      </c>
      <c r="I81" s="3" t="s">
        <v>456</v>
      </c>
      <c r="J81" s="3" t="s">
        <v>509</v>
      </c>
      <c r="K81" s="3" t="s">
        <v>185</v>
      </c>
      <c r="L81" s="3" t="s">
        <v>185</v>
      </c>
      <c r="M81" s="3" t="s">
        <v>120</v>
      </c>
      <c r="N81" s="3" t="s">
        <v>159</v>
      </c>
      <c r="O81" s="3" t="s">
        <v>92</v>
      </c>
      <c r="P81" s="3" t="s">
        <v>160</v>
      </c>
      <c r="Q81" s="3" t="s">
        <v>92</v>
      </c>
      <c r="R81" s="3" t="s">
        <v>510</v>
      </c>
      <c r="S81" s="3" t="s">
        <v>510</v>
      </c>
      <c r="T81" s="3" t="s">
        <v>510</v>
      </c>
      <c r="U81" s="3" t="s">
        <v>510</v>
      </c>
      <c r="V81" s="3" t="s">
        <v>510</v>
      </c>
      <c r="W81" s="3" t="s">
        <v>510</v>
      </c>
      <c r="X81" s="3" t="s">
        <v>510</v>
      </c>
      <c r="Y81" s="3" t="s">
        <v>510</v>
      </c>
      <c r="Z81" s="3" t="s">
        <v>510</v>
      </c>
      <c r="AA81" s="3" t="s">
        <v>510</v>
      </c>
      <c r="AB81" s="3" t="s">
        <v>510</v>
      </c>
      <c r="AC81" s="3" t="s">
        <v>510</v>
      </c>
      <c r="AD81" s="3" t="s">
        <v>510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511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154</v>
      </c>
      <c r="G82" s="3" t="s">
        <v>343</v>
      </c>
      <c r="H82" s="3" t="s">
        <v>343</v>
      </c>
      <c r="I82" s="3" t="s">
        <v>133</v>
      </c>
      <c r="J82" s="3" t="s">
        <v>512</v>
      </c>
      <c r="K82" s="3" t="s">
        <v>351</v>
      </c>
      <c r="L82" s="3" t="s">
        <v>513</v>
      </c>
      <c r="M82" s="3" t="s">
        <v>120</v>
      </c>
      <c r="N82" s="3" t="s">
        <v>159</v>
      </c>
      <c r="O82" s="3" t="s">
        <v>92</v>
      </c>
      <c r="P82" s="3" t="s">
        <v>160</v>
      </c>
      <c r="Q82" s="3" t="s">
        <v>92</v>
      </c>
      <c r="R82" s="3" t="s">
        <v>514</v>
      </c>
      <c r="S82" s="3" t="s">
        <v>514</v>
      </c>
      <c r="T82" s="3" t="s">
        <v>514</v>
      </c>
      <c r="U82" s="3" t="s">
        <v>514</v>
      </c>
      <c r="V82" s="3" t="s">
        <v>514</v>
      </c>
      <c r="W82" s="3" t="s">
        <v>514</v>
      </c>
      <c r="X82" s="3" t="s">
        <v>514</v>
      </c>
      <c r="Y82" s="3" t="s">
        <v>514</v>
      </c>
      <c r="Z82" s="3" t="s">
        <v>514</v>
      </c>
      <c r="AA82" s="3" t="s">
        <v>514</v>
      </c>
      <c r="AB82" s="3" t="s">
        <v>514</v>
      </c>
      <c r="AC82" s="3" t="s">
        <v>514</v>
      </c>
      <c r="AD82" s="3" t="s">
        <v>514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515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154</v>
      </c>
      <c r="G83" s="3" t="s">
        <v>343</v>
      </c>
      <c r="H83" s="3" t="s">
        <v>343</v>
      </c>
      <c r="I83" s="3" t="s">
        <v>437</v>
      </c>
      <c r="J83" s="3" t="s">
        <v>516</v>
      </c>
      <c r="K83" s="3" t="s">
        <v>393</v>
      </c>
      <c r="L83" s="3" t="s">
        <v>459</v>
      </c>
      <c r="M83" s="3" t="s">
        <v>120</v>
      </c>
      <c r="N83" s="3" t="s">
        <v>159</v>
      </c>
      <c r="O83" s="3" t="s">
        <v>92</v>
      </c>
      <c r="P83" s="3" t="s">
        <v>160</v>
      </c>
      <c r="Q83" s="3" t="s">
        <v>92</v>
      </c>
      <c r="R83" s="3" t="s">
        <v>517</v>
      </c>
      <c r="S83" s="3" t="s">
        <v>517</v>
      </c>
      <c r="T83" s="3" t="s">
        <v>517</v>
      </c>
      <c r="U83" s="3" t="s">
        <v>517</v>
      </c>
      <c r="V83" s="3" t="s">
        <v>517</v>
      </c>
      <c r="W83" s="3" t="s">
        <v>517</v>
      </c>
      <c r="X83" s="3" t="s">
        <v>517</v>
      </c>
      <c r="Y83" s="3" t="s">
        <v>517</v>
      </c>
      <c r="Z83" s="3" t="s">
        <v>517</v>
      </c>
      <c r="AA83" s="3" t="s">
        <v>517</v>
      </c>
      <c r="AB83" s="3" t="s">
        <v>517</v>
      </c>
      <c r="AC83" s="3" t="s">
        <v>517</v>
      </c>
      <c r="AD83" s="3" t="s">
        <v>517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518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154</v>
      </c>
      <c r="G84" s="3" t="s">
        <v>343</v>
      </c>
      <c r="H84" s="3" t="s">
        <v>343</v>
      </c>
      <c r="I84" s="3" t="s">
        <v>156</v>
      </c>
      <c r="J84" s="3" t="s">
        <v>206</v>
      </c>
      <c r="K84" s="3" t="s">
        <v>473</v>
      </c>
      <c r="L84" s="3" t="s">
        <v>175</v>
      </c>
      <c r="M84" s="3" t="s">
        <v>120</v>
      </c>
      <c r="N84" s="3" t="s">
        <v>159</v>
      </c>
      <c r="O84" s="3" t="s">
        <v>92</v>
      </c>
      <c r="P84" s="3" t="s">
        <v>160</v>
      </c>
      <c r="Q84" s="3" t="s">
        <v>92</v>
      </c>
      <c r="R84" s="3" t="s">
        <v>519</v>
      </c>
      <c r="S84" s="3" t="s">
        <v>519</v>
      </c>
      <c r="T84" s="3" t="s">
        <v>519</v>
      </c>
      <c r="U84" s="3" t="s">
        <v>519</v>
      </c>
      <c r="V84" s="3" t="s">
        <v>519</v>
      </c>
      <c r="W84" s="3" t="s">
        <v>519</v>
      </c>
      <c r="X84" s="3" t="s">
        <v>519</v>
      </c>
      <c r="Y84" s="3" t="s">
        <v>519</v>
      </c>
      <c r="Z84" s="3" t="s">
        <v>519</v>
      </c>
      <c r="AA84" s="3" t="s">
        <v>519</v>
      </c>
      <c r="AB84" s="3" t="s">
        <v>519</v>
      </c>
      <c r="AC84" s="3" t="s">
        <v>519</v>
      </c>
      <c r="AD84" s="3" t="s">
        <v>519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520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154</v>
      </c>
      <c r="G85" s="3" t="s">
        <v>521</v>
      </c>
      <c r="H85" s="3" t="s">
        <v>521</v>
      </c>
      <c r="I85" s="3" t="s">
        <v>86</v>
      </c>
      <c r="J85" s="3" t="s">
        <v>522</v>
      </c>
      <c r="K85" s="3" t="s">
        <v>285</v>
      </c>
      <c r="L85" s="3" t="s">
        <v>523</v>
      </c>
      <c r="M85" s="3" t="s">
        <v>90</v>
      </c>
      <c r="N85" s="3" t="s">
        <v>159</v>
      </c>
      <c r="O85" s="3" t="s">
        <v>92</v>
      </c>
      <c r="P85" s="3" t="s">
        <v>160</v>
      </c>
      <c r="Q85" s="3" t="s">
        <v>92</v>
      </c>
      <c r="R85" s="3" t="s">
        <v>524</v>
      </c>
      <c r="S85" s="3" t="s">
        <v>524</v>
      </c>
      <c r="T85" s="3" t="s">
        <v>524</v>
      </c>
      <c r="U85" s="3" t="s">
        <v>524</v>
      </c>
      <c r="V85" s="3" t="s">
        <v>524</v>
      </c>
      <c r="W85" s="3" t="s">
        <v>524</v>
      </c>
      <c r="X85" s="3" t="s">
        <v>524</v>
      </c>
      <c r="Y85" s="3" t="s">
        <v>524</v>
      </c>
      <c r="Z85" s="3" t="s">
        <v>524</v>
      </c>
      <c r="AA85" s="3" t="s">
        <v>524</v>
      </c>
      <c r="AB85" s="3" t="s">
        <v>524</v>
      </c>
      <c r="AC85" s="3" t="s">
        <v>524</v>
      </c>
      <c r="AD85" s="3" t="s">
        <v>524</v>
      </c>
      <c r="AE85" s="3" t="s">
        <v>95</v>
      </c>
      <c r="AF85" s="3" t="s">
        <v>82</v>
      </c>
      <c r="AG85" s="3" t="s">
        <v>96</v>
      </c>
    </row>
    <row r="86" spans="1:33" ht="45" customHeight="1" x14ac:dyDescent="0.25">
      <c r="A86" s="3" t="s">
        <v>525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138</v>
      </c>
      <c r="G86" s="3" t="s">
        <v>266</v>
      </c>
      <c r="H86" s="3" t="s">
        <v>266</v>
      </c>
      <c r="I86" s="3" t="s">
        <v>173</v>
      </c>
      <c r="J86" s="3" t="s">
        <v>526</v>
      </c>
      <c r="K86" s="3" t="s">
        <v>527</v>
      </c>
      <c r="L86" s="3" t="s">
        <v>528</v>
      </c>
      <c r="M86" s="3" t="s">
        <v>120</v>
      </c>
      <c r="N86" s="3" t="s">
        <v>144</v>
      </c>
      <c r="O86" s="3" t="s">
        <v>92</v>
      </c>
      <c r="P86" s="3" t="s">
        <v>145</v>
      </c>
      <c r="Q86" s="3" t="s">
        <v>92</v>
      </c>
      <c r="R86" s="3" t="s">
        <v>529</v>
      </c>
      <c r="S86" s="3" t="s">
        <v>529</v>
      </c>
      <c r="T86" s="3" t="s">
        <v>529</v>
      </c>
      <c r="U86" s="3" t="s">
        <v>529</v>
      </c>
      <c r="V86" s="3" t="s">
        <v>529</v>
      </c>
      <c r="W86" s="3" t="s">
        <v>529</v>
      </c>
      <c r="X86" s="3" t="s">
        <v>529</v>
      </c>
      <c r="Y86" s="3" t="s">
        <v>529</v>
      </c>
      <c r="Z86" s="3" t="s">
        <v>529</v>
      </c>
      <c r="AA86" s="3" t="s">
        <v>529</v>
      </c>
      <c r="AB86" s="3" t="s">
        <v>529</v>
      </c>
      <c r="AC86" s="3" t="s">
        <v>529</v>
      </c>
      <c r="AD86" s="3" t="s">
        <v>529</v>
      </c>
      <c r="AE86" s="3" t="s">
        <v>95</v>
      </c>
      <c r="AF86" s="3" t="s">
        <v>82</v>
      </c>
      <c r="AG86" s="3" t="s">
        <v>96</v>
      </c>
    </row>
    <row r="87" spans="1:33" ht="45" customHeight="1" x14ac:dyDescent="0.25">
      <c r="A87" s="3" t="s">
        <v>530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154</v>
      </c>
      <c r="G87" s="3" t="s">
        <v>436</v>
      </c>
      <c r="H87" s="3" t="s">
        <v>436</v>
      </c>
      <c r="I87" s="3" t="s">
        <v>531</v>
      </c>
      <c r="J87" s="3" t="s">
        <v>532</v>
      </c>
      <c r="K87" s="3" t="s">
        <v>102</v>
      </c>
      <c r="L87" s="3" t="s">
        <v>533</v>
      </c>
      <c r="M87" s="3" t="s">
        <v>120</v>
      </c>
      <c r="N87" s="3" t="s">
        <v>159</v>
      </c>
      <c r="O87" s="3" t="s">
        <v>92</v>
      </c>
      <c r="P87" s="3" t="s">
        <v>160</v>
      </c>
      <c r="Q87" s="3" t="s">
        <v>92</v>
      </c>
      <c r="R87" s="3" t="s">
        <v>534</v>
      </c>
      <c r="S87" s="3" t="s">
        <v>534</v>
      </c>
      <c r="T87" s="3" t="s">
        <v>534</v>
      </c>
      <c r="U87" s="3" t="s">
        <v>534</v>
      </c>
      <c r="V87" s="3" t="s">
        <v>534</v>
      </c>
      <c r="W87" s="3" t="s">
        <v>534</v>
      </c>
      <c r="X87" s="3" t="s">
        <v>534</v>
      </c>
      <c r="Y87" s="3" t="s">
        <v>534</v>
      </c>
      <c r="Z87" s="3" t="s">
        <v>534</v>
      </c>
      <c r="AA87" s="3" t="s">
        <v>534</v>
      </c>
      <c r="AB87" s="3" t="s">
        <v>534</v>
      </c>
      <c r="AC87" s="3" t="s">
        <v>534</v>
      </c>
      <c r="AD87" s="3" t="s">
        <v>534</v>
      </c>
      <c r="AE87" s="3" t="s">
        <v>95</v>
      </c>
      <c r="AF87" s="3" t="s">
        <v>82</v>
      </c>
      <c r="AG87" s="3" t="s">
        <v>96</v>
      </c>
    </row>
    <row r="88" spans="1:33" ht="45" customHeight="1" x14ac:dyDescent="0.25">
      <c r="A88" s="3" t="s">
        <v>535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138</v>
      </c>
      <c r="G88" s="3" t="s">
        <v>266</v>
      </c>
      <c r="H88" s="3" t="s">
        <v>266</v>
      </c>
      <c r="I88" s="3" t="s">
        <v>156</v>
      </c>
      <c r="J88" s="3" t="s">
        <v>536</v>
      </c>
      <c r="K88" s="3" t="s">
        <v>537</v>
      </c>
      <c r="L88" s="3" t="s">
        <v>538</v>
      </c>
      <c r="M88" s="3" t="s">
        <v>90</v>
      </c>
      <c r="N88" s="3" t="s">
        <v>144</v>
      </c>
      <c r="O88" s="3" t="s">
        <v>92</v>
      </c>
      <c r="P88" s="3" t="s">
        <v>145</v>
      </c>
      <c r="Q88" s="3" t="s">
        <v>92</v>
      </c>
      <c r="R88" s="3" t="s">
        <v>539</v>
      </c>
      <c r="S88" s="3" t="s">
        <v>539</v>
      </c>
      <c r="T88" s="3" t="s">
        <v>539</v>
      </c>
      <c r="U88" s="3" t="s">
        <v>539</v>
      </c>
      <c r="V88" s="3" t="s">
        <v>539</v>
      </c>
      <c r="W88" s="3" t="s">
        <v>539</v>
      </c>
      <c r="X88" s="3" t="s">
        <v>539</v>
      </c>
      <c r="Y88" s="3" t="s">
        <v>539</v>
      </c>
      <c r="Z88" s="3" t="s">
        <v>539</v>
      </c>
      <c r="AA88" s="3" t="s">
        <v>539</v>
      </c>
      <c r="AB88" s="3" t="s">
        <v>539</v>
      </c>
      <c r="AC88" s="3" t="s">
        <v>539</v>
      </c>
      <c r="AD88" s="3" t="s">
        <v>539</v>
      </c>
      <c r="AE88" s="3" t="s">
        <v>95</v>
      </c>
      <c r="AF88" s="3" t="s">
        <v>82</v>
      </c>
      <c r="AG88" s="3" t="s">
        <v>96</v>
      </c>
    </row>
    <row r="89" spans="1:33" ht="45" customHeight="1" x14ac:dyDescent="0.25">
      <c r="A89" s="3" t="s">
        <v>540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138</v>
      </c>
      <c r="G89" s="3" t="s">
        <v>266</v>
      </c>
      <c r="H89" s="3" t="s">
        <v>266</v>
      </c>
      <c r="I89" s="3" t="s">
        <v>368</v>
      </c>
      <c r="J89" s="3" t="s">
        <v>541</v>
      </c>
      <c r="K89" s="3" t="s">
        <v>542</v>
      </c>
      <c r="L89" s="3" t="s">
        <v>185</v>
      </c>
      <c r="M89" s="3" t="s">
        <v>120</v>
      </c>
      <c r="N89" s="3" t="s">
        <v>144</v>
      </c>
      <c r="O89" s="3" t="s">
        <v>92</v>
      </c>
      <c r="P89" s="3" t="s">
        <v>145</v>
      </c>
      <c r="Q89" s="3" t="s">
        <v>92</v>
      </c>
      <c r="R89" s="3" t="s">
        <v>543</v>
      </c>
      <c r="S89" s="3" t="s">
        <v>543</v>
      </c>
      <c r="T89" s="3" t="s">
        <v>543</v>
      </c>
      <c r="U89" s="3" t="s">
        <v>543</v>
      </c>
      <c r="V89" s="3" t="s">
        <v>543</v>
      </c>
      <c r="W89" s="3" t="s">
        <v>543</v>
      </c>
      <c r="X89" s="3" t="s">
        <v>543</v>
      </c>
      <c r="Y89" s="3" t="s">
        <v>543</v>
      </c>
      <c r="Z89" s="3" t="s">
        <v>543</v>
      </c>
      <c r="AA89" s="3" t="s">
        <v>543</v>
      </c>
      <c r="AB89" s="3" t="s">
        <v>543</v>
      </c>
      <c r="AC89" s="3" t="s">
        <v>543</v>
      </c>
      <c r="AD89" s="3" t="s">
        <v>543</v>
      </c>
      <c r="AE89" s="3" t="s">
        <v>95</v>
      </c>
      <c r="AF89" s="3" t="s">
        <v>82</v>
      </c>
      <c r="AG89" s="3" t="s">
        <v>96</v>
      </c>
    </row>
    <row r="90" spans="1:33" ht="45" customHeight="1" x14ac:dyDescent="0.25">
      <c r="A90" s="3" t="s">
        <v>544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258</v>
      </c>
      <c r="G90" s="3" t="s">
        <v>545</v>
      </c>
      <c r="H90" s="3" t="s">
        <v>545</v>
      </c>
      <c r="I90" s="3" t="s">
        <v>283</v>
      </c>
      <c r="J90" s="3" t="s">
        <v>546</v>
      </c>
      <c r="K90" s="3" t="s">
        <v>150</v>
      </c>
      <c r="L90" s="3" t="s">
        <v>547</v>
      </c>
      <c r="M90" s="3" t="s">
        <v>90</v>
      </c>
      <c r="N90" s="3" t="s">
        <v>262</v>
      </c>
      <c r="O90" s="3" t="s">
        <v>92</v>
      </c>
      <c r="P90" s="3" t="s">
        <v>263</v>
      </c>
      <c r="Q90" s="3" t="s">
        <v>92</v>
      </c>
      <c r="R90" s="3" t="s">
        <v>548</v>
      </c>
      <c r="S90" s="3" t="s">
        <v>548</v>
      </c>
      <c r="T90" s="3" t="s">
        <v>548</v>
      </c>
      <c r="U90" s="3" t="s">
        <v>548</v>
      </c>
      <c r="V90" s="3" t="s">
        <v>548</v>
      </c>
      <c r="W90" s="3" t="s">
        <v>548</v>
      </c>
      <c r="X90" s="3" t="s">
        <v>548</v>
      </c>
      <c r="Y90" s="3" t="s">
        <v>548</v>
      </c>
      <c r="Z90" s="3" t="s">
        <v>548</v>
      </c>
      <c r="AA90" s="3" t="s">
        <v>548</v>
      </c>
      <c r="AB90" s="3" t="s">
        <v>548</v>
      </c>
      <c r="AC90" s="3" t="s">
        <v>548</v>
      </c>
      <c r="AD90" s="3" t="s">
        <v>548</v>
      </c>
      <c r="AE90" s="3" t="s">
        <v>95</v>
      </c>
      <c r="AF90" s="3" t="s">
        <v>82</v>
      </c>
      <c r="AG90" s="3" t="s">
        <v>96</v>
      </c>
    </row>
    <row r="91" spans="1:33" ht="45" customHeight="1" x14ac:dyDescent="0.25">
      <c r="A91" s="3" t="s">
        <v>549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138</v>
      </c>
      <c r="G91" s="3" t="s">
        <v>550</v>
      </c>
      <c r="H91" s="3" t="s">
        <v>550</v>
      </c>
      <c r="I91" s="3" t="s">
        <v>156</v>
      </c>
      <c r="J91" s="3" t="s">
        <v>446</v>
      </c>
      <c r="K91" s="3" t="s">
        <v>223</v>
      </c>
      <c r="L91" s="3" t="s">
        <v>185</v>
      </c>
      <c r="M91" s="3" t="s">
        <v>120</v>
      </c>
      <c r="N91" s="3" t="s">
        <v>144</v>
      </c>
      <c r="O91" s="3" t="s">
        <v>92</v>
      </c>
      <c r="P91" s="3" t="s">
        <v>145</v>
      </c>
      <c r="Q91" s="3" t="s">
        <v>92</v>
      </c>
      <c r="R91" s="3" t="s">
        <v>551</v>
      </c>
      <c r="S91" s="3" t="s">
        <v>551</v>
      </c>
      <c r="T91" s="3" t="s">
        <v>551</v>
      </c>
      <c r="U91" s="3" t="s">
        <v>551</v>
      </c>
      <c r="V91" s="3" t="s">
        <v>551</v>
      </c>
      <c r="W91" s="3" t="s">
        <v>551</v>
      </c>
      <c r="X91" s="3" t="s">
        <v>551</v>
      </c>
      <c r="Y91" s="3" t="s">
        <v>551</v>
      </c>
      <c r="Z91" s="3" t="s">
        <v>551</v>
      </c>
      <c r="AA91" s="3" t="s">
        <v>551</v>
      </c>
      <c r="AB91" s="3" t="s">
        <v>551</v>
      </c>
      <c r="AC91" s="3" t="s">
        <v>551</v>
      </c>
      <c r="AD91" s="3" t="s">
        <v>551</v>
      </c>
      <c r="AE91" s="3" t="s">
        <v>95</v>
      </c>
      <c r="AF91" s="3" t="s">
        <v>82</v>
      </c>
      <c r="AG91" s="3" t="s">
        <v>96</v>
      </c>
    </row>
    <row r="92" spans="1:33" ht="45" customHeight="1" x14ac:dyDescent="0.25">
      <c r="A92" s="3" t="s">
        <v>552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377</v>
      </c>
      <c r="G92" s="3" t="s">
        <v>553</v>
      </c>
      <c r="H92" s="3" t="s">
        <v>553</v>
      </c>
      <c r="I92" s="3" t="s">
        <v>437</v>
      </c>
      <c r="J92" s="3" t="s">
        <v>554</v>
      </c>
      <c r="K92" s="3" t="s">
        <v>110</v>
      </c>
      <c r="L92" s="3" t="s">
        <v>555</v>
      </c>
      <c r="M92" s="3" t="s">
        <v>120</v>
      </c>
      <c r="N92" s="3" t="s">
        <v>382</v>
      </c>
      <c r="O92" s="3" t="s">
        <v>92</v>
      </c>
      <c r="P92" s="3" t="s">
        <v>383</v>
      </c>
      <c r="Q92" s="3" t="s">
        <v>92</v>
      </c>
      <c r="R92" s="3" t="s">
        <v>556</v>
      </c>
      <c r="S92" s="3" t="s">
        <v>556</v>
      </c>
      <c r="T92" s="3" t="s">
        <v>556</v>
      </c>
      <c r="U92" s="3" t="s">
        <v>556</v>
      </c>
      <c r="V92" s="3" t="s">
        <v>556</v>
      </c>
      <c r="W92" s="3" t="s">
        <v>556</v>
      </c>
      <c r="X92" s="3" t="s">
        <v>556</v>
      </c>
      <c r="Y92" s="3" t="s">
        <v>556</v>
      </c>
      <c r="Z92" s="3" t="s">
        <v>556</v>
      </c>
      <c r="AA92" s="3" t="s">
        <v>556</v>
      </c>
      <c r="AB92" s="3" t="s">
        <v>556</v>
      </c>
      <c r="AC92" s="3" t="s">
        <v>556</v>
      </c>
      <c r="AD92" s="3" t="s">
        <v>556</v>
      </c>
      <c r="AE92" s="3" t="s">
        <v>95</v>
      </c>
      <c r="AF92" s="3" t="s">
        <v>82</v>
      </c>
      <c r="AG92" s="3" t="s">
        <v>96</v>
      </c>
    </row>
    <row r="93" spans="1:33" ht="45" customHeight="1" x14ac:dyDescent="0.25">
      <c r="A93" s="3" t="s">
        <v>557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377</v>
      </c>
      <c r="G93" s="3" t="s">
        <v>558</v>
      </c>
      <c r="H93" s="3" t="s">
        <v>558</v>
      </c>
      <c r="I93" s="3" t="s">
        <v>191</v>
      </c>
      <c r="J93" s="3" t="s">
        <v>559</v>
      </c>
      <c r="K93" s="3" t="s">
        <v>151</v>
      </c>
      <c r="L93" s="3" t="s">
        <v>371</v>
      </c>
      <c r="M93" s="3" t="s">
        <v>120</v>
      </c>
      <c r="N93" s="3" t="s">
        <v>382</v>
      </c>
      <c r="O93" s="3" t="s">
        <v>92</v>
      </c>
      <c r="P93" s="3" t="s">
        <v>383</v>
      </c>
      <c r="Q93" s="3" t="s">
        <v>92</v>
      </c>
      <c r="R93" s="3" t="s">
        <v>560</v>
      </c>
      <c r="S93" s="3" t="s">
        <v>560</v>
      </c>
      <c r="T93" s="3" t="s">
        <v>560</v>
      </c>
      <c r="U93" s="3" t="s">
        <v>560</v>
      </c>
      <c r="V93" s="3" t="s">
        <v>560</v>
      </c>
      <c r="W93" s="3" t="s">
        <v>560</v>
      </c>
      <c r="X93" s="3" t="s">
        <v>560</v>
      </c>
      <c r="Y93" s="3" t="s">
        <v>560</v>
      </c>
      <c r="Z93" s="3" t="s">
        <v>560</v>
      </c>
      <c r="AA93" s="3" t="s">
        <v>560</v>
      </c>
      <c r="AB93" s="3" t="s">
        <v>560</v>
      </c>
      <c r="AC93" s="3" t="s">
        <v>560</v>
      </c>
      <c r="AD93" s="3" t="s">
        <v>560</v>
      </c>
      <c r="AE93" s="3" t="s">
        <v>95</v>
      </c>
      <c r="AF93" s="3" t="s">
        <v>82</v>
      </c>
      <c r="AG93" s="3" t="s">
        <v>96</v>
      </c>
    </row>
    <row r="94" spans="1:33" ht="45" customHeight="1" x14ac:dyDescent="0.25">
      <c r="A94" s="3" t="s">
        <v>561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377</v>
      </c>
      <c r="G94" s="3" t="s">
        <v>562</v>
      </c>
      <c r="H94" s="3" t="s">
        <v>562</v>
      </c>
      <c r="I94" s="3" t="s">
        <v>191</v>
      </c>
      <c r="J94" s="3" t="s">
        <v>563</v>
      </c>
      <c r="K94" s="3" t="s">
        <v>537</v>
      </c>
      <c r="L94" s="3" t="s">
        <v>564</v>
      </c>
      <c r="M94" s="3" t="s">
        <v>90</v>
      </c>
      <c r="N94" s="3" t="s">
        <v>382</v>
      </c>
      <c r="O94" s="3" t="s">
        <v>92</v>
      </c>
      <c r="P94" s="3" t="s">
        <v>383</v>
      </c>
      <c r="Q94" s="3" t="s">
        <v>92</v>
      </c>
      <c r="R94" s="3" t="s">
        <v>565</v>
      </c>
      <c r="S94" s="3" t="s">
        <v>565</v>
      </c>
      <c r="T94" s="3" t="s">
        <v>565</v>
      </c>
      <c r="U94" s="3" t="s">
        <v>565</v>
      </c>
      <c r="V94" s="3" t="s">
        <v>565</v>
      </c>
      <c r="W94" s="3" t="s">
        <v>565</v>
      </c>
      <c r="X94" s="3" t="s">
        <v>565</v>
      </c>
      <c r="Y94" s="3" t="s">
        <v>565</v>
      </c>
      <c r="Z94" s="3" t="s">
        <v>565</v>
      </c>
      <c r="AA94" s="3" t="s">
        <v>565</v>
      </c>
      <c r="AB94" s="3" t="s">
        <v>565</v>
      </c>
      <c r="AC94" s="3" t="s">
        <v>565</v>
      </c>
      <c r="AD94" s="3" t="s">
        <v>565</v>
      </c>
      <c r="AE94" s="3" t="s">
        <v>95</v>
      </c>
      <c r="AF94" s="3" t="s">
        <v>82</v>
      </c>
      <c r="AG94" s="3" t="s">
        <v>96</v>
      </c>
    </row>
    <row r="95" spans="1:33" ht="45" customHeight="1" x14ac:dyDescent="0.25">
      <c r="A95" s="3" t="s">
        <v>566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105</v>
      </c>
      <c r="G95" s="3" t="s">
        <v>106</v>
      </c>
      <c r="H95" s="3" t="s">
        <v>106</v>
      </c>
      <c r="I95" s="3" t="s">
        <v>567</v>
      </c>
      <c r="J95" s="3" t="s">
        <v>568</v>
      </c>
      <c r="K95" s="3" t="s">
        <v>569</v>
      </c>
      <c r="L95" s="3" t="s">
        <v>570</v>
      </c>
      <c r="M95" s="3" t="s">
        <v>120</v>
      </c>
      <c r="N95" s="3" t="s">
        <v>111</v>
      </c>
      <c r="O95" s="3" t="s">
        <v>92</v>
      </c>
      <c r="P95" s="3" t="s">
        <v>112</v>
      </c>
      <c r="Q95" s="3" t="s">
        <v>92</v>
      </c>
      <c r="R95" s="3" t="s">
        <v>571</v>
      </c>
      <c r="S95" s="3" t="s">
        <v>571</v>
      </c>
      <c r="T95" s="3" t="s">
        <v>571</v>
      </c>
      <c r="U95" s="3" t="s">
        <v>571</v>
      </c>
      <c r="V95" s="3" t="s">
        <v>571</v>
      </c>
      <c r="W95" s="3" t="s">
        <v>571</v>
      </c>
      <c r="X95" s="3" t="s">
        <v>571</v>
      </c>
      <c r="Y95" s="3" t="s">
        <v>571</v>
      </c>
      <c r="Z95" s="3" t="s">
        <v>571</v>
      </c>
      <c r="AA95" s="3" t="s">
        <v>571</v>
      </c>
      <c r="AB95" s="3" t="s">
        <v>571</v>
      </c>
      <c r="AC95" s="3" t="s">
        <v>571</v>
      </c>
      <c r="AD95" s="3" t="s">
        <v>571</v>
      </c>
      <c r="AE95" s="3" t="s">
        <v>95</v>
      </c>
      <c r="AF95" s="3" t="s">
        <v>82</v>
      </c>
      <c r="AG95" s="3" t="s">
        <v>96</v>
      </c>
    </row>
    <row r="96" spans="1:33" ht="45" customHeight="1" x14ac:dyDescent="0.25">
      <c r="A96" s="3" t="s">
        <v>572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189</v>
      </c>
      <c r="G96" s="3" t="s">
        <v>573</v>
      </c>
      <c r="H96" s="3" t="s">
        <v>573</v>
      </c>
      <c r="I96" s="3" t="s">
        <v>368</v>
      </c>
      <c r="J96" s="3" t="s">
        <v>284</v>
      </c>
      <c r="K96" s="3" t="s">
        <v>351</v>
      </c>
      <c r="L96" s="3" t="s">
        <v>574</v>
      </c>
      <c r="M96" s="3" t="s">
        <v>90</v>
      </c>
      <c r="N96" s="3" t="s">
        <v>194</v>
      </c>
      <c r="O96" s="3" t="s">
        <v>92</v>
      </c>
      <c r="P96" s="3" t="s">
        <v>195</v>
      </c>
      <c r="Q96" s="3" t="s">
        <v>92</v>
      </c>
      <c r="R96" s="3" t="s">
        <v>575</v>
      </c>
      <c r="S96" s="3" t="s">
        <v>575</v>
      </c>
      <c r="T96" s="3" t="s">
        <v>575</v>
      </c>
      <c r="U96" s="3" t="s">
        <v>575</v>
      </c>
      <c r="V96" s="3" t="s">
        <v>575</v>
      </c>
      <c r="W96" s="3" t="s">
        <v>575</v>
      </c>
      <c r="X96" s="3" t="s">
        <v>575</v>
      </c>
      <c r="Y96" s="3" t="s">
        <v>575</v>
      </c>
      <c r="Z96" s="3" t="s">
        <v>575</v>
      </c>
      <c r="AA96" s="3" t="s">
        <v>575</v>
      </c>
      <c r="AB96" s="3" t="s">
        <v>575</v>
      </c>
      <c r="AC96" s="3" t="s">
        <v>575</v>
      </c>
      <c r="AD96" s="3" t="s">
        <v>575</v>
      </c>
      <c r="AE96" s="3" t="s">
        <v>95</v>
      </c>
      <c r="AF96" s="3" t="s">
        <v>82</v>
      </c>
      <c r="AG96" s="3" t="s">
        <v>96</v>
      </c>
    </row>
    <row r="97" spans="1:33" ht="45" customHeight="1" x14ac:dyDescent="0.25">
      <c r="A97" s="3" t="s">
        <v>576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105</v>
      </c>
      <c r="G97" s="3" t="s">
        <v>106</v>
      </c>
      <c r="H97" s="3" t="s">
        <v>106</v>
      </c>
      <c r="I97" s="3" t="s">
        <v>277</v>
      </c>
      <c r="J97" s="3" t="s">
        <v>577</v>
      </c>
      <c r="K97" s="3" t="s">
        <v>578</v>
      </c>
      <c r="L97" s="3" t="s">
        <v>579</v>
      </c>
      <c r="M97" s="3" t="s">
        <v>90</v>
      </c>
      <c r="N97" s="3" t="s">
        <v>111</v>
      </c>
      <c r="O97" s="3" t="s">
        <v>92</v>
      </c>
      <c r="P97" s="3" t="s">
        <v>112</v>
      </c>
      <c r="Q97" s="3" t="s">
        <v>92</v>
      </c>
      <c r="R97" s="3" t="s">
        <v>580</v>
      </c>
      <c r="S97" s="3" t="s">
        <v>580</v>
      </c>
      <c r="T97" s="3" t="s">
        <v>580</v>
      </c>
      <c r="U97" s="3" t="s">
        <v>580</v>
      </c>
      <c r="V97" s="3" t="s">
        <v>580</v>
      </c>
      <c r="W97" s="3" t="s">
        <v>580</v>
      </c>
      <c r="X97" s="3" t="s">
        <v>580</v>
      </c>
      <c r="Y97" s="3" t="s">
        <v>580</v>
      </c>
      <c r="Z97" s="3" t="s">
        <v>580</v>
      </c>
      <c r="AA97" s="3" t="s">
        <v>580</v>
      </c>
      <c r="AB97" s="3" t="s">
        <v>580</v>
      </c>
      <c r="AC97" s="3" t="s">
        <v>580</v>
      </c>
      <c r="AD97" s="3" t="s">
        <v>580</v>
      </c>
      <c r="AE97" s="3" t="s">
        <v>95</v>
      </c>
      <c r="AF97" s="3" t="s">
        <v>82</v>
      </c>
      <c r="AG97" s="3" t="s">
        <v>96</v>
      </c>
    </row>
    <row r="98" spans="1:33" ht="45" customHeight="1" x14ac:dyDescent="0.25">
      <c r="A98" s="3" t="s">
        <v>581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154</v>
      </c>
      <c r="G98" s="3" t="s">
        <v>582</v>
      </c>
      <c r="H98" s="3" t="s">
        <v>582</v>
      </c>
      <c r="I98" s="3" t="s">
        <v>217</v>
      </c>
      <c r="J98" s="3" t="s">
        <v>583</v>
      </c>
      <c r="K98" s="3" t="s">
        <v>432</v>
      </c>
      <c r="L98" s="3" t="s">
        <v>584</v>
      </c>
      <c r="M98" s="3" t="s">
        <v>120</v>
      </c>
      <c r="N98" s="3" t="s">
        <v>159</v>
      </c>
      <c r="O98" s="3" t="s">
        <v>92</v>
      </c>
      <c r="P98" s="3" t="s">
        <v>160</v>
      </c>
      <c r="Q98" s="3" t="s">
        <v>92</v>
      </c>
      <c r="R98" s="3" t="s">
        <v>585</v>
      </c>
      <c r="S98" s="3" t="s">
        <v>585</v>
      </c>
      <c r="T98" s="3" t="s">
        <v>585</v>
      </c>
      <c r="U98" s="3" t="s">
        <v>585</v>
      </c>
      <c r="V98" s="3" t="s">
        <v>585</v>
      </c>
      <c r="W98" s="3" t="s">
        <v>585</v>
      </c>
      <c r="X98" s="3" t="s">
        <v>585</v>
      </c>
      <c r="Y98" s="3" t="s">
        <v>585</v>
      </c>
      <c r="Z98" s="3" t="s">
        <v>585</v>
      </c>
      <c r="AA98" s="3" t="s">
        <v>585</v>
      </c>
      <c r="AB98" s="3" t="s">
        <v>585</v>
      </c>
      <c r="AC98" s="3" t="s">
        <v>585</v>
      </c>
      <c r="AD98" s="3" t="s">
        <v>585</v>
      </c>
      <c r="AE98" s="3" t="s">
        <v>95</v>
      </c>
      <c r="AF98" s="3" t="s">
        <v>82</v>
      </c>
      <c r="AG98" s="3" t="s">
        <v>96</v>
      </c>
    </row>
    <row r="99" spans="1:33" ht="45" customHeight="1" x14ac:dyDescent="0.25">
      <c r="A99" s="3" t="s">
        <v>586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154</v>
      </c>
      <c r="G99" s="3" t="s">
        <v>343</v>
      </c>
      <c r="H99" s="3" t="s">
        <v>343</v>
      </c>
      <c r="I99" s="3" t="s">
        <v>191</v>
      </c>
      <c r="J99" s="3" t="s">
        <v>587</v>
      </c>
      <c r="K99" s="3" t="s">
        <v>588</v>
      </c>
      <c r="L99" s="3" t="s">
        <v>589</v>
      </c>
      <c r="M99" s="3" t="s">
        <v>120</v>
      </c>
      <c r="N99" s="3" t="s">
        <v>159</v>
      </c>
      <c r="O99" s="3" t="s">
        <v>92</v>
      </c>
      <c r="P99" s="3" t="s">
        <v>160</v>
      </c>
      <c r="Q99" s="3" t="s">
        <v>92</v>
      </c>
      <c r="R99" s="3" t="s">
        <v>590</v>
      </c>
      <c r="S99" s="3" t="s">
        <v>590</v>
      </c>
      <c r="T99" s="3" t="s">
        <v>590</v>
      </c>
      <c r="U99" s="3" t="s">
        <v>590</v>
      </c>
      <c r="V99" s="3" t="s">
        <v>590</v>
      </c>
      <c r="W99" s="3" t="s">
        <v>590</v>
      </c>
      <c r="X99" s="3" t="s">
        <v>590</v>
      </c>
      <c r="Y99" s="3" t="s">
        <v>590</v>
      </c>
      <c r="Z99" s="3" t="s">
        <v>590</v>
      </c>
      <c r="AA99" s="3" t="s">
        <v>590</v>
      </c>
      <c r="AB99" s="3" t="s">
        <v>590</v>
      </c>
      <c r="AC99" s="3" t="s">
        <v>590</v>
      </c>
      <c r="AD99" s="3" t="s">
        <v>590</v>
      </c>
      <c r="AE99" s="3" t="s">
        <v>95</v>
      </c>
      <c r="AF99" s="3" t="s">
        <v>82</v>
      </c>
      <c r="AG99" s="3" t="s">
        <v>96</v>
      </c>
    </row>
    <row r="100" spans="1:33" ht="45" customHeight="1" x14ac:dyDescent="0.25">
      <c r="A100" s="3" t="s">
        <v>591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154</v>
      </c>
      <c r="G100" s="3" t="s">
        <v>155</v>
      </c>
      <c r="H100" s="3" t="s">
        <v>155</v>
      </c>
      <c r="I100" s="3" t="s">
        <v>107</v>
      </c>
      <c r="J100" s="3" t="s">
        <v>592</v>
      </c>
      <c r="K100" s="3" t="s">
        <v>593</v>
      </c>
      <c r="L100" s="3" t="s">
        <v>594</v>
      </c>
      <c r="M100" s="3" t="s">
        <v>90</v>
      </c>
      <c r="N100" s="3" t="s">
        <v>159</v>
      </c>
      <c r="O100" s="3" t="s">
        <v>92</v>
      </c>
      <c r="P100" s="3" t="s">
        <v>160</v>
      </c>
      <c r="Q100" s="3" t="s">
        <v>92</v>
      </c>
      <c r="R100" s="3" t="s">
        <v>595</v>
      </c>
      <c r="S100" s="3" t="s">
        <v>595</v>
      </c>
      <c r="T100" s="3" t="s">
        <v>595</v>
      </c>
      <c r="U100" s="3" t="s">
        <v>595</v>
      </c>
      <c r="V100" s="3" t="s">
        <v>595</v>
      </c>
      <c r="W100" s="3" t="s">
        <v>595</v>
      </c>
      <c r="X100" s="3" t="s">
        <v>595</v>
      </c>
      <c r="Y100" s="3" t="s">
        <v>595</v>
      </c>
      <c r="Z100" s="3" t="s">
        <v>595</v>
      </c>
      <c r="AA100" s="3" t="s">
        <v>595</v>
      </c>
      <c r="AB100" s="3" t="s">
        <v>595</v>
      </c>
      <c r="AC100" s="3" t="s">
        <v>595</v>
      </c>
      <c r="AD100" s="3" t="s">
        <v>595</v>
      </c>
      <c r="AE100" s="3" t="s">
        <v>95</v>
      </c>
      <c r="AF100" s="3" t="s">
        <v>82</v>
      </c>
      <c r="AG100" s="3" t="s">
        <v>96</v>
      </c>
    </row>
    <row r="101" spans="1:33" ht="45" customHeight="1" x14ac:dyDescent="0.25">
      <c r="A101" s="3" t="s">
        <v>596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154</v>
      </c>
      <c r="G101" s="3" t="s">
        <v>343</v>
      </c>
      <c r="H101" s="3" t="s">
        <v>343</v>
      </c>
      <c r="I101" s="3" t="s">
        <v>107</v>
      </c>
      <c r="J101" s="3" t="s">
        <v>597</v>
      </c>
      <c r="K101" s="3" t="s">
        <v>598</v>
      </c>
      <c r="L101" s="3" t="s">
        <v>599</v>
      </c>
      <c r="M101" s="3" t="s">
        <v>120</v>
      </c>
      <c r="N101" s="3" t="s">
        <v>159</v>
      </c>
      <c r="O101" s="3" t="s">
        <v>92</v>
      </c>
      <c r="P101" s="3" t="s">
        <v>160</v>
      </c>
      <c r="Q101" s="3" t="s">
        <v>92</v>
      </c>
      <c r="R101" s="3" t="s">
        <v>600</v>
      </c>
      <c r="S101" s="3" t="s">
        <v>600</v>
      </c>
      <c r="T101" s="3" t="s">
        <v>600</v>
      </c>
      <c r="U101" s="3" t="s">
        <v>600</v>
      </c>
      <c r="V101" s="3" t="s">
        <v>600</v>
      </c>
      <c r="W101" s="3" t="s">
        <v>600</v>
      </c>
      <c r="X101" s="3" t="s">
        <v>600</v>
      </c>
      <c r="Y101" s="3" t="s">
        <v>600</v>
      </c>
      <c r="Z101" s="3" t="s">
        <v>600</v>
      </c>
      <c r="AA101" s="3" t="s">
        <v>600</v>
      </c>
      <c r="AB101" s="3" t="s">
        <v>600</v>
      </c>
      <c r="AC101" s="3" t="s">
        <v>600</v>
      </c>
      <c r="AD101" s="3" t="s">
        <v>600</v>
      </c>
      <c r="AE101" s="3" t="s">
        <v>95</v>
      </c>
      <c r="AF101" s="3" t="s">
        <v>82</v>
      </c>
      <c r="AG101" s="3" t="s">
        <v>96</v>
      </c>
    </row>
    <row r="102" spans="1:33" ht="45" customHeight="1" x14ac:dyDescent="0.25">
      <c r="A102" s="3" t="s">
        <v>601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154</v>
      </c>
      <c r="G102" s="3" t="s">
        <v>602</v>
      </c>
      <c r="H102" s="3" t="s">
        <v>602</v>
      </c>
      <c r="I102" s="3" t="s">
        <v>107</v>
      </c>
      <c r="J102" s="3" t="s">
        <v>603</v>
      </c>
      <c r="K102" s="3" t="s">
        <v>185</v>
      </c>
      <c r="L102" s="3" t="s">
        <v>604</v>
      </c>
      <c r="M102" s="3" t="s">
        <v>90</v>
      </c>
      <c r="N102" s="3" t="s">
        <v>159</v>
      </c>
      <c r="O102" s="3" t="s">
        <v>92</v>
      </c>
      <c r="P102" s="3" t="s">
        <v>160</v>
      </c>
      <c r="Q102" s="3" t="s">
        <v>92</v>
      </c>
      <c r="R102" s="3" t="s">
        <v>605</v>
      </c>
      <c r="S102" s="3" t="s">
        <v>605</v>
      </c>
      <c r="T102" s="3" t="s">
        <v>605</v>
      </c>
      <c r="U102" s="3" t="s">
        <v>605</v>
      </c>
      <c r="V102" s="3" t="s">
        <v>605</v>
      </c>
      <c r="W102" s="3" t="s">
        <v>605</v>
      </c>
      <c r="X102" s="3" t="s">
        <v>605</v>
      </c>
      <c r="Y102" s="3" t="s">
        <v>605</v>
      </c>
      <c r="Z102" s="3" t="s">
        <v>605</v>
      </c>
      <c r="AA102" s="3" t="s">
        <v>605</v>
      </c>
      <c r="AB102" s="3" t="s">
        <v>605</v>
      </c>
      <c r="AC102" s="3" t="s">
        <v>605</v>
      </c>
      <c r="AD102" s="3" t="s">
        <v>605</v>
      </c>
      <c r="AE102" s="3" t="s">
        <v>95</v>
      </c>
      <c r="AF102" s="3" t="s">
        <v>82</v>
      </c>
      <c r="AG102" s="3" t="s">
        <v>96</v>
      </c>
    </row>
    <row r="103" spans="1:33" ht="45" customHeight="1" x14ac:dyDescent="0.25">
      <c r="A103" s="3" t="s">
        <v>606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154</v>
      </c>
      <c r="G103" s="3" t="s">
        <v>155</v>
      </c>
      <c r="H103" s="3" t="s">
        <v>155</v>
      </c>
      <c r="I103" s="3" t="s">
        <v>283</v>
      </c>
      <c r="J103" s="3" t="s">
        <v>117</v>
      </c>
      <c r="K103" s="3" t="s">
        <v>208</v>
      </c>
      <c r="L103" s="3" t="s">
        <v>607</v>
      </c>
      <c r="M103" s="3" t="s">
        <v>120</v>
      </c>
      <c r="N103" s="3" t="s">
        <v>159</v>
      </c>
      <c r="O103" s="3" t="s">
        <v>92</v>
      </c>
      <c r="P103" s="3" t="s">
        <v>160</v>
      </c>
      <c r="Q103" s="3" t="s">
        <v>92</v>
      </c>
      <c r="R103" s="3" t="s">
        <v>608</v>
      </c>
      <c r="S103" s="3" t="s">
        <v>608</v>
      </c>
      <c r="T103" s="3" t="s">
        <v>608</v>
      </c>
      <c r="U103" s="3" t="s">
        <v>608</v>
      </c>
      <c r="V103" s="3" t="s">
        <v>608</v>
      </c>
      <c r="W103" s="3" t="s">
        <v>608</v>
      </c>
      <c r="X103" s="3" t="s">
        <v>608</v>
      </c>
      <c r="Y103" s="3" t="s">
        <v>608</v>
      </c>
      <c r="Z103" s="3" t="s">
        <v>608</v>
      </c>
      <c r="AA103" s="3" t="s">
        <v>608</v>
      </c>
      <c r="AB103" s="3" t="s">
        <v>608</v>
      </c>
      <c r="AC103" s="3" t="s">
        <v>608</v>
      </c>
      <c r="AD103" s="3" t="s">
        <v>608</v>
      </c>
      <c r="AE103" s="3" t="s">
        <v>95</v>
      </c>
      <c r="AF103" s="3" t="s">
        <v>82</v>
      </c>
      <c r="AG103" s="3" t="s">
        <v>96</v>
      </c>
    </row>
    <row r="104" spans="1:33" ht="45" customHeight="1" x14ac:dyDescent="0.25">
      <c r="A104" s="3" t="s">
        <v>609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377</v>
      </c>
      <c r="G104" s="3" t="s">
        <v>610</v>
      </c>
      <c r="H104" s="3" t="s">
        <v>610</v>
      </c>
      <c r="I104" s="3" t="s">
        <v>191</v>
      </c>
      <c r="J104" s="3" t="s">
        <v>611</v>
      </c>
      <c r="K104" s="3" t="s">
        <v>612</v>
      </c>
      <c r="L104" s="3" t="s">
        <v>613</v>
      </c>
      <c r="M104" s="3" t="s">
        <v>90</v>
      </c>
      <c r="N104" s="3" t="s">
        <v>382</v>
      </c>
      <c r="O104" s="3" t="s">
        <v>92</v>
      </c>
      <c r="P104" s="3" t="s">
        <v>383</v>
      </c>
      <c r="Q104" s="3" t="s">
        <v>92</v>
      </c>
      <c r="R104" s="3" t="s">
        <v>614</v>
      </c>
      <c r="S104" s="3" t="s">
        <v>614</v>
      </c>
      <c r="T104" s="3" t="s">
        <v>614</v>
      </c>
      <c r="U104" s="3" t="s">
        <v>614</v>
      </c>
      <c r="V104" s="3" t="s">
        <v>614</v>
      </c>
      <c r="W104" s="3" t="s">
        <v>614</v>
      </c>
      <c r="X104" s="3" t="s">
        <v>614</v>
      </c>
      <c r="Y104" s="3" t="s">
        <v>614</v>
      </c>
      <c r="Z104" s="3" t="s">
        <v>614</v>
      </c>
      <c r="AA104" s="3" t="s">
        <v>614</v>
      </c>
      <c r="AB104" s="3" t="s">
        <v>614</v>
      </c>
      <c r="AC104" s="3" t="s">
        <v>614</v>
      </c>
      <c r="AD104" s="3" t="s">
        <v>614</v>
      </c>
      <c r="AE104" s="3" t="s">
        <v>95</v>
      </c>
      <c r="AF104" s="3" t="s">
        <v>82</v>
      </c>
      <c r="AG104" s="3" t="s">
        <v>96</v>
      </c>
    </row>
    <row r="105" spans="1:33" ht="45" customHeight="1" x14ac:dyDescent="0.25">
      <c r="A105" s="3" t="s">
        <v>615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138</v>
      </c>
      <c r="G105" s="3" t="s">
        <v>616</v>
      </c>
      <c r="H105" s="3" t="s">
        <v>616</v>
      </c>
      <c r="I105" s="3" t="s">
        <v>133</v>
      </c>
      <c r="J105" s="3" t="s">
        <v>617</v>
      </c>
      <c r="K105" s="3" t="s">
        <v>185</v>
      </c>
      <c r="L105" s="3" t="s">
        <v>618</v>
      </c>
      <c r="M105" s="3" t="s">
        <v>120</v>
      </c>
      <c r="N105" s="3" t="s">
        <v>144</v>
      </c>
      <c r="O105" s="3" t="s">
        <v>92</v>
      </c>
      <c r="P105" s="3" t="s">
        <v>145</v>
      </c>
      <c r="Q105" s="3" t="s">
        <v>92</v>
      </c>
      <c r="R105" s="3" t="s">
        <v>619</v>
      </c>
      <c r="S105" s="3" t="s">
        <v>619</v>
      </c>
      <c r="T105" s="3" t="s">
        <v>619</v>
      </c>
      <c r="U105" s="3" t="s">
        <v>619</v>
      </c>
      <c r="V105" s="3" t="s">
        <v>619</v>
      </c>
      <c r="W105" s="3" t="s">
        <v>619</v>
      </c>
      <c r="X105" s="3" t="s">
        <v>619</v>
      </c>
      <c r="Y105" s="3" t="s">
        <v>619</v>
      </c>
      <c r="Z105" s="3" t="s">
        <v>619</v>
      </c>
      <c r="AA105" s="3" t="s">
        <v>619</v>
      </c>
      <c r="AB105" s="3" t="s">
        <v>619</v>
      </c>
      <c r="AC105" s="3" t="s">
        <v>619</v>
      </c>
      <c r="AD105" s="3" t="s">
        <v>619</v>
      </c>
      <c r="AE105" s="3" t="s">
        <v>95</v>
      </c>
      <c r="AF105" s="3" t="s">
        <v>82</v>
      </c>
      <c r="AG105" s="3" t="s">
        <v>96</v>
      </c>
    </row>
    <row r="106" spans="1:33" ht="45" customHeight="1" x14ac:dyDescent="0.25">
      <c r="A106" s="3" t="s">
        <v>620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163</v>
      </c>
      <c r="G106" s="3" t="s">
        <v>621</v>
      </c>
      <c r="H106" s="3" t="s">
        <v>621</v>
      </c>
      <c r="I106" s="3" t="s">
        <v>227</v>
      </c>
      <c r="J106" s="3" t="s">
        <v>622</v>
      </c>
      <c r="K106" s="3" t="s">
        <v>254</v>
      </c>
      <c r="L106" s="3" t="s">
        <v>623</v>
      </c>
      <c r="M106" s="3" t="s">
        <v>120</v>
      </c>
      <c r="N106" s="3" t="s">
        <v>168</v>
      </c>
      <c r="O106" s="3" t="s">
        <v>92</v>
      </c>
      <c r="P106" s="3" t="s">
        <v>169</v>
      </c>
      <c r="Q106" s="3" t="s">
        <v>92</v>
      </c>
      <c r="R106" s="3" t="s">
        <v>624</v>
      </c>
      <c r="S106" s="3" t="s">
        <v>624</v>
      </c>
      <c r="T106" s="3" t="s">
        <v>624</v>
      </c>
      <c r="U106" s="3" t="s">
        <v>624</v>
      </c>
      <c r="V106" s="3" t="s">
        <v>624</v>
      </c>
      <c r="W106" s="3" t="s">
        <v>624</v>
      </c>
      <c r="X106" s="3" t="s">
        <v>624</v>
      </c>
      <c r="Y106" s="3" t="s">
        <v>624</v>
      </c>
      <c r="Z106" s="3" t="s">
        <v>624</v>
      </c>
      <c r="AA106" s="3" t="s">
        <v>624</v>
      </c>
      <c r="AB106" s="3" t="s">
        <v>624</v>
      </c>
      <c r="AC106" s="3" t="s">
        <v>624</v>
      </c>
      <c r="AD106" s="3" t="s">
        <v>624</v>
      </c>
      <c r="AE106" s="3" t="s">
        <v>95</v>
      </c>
      <c r="AF106" s="3" t="s">
        <v>82</v>
      </c>
      <c r="AG106" s="3" t="s">
        <v>96</v>
      </c>
    </row>
    <row r="107" spans="1:33" ht="45" customHeight="1" x14ac:dyDescent="0.25">
      <c r="A107" s="3" t="s">
        <v>625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138</v>
      </c>
      <c r="G107" s="3" t="s">
        <v>172</v>
      </c>
      <c r="H107" s="3" t="s">
        <v>172</v>
      </c>
      <c r="I107" s="3" t="s">
        <v>283</v>
      </c>
      <c r="J107" s="3" t="s">
        <v>626</v>
      </c>
      <c r="K107" s="3" t="s">
        <v>627</v>
      </c>
      <c r="L107" s="3" t="s">
        <v>628</v>
      </c>
      <c r="M107" s="3" t="s">
        <v>120</v>
      </c>
      <c r="N107" s="3" t="s">
        <v>144</v>
      </c>
      <c r="O107" s="3" t="s">
        <v>92</v>
      </c>
      <c r="P107" s="3" t="s">
        <v>145</v>
      </c>
      <c r="Q107" s="3" t="s">
        <v>92</v>
      </c>
      <c r="R107" s="3" t="s">
        <v>629</v>
      </c>
      <c r="S107" s="3" t="s">
        <v>629</v>
      </c>
      <c r="T107" s="3" t="s">
        <v>629</v>
      </c>
      <c r="U107" s="3" t="s">
        <v>629</v>
      </c>
      <c r="V107" s="3" t="s">
        <v>629</v>
      </c>
      <c r="W107" s="3" t="s">
        <v>629</v>
      </c>
      <c r="X107" s="3" t="s">
        <v>629</v>
      </c>
      <c r="Y107" s="3" t="s">
        <v>629</v>
      </c>
      <c r="Z107" s="3" t="s">
        <v>629</v>
      </c>
      <c r="AA107" s="3" t="s">
        <v>629</v>
      </c>
      <c r="AB107" s="3" t="s">
        <v>629</v>
      </c>
      <c r="AC107" s="3" t="s">
        <v>629</v>
      </c>
      <c r="AD107" s="3" t="s">
        <v>629</v>
      </c>
      <c r="AE107" s="3" t="s">
        <v>95</v>
      </c>
      <c r="AF107" s="3" t="s">
        <v>82</v>
      </c>
      <c r="AG107" s="3" t="s">
        <v>96</v>
      </c>
    </row>
    <row r="108" spans="1:33" ht="45" customHeight="1" x14ac:dyDescent="0.25">
      <c r="A108" s="3" t="s">
        <v>630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163</v>
      </c>
      <c r="G108" s="3" t="s">
        <v>631</v>
      </c>
      <c r="H108" s="3" t="s">
        <v>631</v>
      </c>
      <c r="I108" s="3" t="s">
        <v>437</v>
      </c>
      <c r="J108" s="3" t="s">
        <v>632</v>
      </c>
      <c r="K108" s="3" t="s">
        <v>185</v>
      </c>
      <c r="L108" s="3" t="s">
        <v>423</v>
      </c>
      <c r="M108" s="3" t="s">
        <v>120</v>
      </c>
      <c r="N108" s="3" t="s">
        <v>168</v>
      </c>
      <c r="O108" s="3" t="s">
        <v>92</v>
      </c>
      <c r="P108" s="3" t="s">
        <v>169</v>
      </c>
      <c r="Q108" s="3" t="s">
        <v>92</v>
      </c>
      <c r="R108" s="3" t="s">
        <v>633</v>
      </c>
      <c r="S108" s="3" t="s">
        <v>633</v>
      </c>
      <c r="T108" s="3" t="s">
        <v>633</v>
      </c>
      <c r="U108" s="3" t="s">
        <v>633</v>
      </c>
      <c r="V108" s="3" t="s">
        <v>633</v>
      </c>
      <c r="W108" s="3" t="s">
        <v>633</v>
      </c>
      <c r="X108" s="3" t="s">
        <v>633</v>
      </c>
      <c r="Y108" s="3" t="s">
        <v>633</v>
      </c>
      <c r="Z108" s="3" t="s">
        <v>633</v>
      </c>
      <c r="AA108" s="3" t="s">
        <v>633</v>
      </c>
      <c r="AB108" s="3" t="s">
        <v>633</v>
      </c>
      <c r="AC108" s="3" t="s">
        <v>633</v>
      </c>
      <c r="AD108" s="3" t="s">
        <v>633</v>
      </c>
      <c r="AE108" s="3" t="s">
        <v>95</v>
      </c>
      <c r="AF108" s="3" t="s">
        <v>82</v>
      </c>
      <c r="AG108" s="3" t="s">
        <v>96</v>
      </c>
    </row>
    <row r="109" spans="1:33" ht="45" customHeight="1" x14ac:dyDescent="0.25">
      <c r="A109" s="3" t="s">
        <v>634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138</v>
      </c>
      <c r="G109" s="3" t="s">
        <v>635</v>
      </c>
      <c r="H109" s="3" t="s">
        <v>635</v>
      </c>
      <c r="I109" s="3" t="s">
        <v>238</v>
      </c>
      <c r="J109" s="3" t="s">
        <v>636</v>
      </c>
      <c r="K109" s="3" t="s">
        <v>637</v>
      </c>
      <c r="L109" s="3" t="s">
        <v>638</v>
      </c>
      <c r="M109" s="3" t="s">
        <v>90</v>
      </c>
      <c r="N109" s="3" t="s">
        <v>144</v>
      </c>
      <c r="O109" s="3" t="s">
        <v>92</v>
      </c>
      <c r="P109" s="3" t="s">
        <v>145</v>
      </c>
      <c r="Q109" s="3" t="s">
        <v>92</v>
      </c>
      <c r="R109" s="3" t="s">
        <v>639</v>
      </c>
      <c r="S109" s="3" t="s">
        <v>639</v>
      </c>
      <c r="T109" s="3" t="s">
        <v>639</v>
      </c>
      <c r="U109" s="3" t="s">
        <v>639</v>
      </c>
      <c r="V109" s="3" t="s">
        <v>639</v>
      </c>
      <c r="W109" s="3" t="s">
        <v>639</v>
      </c>
      <c r="X109" s="3" t="s">
        <v>639</v>
      </c>
      <c r="Y109" s="3" t="s">
        <v>639</v>
      </c>
      <c r="Z109" s="3" t="s">
        <v>639</v>
      </c>
      <c r="AA109" s="3" t="s">
        <v>639</v>
      </c>
      <c r="AB109" s="3" t="s">
        <v>639</v>
      </c>
      <c r="AC109" s="3" t="s">
        <v>639</v>
      </c>
      <c r="AD109" s="3" t="s">
        <v>639</v>
      </c>
      <c r="AE109" s="3" t="s">
        <v>95</v>
      </c>
      <c r="AF109" s="3" t="s">
        <v>82</v>
      </c>
      <c r="AG109" s="3" t="s">
        <v>96</v>
      </c>
    </row>
    <row r="110" spans="1:33" ht="45" customHeight="1" x14ac:dyDescent="0.25">
      <c r="A110" s="3" t="s">
        <v>640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105</v>
      </c>
      <c r="G110" s="3" t="s">
        <v>106</v>
      </c>
      <c r="H110" s="3" t="s">
        <v>106</v>
      </c>
      <c r="I110" s="3" t="s">
        <v>456</v>
      </c>
      <c r="J110" s="3" t="s">
        <v>451</v>
      </c>
      <c r="K110" s="3" t="s">
        <v>185</v>
      </c>
      <c r="L110" s="3" t="s">
        <v>181</v>
      </c>
      <c r="M110" s="3" t="s">
        <v>90</v>
      </c>
      <c r="N110" s="3" t="s">
        <v>111</v>
      </c>
      <c r="O110" s="3" t="s">
        <v>92</v>
      </c>
      <c r="P110" s="3" t="s">
        <v>112</v>
      </c>
      <c r="Q110" s="3" t="s">
        <v>92</v>
      </c>
      <c r="R110" s="3" t="s">
        <v>641</v>
      </c>
      <c r="S110" s="3" t="s">
        <v>641</v>
      </c>
      <c r="T110" s="3" t="s">
        <v>641</v>
      </c>
      <c r="U110" s="3" t="s">
        <v>641</v>
      </c>
      <c r="V110" s="3" t="s">
        <v>641</v>
      </c>
      <c r="W110" s="3" t="s">
        <v>641</v>
      </c>
      <c r="X110" s="3" t="s">
        <v>641</v>
      </c>
      <c r="Y110" s="3" t="s">
        <v>641</v>
      </c>
      <c r="Z110" s="3" t="s">
        <v>641</v>
      </c>
      <c r="AA110" s="3" t="s">
        <v>641</v>
      </c>
      <c r="AB110" s="3" t="s">
        <v>641</v>
      </c>
      <c r="AC110" s="3" t="s">
        <v>641</v>
      </c>
      <c r="AD110" s="3" t="s">
        <v>641</v>
      </c>
      <c r="AE110" s="3" t="s">
        <v>95</v>
      </c>
      <c r="AF110" s="3" t="s">
        <v>82</v>
      </c>
      <c r="AG110" s="3" t="s">
        <v>96</v>
      </c>
    </row>
    <row r="111" spans="1:33" ht="45" customHeight="1" x14ac:dyDescent="0.25">
      <c r="A111" s="3" t="s">
        <v>642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189</v>
      </c>
      <c r="G111" s="3" t="s">
        <v>643</v>
      </c>
      <c r="H111" s="3" t="s">
        <v>643</v>
      </c>
      <c r="I111" s="3" t="s">
        <v>437</v>
      </c>
      <c r="J111" s="3" t="s">
        <v>644</v>
      </c>
      <c r="K111" s="3" t="s">
        <v>151</v>
      </c>
      <c r="L111" s="3" t="s">
        <v>645</v>
      </c>
      <c r="M111" s="3" t="s">
        <v>120</v>
      </c>
      <c r="N111" s="3" t="s">
        <v>194</v>
      </c>
      <c r="O111" s="3" t="s">
        <v>92</v>
      </c>
      <c r="P111" s="3" t="s">
        <v>195</v>
      </c>
      <c r="Q111" s="3" t="s">
        <v>92</v>
      </c>
      <c r="R111" s="3" t="s">
        <v>646</v>
      </c>
      <c r="S111" s="3" t="s">
        <v>646</v>
      </c>
      <c r="T111" s="3" t="s">
        <v>646</v>
      </c>
      <c r="U111" s="3" t="s">
        <v>646</v>
      </c>
      <c r="V111" s="3" t="s">
        <v>646</v>
      </c>
      <c r="W111" s="3" t="s">
        <v>646</v>
      </c>
      <c r="X111" s="3" t="s">
        <v>646</v>
      </c>
      <c r="Y111" s="3" t="s">
        <v>646</v>
      </c>
      <c r="Z111" s="3" t="s">
        <v>646</v>
      </c>
      <c r="AA111" s="3" t="s">
        <v>646</v>
      </c>
      <c r="AB111" s="3" t="s">
        <v>646</v>
      </c>
      <c r="AC111" s="3" t="s">
        <v>646</v>
      </c>
      <c r="AD111" s="3" t="s">
        <v>646</v>
      </c>
      <c r="AE111" s="3" t="s">
        <v>95</v>
      </c>
      <c r="AF111" s="3" t="s">
        <v>82</v>
      </c>
      <c r="AG111" s="3" t="s">
        <v>96</v>
      </c>
    </row>
    <row r="112" spans="1:33" ht="45" customHeight="1" x14ac:dyDescent="0.25">
      <c r="A112" s="3" t="s">
        <v>647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123</v>
      </c>
      <c r="G112" s="3" t="s">
        <v>648</v>
      </c>
      <c r="H112" s="3" t="s">
        <v>648</v>
      </c>
      <c r="I112" s="3" t="s">
        <v>649</v>
      </c>
      <c r="J112" s="3" t="s">
        <v>650</v>
      </c>
      <c r="K112" s="3" t="s">
        <v>651</v>
      </c>
      <c r="L112" s="3" t="s">
        <v>151</v>
      </c>
      <c r="M112" s="3" t="s">
        <v>90</v>
      </c>
      <c r="N112" s="3" t="s">
        <v>129</v>
      </c>
      <c r="O112" s="3" t="s">
        <v>92</v>
      </c>
      <c r="P112" s="3" t="s">
        <v>130</v>
      </c>
      <c r="Q112" s="3" t="s">
        <v>92</v>
      </c>
      <c r="R112" s="3" t="s">
        <v>652</v>
      </c>
      <c r="S112" s="3" t="s">
        <v>652</v>
      </c>
      <c r="T112" s="3" t="s">
        <v>652</v>
      </c>
      <c r="U112" s="3" t="s">
        <v>652</v>
      </c>
      <c r="V112" s="3" t="s">
        <v>652</v>
      </c>
      <c r="W112" s="3" t="s">
        <v>652</v>
      </c>
      <c r="X112" s="3" t="s">
        <v>652</v>
      </c>
      <c r="Y112" s="3" t="s">
        <v>652</v>
      </c>
      <c r="Z112" s="3" t="s">
        <v>652</v>
      </c>
      <c r="AA112" s="3" t="s">
        <v>652</v>
      </c>
      <c r="AB112" s="3" t="s">
        <v>652</v>
      </c>
      <c r="AC112" s="3" t="s">
        <v>652</v>
      </c>
      <c r="AD112" s="3" t="s">
        <v>652</v>
      </c>
      <c r="AE112" s="3" t="s">
        <v>95</v>
      </c>
      <c r="AF112" s="3" t="s">
        <v>82</v>
      </c>
      <c r="AG112" s="3" t="s">
        <v>96</v>
      </c>
    </row>
    <row r="113" spans="1:33" ht="45" customHeight="1" x14ac:dyDescent="0.25">
      <c r="A113" s="3" t="s">
        <v>653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105</v>
      </c>
      <c r="G113" s="3" t="s">
        <v>654</v>
      </c>
      <c r="H113" s="3" t="s">
        <v>106</v>
      </c>
      <c r="I113" s="3" t="s">
        <v>655</v>
      </c>
      <c r="J113" s="3" t="s">
        <v>656</v>
      </c>
      <c r="K113" s="3" t="s">
        <v>657</v>
      </c>
      <c r="L113" s="3" t="s">
        <v>89</v>
      </c>
      <c r="M113" s="3" t="s">
        <v>90</v>
      </c>
      <c r="N113" s="3" t="s">
        <v>111</v>
      </c>
      <c r="O113" s="3" t="s">
        <v>92</v>
      </c>
      <c r="P113" s="3" t="s">
        <v>112</v>
      </c>
      <c r="Q113" s="3" t="s">
        <v>92</v>
      </c>
      <c r="R113" s="3" t="s">
        <v>658</v>
      </c>
      <c r="S113" s="3" t="s">
        <v>658</v>
      </c>
      <c r="T113" s="3" t="s">
        <v>658</v>
      </c>
      <c r="U113" s="3" t="s">
        <v>658</v>
      </c>
      <c r="V113" s="3" t="s">
        <v>658</v>
      </c>
      <c r="W113" s="3" t="s">
        <v>658</v>
      </c>
      <c r="X113" s="3" t="s">
        <v>658</v>
      </c>
      <c r="Y113" s="3" t="s">
        <v>658</v>
      </c>
      <c r="Z113" s="3" t="s">
        <v>658</v>
      </c>
      <c r="AA113" s="3" t="s">
        <v>658</v>
      </c>
      <c r="AB113" s="3" t="s">
        <v>658</v>
      </c>
      <c r="AC113" s="3" t="s">
        <v>658</v>
      </c>
      <c r="AD113" s="3" t="s">
        <v>658</v>
      </c>
      <c r="AE113" s="3" t="s">
        <v>95</v>
      </c>
      <c r="AF113" s="3" t="s">
        <v>82</v>
      </c>
      <c r="AG113" s="3" t="s">
        <v>96</v>
      </c>
    </row>
    <row r="114" spans="1:33" ht="45" customHeight="1" x14ac:dyDescent="0.25">
      <c r="A114" s="3" t="s">
        <v>659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377</v>
      </c>
      <c r="G114" s="3" t="s">
        <v>660</v>
      </c>
      <c r="H114" s="3" t="s">
        <v>660</v>
      </c>
      <c r="I114" s="3" t="s">
        <v>437</v>
      </c>
      <c r="J114" s="3" t="s">
        <v>563</v>
      </c>
      <c r="K114" s="3" t="s">
        <v>661</v>
      </c>
      <c r="L114" s="3" t="s">
        <v>662</v>
      </c>
      <c r="M114" s="3" t="s">
        <v>90</v>
      </c>
      <c r="N114" s="3" t="s">
        <v>382</v>
      </c>
      <c r="O114" s="3" t="s">
        <v>92</v>
      </c>
      <c r="P114" s="3" t="s">
        <v>383</v>
      </c>
      <c r="Q114" s="3" t="s">
        <v>92</v>
      </c>
      <c r="R114" s="3" t="s">
        <v>663</v>
      </c>
      <c r="S114" s="3" t="s">
        <v>663</v>
      </c>
      <c r="T114" s="3" t="s">
        <v>663</v>
      </c>
      <c r="U114" s="3" t="s">
        <v>663</v>
      </c>
      <c r="V114" s="3" t="s">
        <v>663</v>
      </c>
      <c r="W114" s="3" t="s">
        <v>663</v>
      </c>
      <c r="X114" s="3" t="s">
        <v>663</v>
      </c>
      <c r="Y114" s="3" t="s">
        <v>663</v>
      </c>
      <c r="Z114" s="3" t="s">
        <v>663</v>
      </c>
      <c r="AA114" s="3" t="s">
        <v>663</v>
      </c>
      <c r="AB114" s="3" t="s">
        <v>663</v>
      </c>
      <c r="AC114" s="3" t="s">
        <v>663</v>
      </c>
      <c r="AD114" s="3" t="s">
        <v>663</v>
      </c>
      <c r="AE114" s="3" t="s">
        <v>95</v>
      </c>
      <c r="AF114" s="3" t="s">
        <v>82</v>
      </c>
      <c r="AG114" s="3" t="s">
        <v>96</v>
      </c>
    </row>
    <row r="115" spans="1:33" ht="45" customHeight="1" x14ac:dyDescent="0.25">
      <c r="A115" s="3" t="s">
        <v>664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105</v>
      </c>
      <c r="G115" s="3" t="s">
        <v>106</v>
      </c>
      <c r="H115" s="3" t="s">
        <v>106</v>
      </c>
      <c r="I115" s="3" t="s">
        <v>665</v>
      </c>
      <c r="J115" s="3" t="s">
        <v>666</v>
      </c>
      <c r="K115" s="3" t="s">
        <v>667</v>
      </c>
      <c r="L115" s="3" t="s">
        <v>110</v>
      </c>
      <c r="M115" s="3" t="s">
        <v>120</v>
      </c>
      <c r="N115" s="3" t="s">
        <v>111</v>
      </c>
      <c r="O115" s="3" t="s">
        <v>92</v>
      </c>
      <c r="P115" s="3" t="s">
        <v>112</v>
      </c>
      <c r="Q115" s="3" t="s">
        <v>92</v>
      </c>
      <c r="R115" s="3" t="s">
        <v>668</v>
      </c>
      <c r="S115" s="3" t="s">
        <v>668</v>
      </c>
      <c r="T115" s="3" t="s">
        <v>668</v>
      </c>
      <c r="U115" s="3" t="s">
        <v>668</v>
      </c>
      <c r="V115" s="3" t="s">
        <v>668</v>
      </c>
      <c r="W115" s="3" t="s">
        <v>668</v>
      </c>
      <c r="X115" s="3" t="s">
        <v>668</v>
      </c>
      <c r="Y115" s="3" t="s">
        <v>668</v>
      </c>
      <c r="Z115" s="3" t="s">
        <v>668</v>
      </c>
      <c r="AA115" s="3" t="s">
        <v>668</v>
      </c>
      <c r="AB115" s="3" t="s">
        <v>668</v>
      </c>
      <c r="AC115" s="3" t="s">
        <v>668</v>
      </c>
      <c r="AD115" s="3" t="s">
        <v>668</v>
      </c>
      <c r="AE115" s="3" t="s">
        <v>95</v>
      </c>
      <c r="AF115" s="3" t="s">
        <v>82</v>
      </c>
      <c r="AG115" s="3" t="s">
        <v>96</v>
      </c>
    </row>
    <row r="116" spans="1:33" ht="45" customHeight="1" x14ac:dyDescent="0.25">
      <c r="A116" s="3" t="s">
        <v>669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154</v>
      </c>
      <c r="G116" s="3" t="s">
        <v>155</v>
      </c>
      <c r="H116" s="3" t="s">
        <v>155</v>
      </c>
      <c r="I116" s="3" t="s">
        <v>283</v>
      </c>
      <c r="J116" s="3" t="s">
        <v>670</v>
      </c>
      <c r="K116" s="3" t="s">
        <v>671</v>
      </c>
      <c r="L116" s="3" t="s">
        <v>351</v>
      </c>
      <c r="M116" s="3" t="s">
        <v>120</v>
      </c>
      <c r="N116" s="3" t="s">
        <v>159</v>
      </c>
      <c r="O116" s="3" t="s">
        <v>92</v>
      </c>
      <c r="P116" s="3" t="s">
        <v>160</v>
      </c>
      <c r="Q116" s="3" t="s">
        <v>92</v>
      </c>
      <c r="R116" s="3" t="s">
        <v>672</v>
      </c>
      <c r="S116" s="3" t="s">
        <v>672</v>
      </c>
      <c r="T116" s="3" t="s">
        <v>672</v>
      </c>
      <c r="U116" s="3" t="s">
        <v>672</v>
      </c>
      <c r="V116" s="3" t="s">
        <v>672</v>
      </c>
      <c r="W116" s="3" t="s">
        <v>672</v>
      </c>
      <c r="X116" s="3" t="s">
        <v>672</v>
      </c>
      <c r="Y116" s="3" t="s">
        <v>672</v>
      </c>
      <c r="Z116" s="3" t="s">
        <v>672</v>
      </c>
      <c r="AA116" s="3" t="s">
        <v>672</v>
      </c>
      <c r="AB116" s="3" t="s">
        <v>672</v>
      </c>
      <c r="AC116" s="3" t="s">
        <v>672</v>
      </c>
      <c r="AD116" s="3" t="s">
        <v>672</v>
      </c>
      <c r="AE116" s="3" t="s">
        <v>95</v>
      </c>
      <c r="AF116" s="3" t="s">
        <v>82</v>
      </c>
      <c r="AG116" s="3" t="s">
        <v>96</v>
      </c>
    </row>
    <row r="117" spans="1:33" ht="45" customHeight="1" x14ac:dyDescent="0.25">
      <c r="A117" s="3" t="s">
        <v>673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154</v>
      </c>
      <c r="G117" s="3" t="s">
        <v>674</v>
      </c>
      <c r="H117" s="3" t="s">
        <v>674</v>
      </c>
      <c r="I117" s="3" t="s">
        <v>173</v>
      </c>
      <c r="J117" s="3" t="s">
        <v>675</v>
      </c>
      <c r="K117" s="3" t="s">
        <v>676</v>
      </c>
      <c r="L117" s="3" t="s">
        <v>677</v>
      </c>
      <c r="M117" s="3" t="s">
        <v>120</v>
      </c>
      <c r="N117" s="3" t="s">
        <v>159</v>
      </c>
      <c r="O117" s="3" t="s">
        <v>92</v>
      </c>
      <c r="P117" s="3" t="s">
        <v>160</v>
      </c>
      <c r="Q117" s="3" t="s">
        <v>92</v>
      </c>
      <c r="R117" s="3" t="s">
        <v>678</v>
      </c>
      <c r="S117" s="3" t="s">
        <v>678</v>
      </c>
      <c r="T117" s="3" t="s">
        <v>678</v>
      </c>
      <c r="U117" s="3" t="s">
        <v>678</v>
      </c>
      <c r="V117" s="3" t="s">
        <v>678</v>
      </c>
      <c r="W117" s="3" t="s">
        <v>678</v>
      </c>
      <c r="X117" s="3" t="s">
        <v>678</v>
      </c>
      <c r="Y117" s="3" t="s">
        <v>678</v>
      </c>
      <c r="Z117" s="3" t="s">
        <v>678</v>
      </c>
      <c r="AA117" s="3" t="s">
        <v>678</v>
      </c>
      <c r="AB117" s="3" t="s">
        <v>678</v>
      </c>
      <c r="AC117" s="3" t="s">
        <v>678</v>
      </c>
      <c r="AD117" s="3" t="s">
        <v>678</v>
      </c>
      <c r="AE117" s="3" t="s">
        <v>95</v>
      </c>
      <c r="AF117" s="3" t="s">
        <v>82</v>
      </c>
      <c r="AG117" s="3" t="s">
        <v>96</v>
      </c>
    </row>
    <row r="118" spans="1:33" ht="45" customHeight="1" x14ac:dyDescent="0.25">
      <c r="A118" s="3" t="s">
        <v>679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154</v>
      </c>
      <c r="G118" s="3" t="s">
        <v>337</v>
      </c>
      <c r="H118" s="3" t="s">
        <v>337</v>
      </c>
      <c r="I118" s="3" t="s">
        <v>277</v>
      </c>
      <c r="J118" s="3" t="s">
        <v>680</v>
      </c>
      <c r="K118" s="3" t="s">
        <v>681</v>
      </c>
      <c r="L118" s="3" t="s">
        <v>151</v>
      </c>
      <c r="M118" s="3" t="s">
        <v>90</v>
      </c>
      <c r="N118" s="3" t="s">
        <v>159</v>
      </c>
      <c r="O118" s="3" t="s">
        <v>92</v>
      </c>
      <c r="P118" s="3" t="s">
        <v>160</v>
      </c>
      <c r="Q118" s="3" t="s">
        <v>92</v>
      </c>
      <c r="R118" s="3" t="s">
        <v>682</v>
      </c>
      <c r="S118" s="3" t="s">
        <v>682</v>
      </c>
      <c r="T118" s="3" t="s">
        <v>682</v>
      </c>
      <c r="U118" s="3" t="s">
        <v>682</v>
      </c>
      <c r="V118" s="3" t="s">
        <v>682</v>
      </c>
      <c r="W118" s="3" t="s">
        <v>682</v>
      </c>
      <c r="X118" s="3" t="s">
        <v>682</v>
      </c>
      <c r="Y118" s="3" t="s">
        <v>682</v>
      </c>
      <c r="Z118" s="3" t="s">
        <v>682</v>
      </c>
      <c r="AA118" s="3" t="s">
        <v>682</v>
      </c>
      <c r="AB118" s="3" t="s">
        <v>682</v>
      </c>
      <c r="AC118" s="3" t="s">
        <v>682</v>
      </c>
      <c r="AD118" s="3" t="s">
        <v>682</v>
      </c>
      <c r="AE118" s="3" t="s">
        <v>95</v>
      </c>
      <c r="AF118" s="3" t="s">
        <v>82</v>
      </c>
      <c r="AG118" s="3" t="s">
        <v>96</v>
      </c>
    </row>
    <row r="119" spans="1:33" ht="45" customHeight="1" x14ac:dyDescent="0.25">
      <c r="A119" s="3" t="s">
        <v>683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154</v>
      </c>
      <c r="G119" s="3" t="s">
        <v>684</v>
      </c>
      <c r="H119" s="3" t="s">
        <v>684</v>
      </c>
      <c r="I119" s="3" t="s">
        <v>277</v>
      </c>
      <c r="J119" s="3" t="s">
        <v>685</v>
      </c>
      <c r="K119" s="3" t="s">
        <v>414</v>
      </c>
      <c r="L119" s="3" t="s">
        <v>686</v>
      </c>
      <c r="M119" s="3" t="s">
        <v>90</v>
      </c>
      <c r="N119" s="3" t="s">
        <v>159</v>
      </c>
      <c r="O119" s="3" t="s">
        <v>92</v>
      </c>
      <c r="P119" s="3" t="s">
        <v>160</v>
      </c>
      <c r="Q119" s="3" t="s">
        <v>92</v>
      </c>
      <c r="R119" s="3" t="s">
        <v>687</v>
      </c>
      <c r="S119" s="3" t="s">
        <v>687</v>
      </c>
      <c r="T119" s="3" t="s">
        <v>687</v>
      </c>
      <c r="U119" s="3" t="s">
        <v>687</v>
      </c>
      <c r="V119" s="3" t="s">
        <v>687</v>
      </c>
      <c r="W119" s="3" t="s">
        <v>687</v>
      </c>
      <c r="X119" s="3" t="s">
        <v>687</v>
      </c>
      <c r="Y119" s="3" t="s">
        <v>687</v>
      </c>
      <c r="Z119" s="3" t="s">
        <v>687</v>
      </c>
      <c r="AA119" s="3" t="s">
        <v>687</v>
      </c>
      <c r="AB119" s="3" t="s">
        <v>687</v>
      </c>
      <c r="AC119" s="3" t="s">
        <v>687</v>
      </c>
      <c r="AD119" s="3" t="s">
        <v>687</v>
      </c>
      <c r="AE119" s="3" t="s">
        <v>95</v>
      </c>
      <c r="AF119" s="3" t="s">
        <v>82</v>
      </c>
      <c r="AG119" s="3" t="s">
        <v>96</v>
      </c>
    </row>
    <row r="120" spans="1:33" ht="45" customHeight="1" x14ac:dyDescent="0.25">
      <c r="A120" s="3" t="s">
        <v>688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154</v>
      </c>
      <c r="G120" s="3" t="s">
        <v>363</v>
      </c>
      <c r="H120" s="3" t="s">
        <v>363</v>
      </c>
      <c r="I120" s="3" t="s">
        <v>482</v>
      </c>
      <c r="J120" s="3" t="s">
        <v>689</v>
      </c>
      <c r="K120" s="3" t="s">
        <v>555</v>
      </c>
      <c r="L120" s="3" t="s">
        <v>428</v>
      </c>
      <c r="M120" s="3" t="s">
        <v>90</v>
      </c>
      <c r="N120" s="3" t="s">
        <v>159</v>
      </c>
      <c r="O120" s="3" t="s">
        <v>92</v>
      </c>
      <c r="P120" s="3" t="s">
        <v>160</v>
      </c>
      <c r="Q120" s="3" t="s">
        <v>92</v>
      </c>
      <c r="R120" s="3" t="s">
        <v>690</v>
      </c>
      <c r="S120" s="3" t="s">
        <v>690</v>
      </c>
      <c r="T120" s="3" t="s">
        <v>690</v>
      </c>
      <c r="U120" s="3" t="s">
        <v>690</v>
      </c>
      <c r="V120" s="3" t="s">
        <v>690</v>
      </c>
      <c r="W120" s="3" t="s">
        <v>690</v>
      </c>
      <c r="X120" s="3" t="s">
        <v>690</v>
      </c>
      <c r="Y120" s="3" t="s">
        <v>690</v>
      </c>
      <c r="Z120" s="3" t="s">
        <v>690</v>
      </c>
      <c r="AA120" s="3" t="s">
        <v>690</v>
      </c>
      <c r="AB120" s="3" t="s">
        <v>690</v>
      </c>
      <c r="AC120" s="3" t="s">
        <v>690</v>
      </c>
      <c r="AD120" s="3" t="s">
        <v>690</v>
      </c>
      <c r="AE120" s="3" t="s">
        <v>95</v>
      </c>
      <c r="AF120" s="3" t="s">
        <v>82</v>
      </c>
      <c r="AG120" s="3" t="s">
        <v>96</v>
      </c>
    </row>
    <row r="121" spans="1:33" ht="45" customHeight="1" x14ac:dyDescent="0.25">
      <c r="A121" s="3" t="s">
        <v>691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154</v>
      </c>
      <c r="G121" s="3" t="s">
        <v>692</v>
      </c>
      <c r="H121" s="3" t="s">
        <v>692</v>
      </c>
      <c r="I121" s="3" t="s">
        <v>205</v>
      </c>
      <c r="J121" s="3" t="s">
        <v>693</v>
      </c>
      <c r="K121" s="3" t="s">
        <v>694</v>
      </c>
      <c r="L121" s="3" t="s">
        <v>695</v>
      </c>
      <c r="M121" s="3" t="s">
        <v>120</v>
      </c>
      <c r="N121" s="3" t="s">
        <v>159</v>
      </c>
      <c r="O121" s="3" t="s">
        <v>92</v>
      </c>
      <c r="P121" s="3" t="s">
        <v>160</v>
      </c>
      <c r="Q121" s="3" t="s">
        <v>92</v>
      </c>
      <c r="R121" s="3" t="s">
        <v>696</v>
      </c>
      <c r="S121" s="3" t="s">
        <v>696</v>
      </c>
      <c r="T121" s="3" t="s">
        <v>696</v>
      </c>
      <c r="U121" s="3" t="s">
        <v>696</v>
      </c>
      <c r="V121" s="3" t="s">
        <v>696</v>
      </c>
      <c r="W121" s="3" t="s">
        <v>696</v>
      </c>
      <c r="X121" s="3" t="s">
        <v>696</v>
      </c>
      <c r="Y121" s="3" t="s">
        <v>696</v>
      </c>
      <c r="Z121" s="3" t="s">
        <v>696</v>
      </c>
      <c r="AA121" s="3" t="s">
        <v>696</v>
      </c>
      <c r="AB121" s="3" t="s">
        <v>696</v>
      </c>
      <c r="AC121" s="3" t="s">
        <v>696</v>
      </c>
      <c r="AD121" s="3" t="s">
        <v>696</v>
      </c>
      <c r="AE121" s="3" t="s">
        <v>95</v>
      </c>
      <c r="AF121" s="3" t="s">
        <v>82</v>
      </c>
      <c r="AG121" s="3" t="s">
        <v>96</v>
      </c>
    </row>
    <row r="122" spans="1:33" ht="45" customHeight="1" x14ac:dyDescent="0.25">
      <c r="A122" s="3" t="s">
        <v>697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163</v>
      </c>
      <c r="G122" s="3" t="s">
        <v>455</v>
      </c>
      <c r="H122" s="3" t="s">
        <v>455</v>
      </c>
      <c r="I122" s="3" t="s">
        <v>310</v>
      </c>
      <c r="J122" s="3" t="s">
        <v>526</v>
      </c>
      <c r="K122" s="3" t="s">
        <v>698</v>
      </c>
      <c r="L122" s="3" t="s">
        <v>495</v>
      </c>
      <c r="M122" s="3" t="s">
        <v>120</v>
      </c>
      <c r="N122" s="3" t="s">
        <v>168</v>
      </c>
      <c r="O122" s="3" t="s">
        <v>92</v>
      </c>
      <c r="P122" s="3" t="s">
        <v>169</v>
      </c>
      <c r="Q122" s="3" t="s">
        <v>92</v>
      </c>
      <c r="R122" s="3" t="s">
        <v>699</v>
      </c>
      <c r="S122" s="3" t="s">
        <v>699</v>
      </c>
      <c r="T122" s="3" t="s">
        <v>699</v>
      </c>
      <c r="U122" s="3" t="s">
        <v>699</v>
      </c>
      <c r="V122" s="3" t="s">
        <v>699</v>
      </c>
      <c r="W122" s="3" t="s">
        <v>699</v>
      </c>
      <c r="X122" s="3" t="s">
        <v>699</v>
      </c>
      <c r="Y122" s="3" t="s">
        <v>699</v>
      </c>
      <c r="Z122" s="3" t="s">
        <v>699</v>
      </c>
      <c r="AA122" s="3" t="s">
        <v>699</v>
      </c>
      <c r="AB122" s="3" t="s">
        <v>699</v>
      </c>
      <c r="AC122" s="3" t="s">
        <v>699</v>
      </c>
      <c r="AD122" s="3" t="s">
        <v>699</v>
      </c>
      <c r="AE122" s="3" t="s">
        <v>95</v>
      </c>
      <c r="AF122" s="3" t="s">
        <v>82</v>
      </c>
      <c r="AG122" s="3" t="s">
        <v>96</v>
      </c>
    </row>
    <row r="123" spans="1:33" ht="45" customHeight="1" x14ac:dyDescent="0.25">
      <c r="A123" s="3" t="s">
        <v>700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163</v>
      </c>
      <c r="G123" s="3" t="s">
        <v>701</v>
      </c>
      <c r="H123" s="3" t="s">
        <v>701</v>
      </c>
      <c r="I123" s="3" t="s">
        <v>173</v>
      </c>
      <c r="J123" s="3" t="s">
        <v>702</v>
      </c>
      <c r="K123" s="3" t="s">
        <v>703</v>
      </c>
      <c r="L123" s="3" t="s">
        <v>704</v>
      </c>
      <c r="M123" s="3" t="s">
        <v>90</v>
      </c>
      <c r="N123" s="3" t="s">
        <v>168</v>
      </c>
      <c r="O123" s="3" t="s">
        <v>92</v>
      </c>
      <c r="P123" s="3" t="s">
        <v>169</v>
      </c>
      <c r="Q123" s="3" t="s">
        <v>92</v>
      </c>
      <c r="R123" s="3" t="s">
        <v>705</v>
      </c>
      <c r="S123" s="3" t="s">
        <v>705</v>
      </c>
      <c r="T123" s="3" t="s">
        <v>705</v>
      </c>
      <c r="U123" s="3" t="s">
        <v>705</v>
      </c>
      <c r="V123" s="3" t="s">
        <v>705</v>
      </c>
      <c r="W123" s="3" t="s">
        <v>705</v>
      </c>
      <c r="X123" s="3" t="s">
        <v>705</v>
      </c>
      <c r="Y123" s="3" t="s">
        <v>705</v>
      </c>
      <c r="Z123" s="3" t="s">
        <v>705</v>
      </c>
      <c r="AA123" s="3" t="s">
        <v>705</v>
      </c>
      <c r="AB123" s="3" t="s">
        <v>705</v>
      </c>
      <c r="AC123" s="3" t="s">
        <v>705</v>
      </c>
      <c r="AD123" s="3" t="s">
        <v>705</v>
      </c>
      <c r="AE123" s="3" t="s">
        <v>95</v>
      </c>
      <c r="AF123" s="3" t="s">
        <v>82</v>
      </c>
      <c r="AG123" s="3" t="s">
        <v>96</v>
      </c>
    </row>
    <row r="124" spans="1:33" ht="45" customHeight="1" x14ac:dyDescent="0.25">
      <c r="A124" s="3" t="s">
        <v>706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154</v>
      </c>
      <c r="G124" s="3" t="s">
        <v>436</v>
      </c>
      <c r="H124" s="3" t="s">
        <v>436</v>
      </c>
      <c r="I124" s="3" t="s">
        <v>156</v>
      </c>
      <c r="J124" s="3" t="s">
        <v>707</v>
      </c>
      <c r="K124" s="3" t="s">
        <v>313</v>
      </c>
      <c r="L124" s="3" t="s">
        <v>181</v>
      </c>
      <c r="M124" s="3" t="s">
        <v>120</v>
      </c>
      <c r="N124" s="3" t="s">
        <v>159</v>
      </c>
      <c r="O124" s="3" t="s">
        <v>92</v>
      </c>
      <c r="P124" s="3" t="s">
        <v>160</v>
      </c>
      <c r="Q124" s="3" t="s">
        <v>92</v>
      </c>
      <c r="R124" s="3" t="s">
        <v>708</v>
      </c>
      <c r="S124" s="3" t="s">
        <v>708</v>
      </c>
      <c r="T124" s="3" t="s">
        <v>708</v>
      </c>
      <c r="U124" s="3" t="s">
        <v>708</v>
      </c>
      <c r="V124" s="3" t="s">
        <v>708</v>
      </c>
      <c r="W124" s="3" t="s">
        <v>708</v>
      </c>
      <c r="X124" s="3" t="s">
        <v>708</v>
      </c>
      <c r="Y124" s="3" t="s">
        <v>708</v>
      </c>
      <c r="Z124" s="3" t="s">
        <v>708</v>
      </c>
      <c r="AA124" s="3" t="s">
        <v>708</v>
      </c>
      <c r="AB124" s="3" t="s">
        <v>708</v>
      </c>
      <c r="AC124" s="3" t="s">
        <v>708</v>
      </c>
      <c r="AD124" s="3" t="s">
        <v>708</v>
      </c>
      <c r="AE124" s="3" t="s">
        <v>95</v>
      </c>
      <c r="AF124" s="3" t="s">
        <v>82</v>
      </c>
      <c r="AG124" s="3" t="s">
        <v>96</v>
      </c>
    </row>
    <row r="125" spans="1:33" ht="45" customHeight="1" x14ac:dyDescent="0.25">
      <c r="A125" s="3" t="s">
        <v>709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163</v>
      </c>
      <c r="G125" s="3" t="s">
        <v>359</v>
      </c>
      <c r="H125" s="3" t="s">
        <v>359</v>
      </c>
      <c r="I125" s="3" t="s">
        <v>238</v>
      </c>
      <c r="J125" s="3" t="s">
        <v>710</v>
      </c>
      <c r="K125" s="3" t="s">
        <v>193</v>
      </c>
      <c r="L125" s="3" t="s">
        <v>638</v>
      </c>
      <c r="M125" s="3" t="s">
        <v>90</v>
      </c>
      <c r="N125" s="3" t="s">
        <v>168</v>
      </c>
      <c r="O125" s="3" t="s">
        <v>92</v>
      </c>
      <c r="P125" s="3" t="s">
        <v>169</v>
      </c>
      <c r="Q125" s="3" t="s">
        <v>92</v>
      </c>
      <c r="R125" s="3" t="s">
        <v>711</v>
      </c>
      <c r="S125" s="3" t="s">
        <v>711</v>
      </c>
      <c r="T125" s="3" t="s">
        <v>711</v>
      </c>
      <c r="U125" s="3" t="s">
        <v>711</v>
      </c>
      <c r="V125" s="3" t="s">
        <v>711</v>
      </c>
      <c r="W125" s="3" t="s">
        <v>711</v>
      </c>
      <c r="X125" s="3" t="s">
        <v>711</v>
      </c>
      <c r="Y125" s="3" t="s">
        <v>711</v>
      </c>
      <c r="Z125" s="3" t="s">
        <v>711</v>
      </c>
      <c r="AA125" s="3" t="s">
        <v>711</v>
      </c>
      <c r="AB125" s="3" t="s">
        <v>711</v>
      </c>
      <c r="AC125" s="3" t="s">
        <v>711</v>
      </c>
      <c r="AD125" s="3" t="s">
        <v>711</v>
      </c>
      <c r="AE125" s="3" t="s">
        <v>95</v>
      </c>
      <c r="AF125" s="3" t="s">
        <v>82</v>
      </c>
      <c r="AG125" s="3" t="s">
        <v>96</v>
      </c>
    </row>
    <row r="126" spans="1:33" ht="45" customHeight="1" x14ac:dyDescent="0.25">
      <c r="A126" s="3" t="s">
        <v>712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138</v>
      </c>
      <c r="G126" s="3" t="s">
        <v>616</v>
      </c>
      <c r="H126" s="3" t="s">
        <v>616</v>
      </c>
      <c r="I126" s="3" t="s">
        <v>456</v>
      </c>
      <c r="J126" s="3" t="s">
        <v>713</v>
      </c>
      <c r="K126" s="3" t="s">
        <v>714</v>
      </c>
      <c r="L126" s="3" t="s">
        <v>285</v>
      </c>
      <c r="M126" s="3" t="s">
        <v>120</v>
      </c>
      <c r="N126" s="3" t="s">
        <v>144</v>
      </c>
      <c r="O126" s="3" t="s">
        <v>92</v>
      </c>
      <c r="P126" s="3" t="s">
        <v>145</v>
      </c>
      <c r="Q126" s="3" t="s">
        <v>92</v>
      </c>
      <c r="R126" s="3" t="s">
        <v>715</v>
      </c>
      <c r="S126" s="3" t="s">
        <v>715</v>
      </c>
      <c r="T126" s="3" t="s">
        <v>715</v>
      </c>
      <c r="U126" s="3" t="s">
        <v>715</v>
      </c>
      <c r="V126" s="3" t="s">
        <v>715</v>
      </c>
      <c r="W126" s="3" t="s">
        <v>715</v>
      </c>
      <c r="X126" s="3" t="s">
        <v>715</v>
      </c>
      <c r="Y126" s="3" t="s">
        <v>715</v>
      </c>
      <c r="Z126" s="3" t="s">
        <v>715</v>
      </c>
      <c r="AA126" s="3" t="s">
        <v>715</v>
      </c>
      <c r="AB126" s="3" t="s">
        <v>715</v>
      </c>
      <c r="AC126" s="3" t="s">
        <v>715</v>
      </c>
      <c r="AD126" s="3" t="s">
        <v>715</v>
      </c>
      <c r="AE126" s="3" t="s">
        <v>95</v>
      </c>
      <c r="AF126" s="3" t="s">
        <v>82</v>
      </c>
      <c r="AG126" s="3" t="s">
        <v>96</v>
      </c>
    </row>
    <row r="127" spans="1:33" ht="45" customHeight="1" x14ac:dyDescent="0.25">
      <c r="A127" s="3" t="s">
        <v>716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258</v>
      </c>
      <c r="G127" s="3" t="s">
        <v>717</v>
      </c>
      <c r="H127" s="3" t="s">
        <v>717</v>
      </c>
      <c r="I127" s="3" t="s">
        <v>531</v>
      </c>
      <c r="J127" s="3" t="s">
        <v>718</v>
      </c>
      <c r="K127" s="3" t="s">
        <v>351</v>
      </c>
      <c r="L127" s="3" t="s">
        <v>513</v>
      </c>
      <c r="M127" s="3" t="s">
        <v>90</v>
      </c>
      <c r="N127" s="3" t="s">
        <v>262</v>
      </c>
      <c r="O127" s="3" t="s">
        <v>92</v>
      </c>
      <c r="P127" s="3" t="s">
        <v>263</v>
      </c>
      <c r="Q127" s="3" t="s">
        <v>92</v>
      </c>
      <c r="R127" s="3" t="s">
        <v>719</v>
      </c>
      <c r="S127" s="3" t="s">
        <v>719</v>
      </c>
      <c r="T127" s="3" t="s">
        <v>719</v>
      </c>
      <c r="U127" s="3" t="s">
        <v>719</v>
      </c>
      <c r="V127" s="3" t="s">
        <v>719</v>
      </c>
      <c r="W127" s="3" t="s">
        <v>719</v>
      </c>
      <c r="X127" s="3" t="s">
        <v>719</v>
      </c>
      <c r="Y127" s="3" t="s">
        <v>719</v>
      </c>
      <c r="Z127" s="3" t="s">
        <v>719</v>
      </c>
      <c r="AA127" s="3" t="s">
        <v>719</v>
      </c>
      <c r="AB127" s="3" t="s">
        <v>719</v>
      </c>
      <c r="AC127" s="3" t="s">
        <v>719</v>
      </c>
      <c r="AD127" s="3" t="s">
        <v>719</v>
      </c>
      <c r="AE127" s="3" t="s">
        <v>95</v>
      </c>
      <c r="AF127" s="3" t="s">
        <v>82</v>
      </c>
      <c r="AG127" s="3" t="s">
        <v>96</v>
      </c>
    </row>
    <row r="128" spans="1:33" ht="45" customHeight="1" x14ac:dyDescent="0.25">
      <c r="A128" s="3" t="s">
        <v>720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189</v>
      </c>
      <c r="G128" s="3" t="s">
        <v>721</v>
      </c>
      <c r="H128" s="3" t="s">
        <v>721</v>
      </c>
      <c r="I128" s="3" t="s">
        <v>649</v>
      </c>
      <c r="J128" s="3" t="s">
        <v>722</v>
      </c>
      <c r="K128" s="3" t="s">
        <v>723</v>
      </c>
      <c r="L128" s="3" t="s">
        <v>724</v>
      </c>
      <c r="M128" s="3" t="s">
        <v>90</v>
      </c>
      <c r="N128" s="3" t="s">
        <v>194</v>
      </c>
      <c r="O128" s="3" t="s">
        <v>92</v>
      </c>
      <c r="P128" s="3" t="s">
        <v>195</v>
      </c>
      <c r="Q128" s="3" t="s">
        <v>92</v>
      </c>
      <c r="R128" s="3" t="s">
        <v>725</v>
      </c>
      <c r="S128" s="3" t="s">
        <v>725</v>
      </c>
      <c r="T128" s="3" t="s">
        <v>725</v>
      </c>
      <c r="U128" s="3" t="s">
        <v>725</v>
      </c>
      <c r="V128" s="3" t="s">
        <v>725</v>
      </c>
      <c r="W128" s="3" t="s">
        <v>725</v>
      </c>
      <c r="X128" s="3" t="s">
        <v>725</v>
      </c>
      <c r="Y128" s="3" t="s">
        <v>725</v>
      </c>
      <c r="Z128" s="3" t="s">
        <v>725</v>
      </c>
      <c r="AA128" s="3" t="s">
        <v>725</v>
      </c>
      <c r="AB128" s="3" t="s">
        <v>725</v>
      </c>
      <c r="AC128" s="3" t="s">
        <v>725</v>
      </c>
      <c r="AD128" s="3" t="s">
        <v>725</v>
      </c>
      <c r="AE128" s="3" t="s">
        <v>95</v>
      </c>
      <c r="AF128" s="3" t="s">
        <v>82</v>
      </c>
      <c r="AG128" s="3" t="s">
        <v>96</v>
      </c>
    </row>
    <row r="129" spans="1:33" ht="45" customHeight="1" x14ac:dyDescent="0.25">
      <c r="A129" s="3" t="s">
        <v>726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105</v>
      </c>
      <c r="G129" s="3" t="s">
        <v>106</v>
      </c>
      <c r="H129" s="3" t="s">
        <v>106</v>
      </c>
      <c r="I129" s="3" t="s">
        <v>727</v>
      </c>
      <c r="J129" s="3" t="s">
        <v>728</v>
      </c>
      <c r="K129" s="3" t="s">
        <v>88</v>
      </c>
      <c r="L129" s="3" t="s">
        <v>729</v>
      </c>
      <c r="M129" s="3" t="s">
        <v>90</v>
      </c>
      <c r="N129" s="3" t="s">
        <v>111</v>
      </c>
      <c r="O129" s="3" t="s">
        <v>92</v>
      </c>
      <c r="P129" s="3" t="s">
        <v>112</v>
      </c>
      <c r="Q129" s="3" t="s">
        <v>92</v>
      </c>
      <c r="R129" s="3" t="s">
        <v>730</v>
      </c>
      <c r="S129" s="3" t="s">
        <v>730</v>
      </c>
      <c r="T129" s="3" t="s">
        <v>730</v>
      </c>
      <c r="U129" s="3" t="s">
        <v>730</v>
      </c>
      <c r="V129" s="3" t="s">
        <v>730</v>
      </c>
      <c r="W129" s="3" t="s">
        <v>730</v>
      </c>
      <c r="X129" s="3" t="s">
        <v>730</v>
      </c>
      <c r="Y129" s="3" t="s">
        <v>730</v>
      </c>
      <c r="Z129" s="3" t="s">
        <v>730</v>
      </c>
      <c r="AA129" s="3" t="s">
        <v>730</v>
      </c>
      <c r="AB129" s="3" t="s">
        <v>730</v>
      </c>
      <c r="AC129" s="3" t="s">
        <v>730</v>
      </c>
      <c r="AD129" s="3" t="s">
        <v>730</v>
      </c>
      <c r="AE129" s="3" t="s">
        <v>95</v>
      </c>
      <c r="AF129" s="3" t="s">
        <v>82</v>
      </c>
      <c r="AG129" s="3" t="s">
        <v>96</v>
      </c>
    </row>
    <row r="130" spans="1:33" ht="45" customHeight="1" x14ac:dyDescent="0.25">
      <c r="A130" s="3" t="s">
        <v>731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258</v>
      </c>
      <c r="G130" s="3" t="s">
        <v>259</v>
      </c>
      <c r="H130" s="3" t="s">
        <v>259</v>
      </c>
      <c r="I130" s="3" t="s">
        <v>156</v>
      </c>
      <c r="J130" s="3" t="s">
        <v>732</v>
      </c>
      <c r="K130" s="3" t="s">
        <v>409</v>
      </c>
      <c r="L130" s="3" t="s">
        <v>176</v>
      </c>
      <c r="M130" s="3" t="s">
        <v>120</v>
      </c>
      <c r="N130" s="3" t="s">
        <v>262</v>
      </c>
      <c r="O130" s="3" t="s">
        <v>92</v>
      </c>
      <c r="P130" s="3" t="s">
        <v>263</v>
      </c>
      <c r="Q130" s="3" t="s">
        <v>92</v>
      </c>
      <c r="R130" s="3" t="s">
        <v>733</v>
      </c>
      <c r="S130" s="3" t="s">
        <v>733</v>
      </c>
      <c r="T130" s="3" t="s">
        <v>733</v>
      </c>
      <c r="U130" s="3" t="s">
        <v>733</v>
      </c>
      <c r="V130" s="3" t="s">
        <v>733</v>
      </c>
      <c r="W130" s="3" t="s">
        <v>733</v>
      </c>
      <c r="X130" s="3" t="s">
        <v>733</v>
      </c>
      <c r="Y130" s="3" t="s">
        <v>733</v>
      </c>
      <c r="Z130" s="3" t="s">
        <v>733</v>
      </c>
      <c r="AA130" s="3" t="s">
        <v>733</v>
      </c>
      <c r="AB130" s="3" t="s">
        <v>733</v>
      </c>
      <c r="AC130" s="3" t="s">
        <v>733</v>
      </c>
      <c r="AD130" s="3" t="s">
        <v>733</v>
      </c>
      <c r="AE130" s="3" t="s">
        <v>95</v>
      </c>
      <c r="AF130" s="3" t="s">
        <v>82</v>
      </c>
      <c r="AG130" s="3" t="s">
        <v>96</v>
      </c>
    </row>
    <row r="131" spans="1:33" ht="45" customHeight="1" x14ac:dyDescent="0.25">
      <c r="A131" s="3" t="s">
        <v>734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154</v>
      </c>
      <c r="G131" s="3" t="s">
        <v>363</v>
      </c>
      <c r="H131" s="3" t="s">
        <v>363</v>
      </c>
      <c r="I131" s="3" t="s">
        <v>156</v>
      </c>
      <c r="J131" s="3" t="s">
        <v>735</v>
      </c>
      <c r="K131" s="3" t="s">
        <v>736</v>
      </c>
      <c r="L131" s="3" t="s">
        <v>737</v>
      </c>
      <c r="M131" s="3" t="s">
        <v>120</v>
      </c>
      <c r="N131" s="3" t="s">
        <v>159</v>
      </c>
      <c r="O131" s="3" t="s">
        <v>92</v>
      </c>
      <c r="P131" s="3" t="s">
        <v>160</v>
      </c>
      <c r="Q131" s="3" t="s">
        <v>92</v>
      </c>
      <c r="R131" s="3" t="s">
        <v>738</v>
      </c>
      <c r="S131" s="3" t="s">
        <v>738</v>
      </c>
      <c r="T131" s="3" t="s">
        <v>738</v>
      </c>
      <c r="U131" s="3" t="s">
        <v>738</v>
      </c>
      <c r="V131" s="3" t="s">
        <v>738</v>
      </c>
      <c r="W131" s="3" t="s">
        <v>738</v>
      </c>
      <c r="X131" s="3" t="s">
        <v>738</v>
      </c>
      <c r="Y131" s="3" t="s">
        <v>738</v>
      </c>
      <c r="Z131" s="3" t="s">
        <v>738</v>
      </c>
      <c r="AA131" s="3" t="s">
        <v>738</v>
      </c>
      <c r="AB131" s="3" t="s">
        <v>738</v>
      </c>
      <c r="AC131" s="3" t="s">
        <v>738</v>
      </c>
      <c r="AD131" s="3" t="s">
        <v>738</v>
      </c>
      <c r="AE131" s="3" t="s">
        <v>95</v>
      </c>
      <c r="AF131" s="3" t="s">
        <v>82</v>
      </c>
      <c r="AG131" s="3" t="s">
        <v>96</v>
      </c>
    </row>
    <row r="132" spans="1:33" ht="45" customHeight="1" x14ac:dyDescent="0.25">
      <c r="A132" s="3" t="s">
        <v>739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258</v>
      </c>
      <c r="G132" s="3" t="s">
        <v>359</v>
      </c>
      <c r="H132" s="3" t="s">
        <v>359</v>
      </c>
      <c r="I132" s="3" t="s">
        <v>437</v>
      </c>
      <c r="J132" s="3" t="s">
        <v>740</v>
      </c>
      <c r="K132" s="3" t="s">
        <v>193</v>
      </c>
      <c r="L132" s="3" t="s">
        <v>428</v>
      </c>
      <c r="M132" s="3" t="s">
        <v>120</v>
      </c>
      <c r="N132" s="3" t="s">
        <v>262</v>
      </c>
      <c r="O132" s="3" t="s">
        <v>92</v>
      </c>
      <c r="P132" s="3" t="s">
        <v>263</v>
      </c>
      <c r="Q132" s="3" t="s">
        <v>92</v>
      </c>
      <c r="R132" s="3" t="s">
        <v>741</v>
      </c>
      <c r="S132" s="3" t="s">
        <v>741</v>
      </c>
      <c r="T132" s="3" t="s">
        <v>741</v>
      </c>
      <c r="U132" s="3" t="s">
        <v>741</v>
      </c>
      <c r="V132" s="3" t="s">
        <v>741</v>
      </c>
      <c r="W132" s="3" t="s">
        <v>741</v>
      </c>
      <c r="X132" s="3" t="s">
        <v>741</v>
      </c>
      <c r="Y132" s="3" t="s">
        <v>741</v>
      </c>
      <c r="Z132" s="3" t="s">
        <v>741</v>
      </c>
      <c r="AA132" s="3" t="s">
        <v>741</v>
      </c>
      <c r="AB132" s="3" t="s">
        <v>741</v>
      </c>
      <c r="AC132" s="3" t="s">
        <v>741</v>
      </c>
      <c r="AD132" s="3" t="s">
        <v>741</v>
      </c>
      <c r="AE132" s="3" t="s">
        <v>95</v>
      </c>
      <c r="AF132" s="3" t="s">
        <v>82</v>
      </c>
      <c r="AG132" s="3" t="s">
        <v>96</v>
      </c>
    </row>
    <row r="133" spans="1:33" ht="45" customHeight="1" x14ac:dyDescent="0.25">
      <c r="A133" s="3" t="s">
        <v>742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258</v>
      </c>
      <c r="G133" s="3" t="s">
        <v>259</v>
      </c>
      <c r="H133" s="3" t="s">
        <v>259</v>
      </c>
      <c r="I133" s="3" t="s">
        <v>283</v>
      </c>
      <c r="J133" s="3" t="s">
        <v>451</v>
      </c>
      <c r="K133" s="3" t="s">
        <v>423</v>
      </c>
      <c r="L133" s="3" t="s">
        <v>230</v>
      </c>
      <c r="M133" s="3" t="s">
        <v>90</v>
      </c>
      <c r="N133" s="3" t="s">
        <v>262</v>
      </c>
      <c r="O133" s="3" t="s">
        <v>92</v>
      </c>
      <c r="P133" s="3" t="s">
        <v>263</v>
      </c>
      <c r="Q133" s="3" t="s">
        <v>92</v>
      </c>
      <c r="R133" s="3" t="s">
        <v>743</v>
      </c>
      <c r="S133" s="3" t="s">
        <v>743</v>
      </c>
      <c r="T133" s="3" t="s">
        <v>743</v>
      </c>
      <c r="U133" s="3" t="s">
        <v>743</v>
      </c>
      <c r="V133" s="3" t="s">
        <v>743</v>
      </c>
      <c r="W133" s="3" t="s">
        <v>743</v>
      </c>
      <c r="X133" s="3" t="s">
        <v>743</v>
      </c>
      <c r="Y133" s="3" t="s">
        <v>743</v>
      </c>
      <c r="Z133" s="3" t="s">
        <v>743</v>
      </c>
      <c r="AA133" s="3" t="s">
        <v>743</v>
      </c>
      <c r="AB133" s="3" t="s">
        <v>743</v>
      </c>
      <c r="AC133" s="3" t="s">
        <v>743</v>
      </c>
      <c r="AD133" s="3" t="s">
        <v>743</v>
      </c>
      <c r="AE133" s="3" t="s">
        <v>95</v>
      </c>
      <c r="AF133" s="3" t="s">
        <v>82</v>
      </c>
      <c r="AG133" s="3" t="s">
        <v>96</v>
      </c>
    </row>
    <row r="134" spans="1:33" ht="45" customHeight="1" x14ac:dyDescent="0.25">
      <c r="A134" s="3" t="s">
        <v>744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258</v>
      </c>
      <c r="G134" s="3" t="s">
        <v>359</v>
      </c>
      <c r="H134" s="3" t="s">
        <v>359</v>
      </c>
      <c r="I134" s="3" t="s">
        <v>238</v>
      </c>
      <c r="J134" s="3" t="s">
        <v>745</v>
      </c>
      <c r="K134" s="3" t="s">
        <v>746</v>
      </c>
      <c r="L134" s="3" t="s">
        <v>747</v>
      </c>
      <c r="M134" s="3" t="s">
        <v>90</v>
      </c>
      <c r="N134" s="3" t="s">
        <v>262</v>
      </c>
      <c r="O134" s="3" t="s">
        <v>92</v>
      </c>
      <c r="P134" s="3" t="s">
        <v>263</v>
      </c>
      <c r="Q134" s="3" t="s">
        <v>92</v>
      </c>
      <c r="R134" s="3" t="s">
        <v>748</v>
      </c>
      <c r="S134" s="3" t="s">
        <v>748</v>
      </c>
      <c r="T134" s="3" t="s">
        <v>748</v>
      </c>
      <c r="U134" s="3" t="s">
        <v>748</v>
      </c>
      <c r="V134" s="3" t="s">
        <v>748</v>
      </c>
      <c r="W134" s="3" t="s">
        <v>748</v>
      </c>
      <c r="X134" s="3" t="s">
        <v>748</v>
      </c>
      <c r="Y134" s="3" t="s">
        <v>748</v>
      </c>
      <c r="Z134" s="3" t="s">
        <v>748</v>
      </c>
      <c r="AA134" s="3" t="s">
        <v>748</v>
      </c>
      <c r="AB134" s="3" t="s">
        <v>748</v>
      </c>
      <c r="AC134" s="3" t="s">
        <v>748</v>
      </c>
      <c r="AD134" s="3" t="s">
        <v>748</v>
      </c>
      <c r="AE134" s="3" t="s">
        <v>95</v>
      </c>
      <c r="AF134" s="3" t="s">
        <v>82</v>
      </c>
      <c r="AG134" s="3" t="s">
        <v>96</v>
      </c>
    </row>
    <row r="135" spans="1:33" ht="45" customHeight="1" x14ac:dyDescent="0.25">
      <c r="A135" s="3" t="s">
        <v>749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163</v>
      </c>
      <c r="G135" s="3" t="s">
        <v>621</v>
      </c>
      <c r="H135" s="3" t="s">
        <v>621</v>
      </c>
      <c r="I135" s="3" t="s">
        <v>727</v>
      </c>
      <c r="J135" s="3" t="s">
        <v>750</v>
      </c>
      <c r="K135" s="3" t="s">
        <v>365</v>
      </c>
      <c r="L135" s="3" t="s">
        <v>185</v>
      </c>
      <c r="M135" s="3" t="s">
        <v>90</v>
      </c>
      <c r="N135" s="3" t="s">
        <v>168</v>
      </c>
      <c r="O135" s="3" t="s">
        <v>92</v>
      </c>
      <c r="P135" s="3" t="s">
        <v>169</v>
      </c>
      <c r="Q135" s="3" t="s">
        <v>92</v>
      </c>
      <c r="R135" s="3" t="s">
        <v>751</v>
      </c>
      <c r="S135" s="3" t="s">
        <v>751</v>
      </c>
      <c r="T135" s="3" t="s">
        <v>751</v>
      </c>
      <c r="U135" s="3" t="s">
        <v>751</v>
      </c>
      <c r="V135" s="3" t="s">
        <v>751</v>
      </c>
      <c r="W135" s="3" t="s">
        <v>751</v>
      </c>
      <c r="X135" s="3" t="s">
        <v>751</v>
      </c>
      <c r="Y135" s="3" t="s">
        <v>751</v>
      </c>
      <c r="Z135" s="3" t="s">
        <v>751</v>
      </c>
      <c r="AA135" s="3" t="s">
        <v>751</v>
      </c>
      <c r="AB135" s="3" t="s">
        <v>751</v>
      </c>
      <c r="AC135" s="3" t="s">
        <v>751</v>
      </c>
      <c r="AD135" s="3" t="s">
        <v>751</v>
      </c>
      <c r="AE135" s="3" t="s">
        <v>95</v>
      </c>
      <c r="AF135" s="3" t="s">
        <v>82</v>
      </c>
      <c r="AG135" s="3" t="s">
        <v>96</v>
      </c>
    </row>
    <row r="136" spans="1:33" ht="45" customHeight="1" x14ac:dyDescent="0.25">
      <c r="A136" s="3" t="s">
        <v>752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138</v>
      </c>
      <c r="G136" s="3" t="s">
        <v>172</v>
      </c>
      <c r="H136" s="3" t="s">
        <v>172</v>
      </c>
      <c r="I136" s="3" t="s">
        <v>283</v>
      </c>
      <c r="J136" s="3" t="s">
        <v>753</v>
      </c>
      <c r="K136" s="3" t="s">
        <v>754</v>
      </c>
      <c r="L136" s="3" t="s">
        <v>468</v>
      </c>
      <c r="M136" s="3" t="s">
        <v>120</v>
      </c>
      <c r="N136" s="3" t="s">
        <v>144</v>
      </c>
      <c r="O136" s="3" t="s">
        <v>92</v>
      </c>
      <c r="P136" s="3" t="s">
        <v>145</v>
      </c>
      <c r="Q136" s="3" t="s">
        <v>92</v>
      </c>
      <c r="R136" s="3" t="s">
        <v>755</v>
      </c>
      <c r="S136" s="3" t="s">
        <v>755</v>
      </c>
      <c r="T136" s="3" t="s">
        <v>755</v>
      </c>
      <c r="U136" s="3" t="s">
        <v>755</v>
      </c>
      <c r="V136" s="3" t="s">
        <v>755</v>
      </c>
      <c r="W136" s="3" t="s">
        <v>755</v>
      </c>
      <c r="X136" s="3" t="s">
        <v>755</v>
      </c>
      <c r="Y136" s="3" t="s">
        <v>755</v>
      </c>
      <c r="Z136" s="3" t="s">
        <v>755</v>
      </c>
      <c r="AA136" s="3" t="s">
        <v>755</v>
      </c>
      <c r="AB136" s="3" t="s">
        <v>755</v>
      </c>
      <c r="AC136" s="3" t="s">
        <v>755</v>
      </c>
      <c r="AD136" s="3" t="s">
        <v>755</v>
      </c>
      <c r="AE136" s="3" t="s">
        <v>95</v>
      </c>
      <c r="AF136" s="3" t="s">
        <v>82</v>
      </c>
      <c r="AG136" s="3" t="s">
        <v>96</v>
      </c>
    </row>
    <row r="137" spans="1:33" ht="45" customHeight="1" x14ac:dyDescent="0.25">
      <c r="A137" s="3" t="s">
        <v>756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258</v>
      </c>
      <c r="G137" s="3" t="s">
        <v>359</v>
      </c>
      <c r="H137" s="3" t="s">
        <v>359</v>
      </c>
      <c r="I137" s="3" t="s">
        <v>283</v>
      </c>
      <c r="J137" s="3" t="s">
        <v>757</v>
      </c>
      <c r="K137" s="3" t="s">
        <v>151</v>
      </c>
      <c r="L137" s="3" t="s">
        <v>495</v>
      </c>
      <c r="M137" s="3" t="s">
        <v>90</v>
      </c>
      <c r="N137" s="3" t="s">
        <v>262</v>
      </c>
      <c r="O137" s="3" t="s">
        <v>92</v>
      </c>
      <c r="P137" s="3" t="s">
        <v>263</v>
      </c>
      <c r="Q137" s="3" t="s">
        <v>92</v>
      </c>
      <c r="R137" s="3" t="s">
        <v>758</v>
      </c>
      <c r="S137" s="3" t="s">
        <v>758</v>
      </c>
      <c r="T137" s="3" t="s">
        <v>758</v>
      </c>
      <c r="U137" s="3" t="s">
        <v>758</v>
      </c>
      <c r="V137" s="3" t="s">
        <v>758</v>
      </c>
      <c r="W137" s="3" t="s">
        <v>758</v>
      </c>
      <c r="X137" s="3" t="s">
        <v>758</v>
      </c>
      <c r="Y137" s="3" t="s">
        <v>758</v>
      </c>
      <c r="Z137" s="3" t="s">
        <v>758</v>
      </c>
      <c r="AA137" s="3" t="s">
        <v>758</v>
      </c>
      <c r="AB137" s="3" t="s">
        <v>758</v>
      </c>
      <c r="AC137" s="3" t="s">
        <v>758</v>
      </c>
      <c r="AD137" s="3" t="s">
        <v>758</v>
      </c>
      <c r="AE137" s="3" t="s">
        <v>95</v>
      </c>
      <c r="AF137" s="3" t="s">
        <v>82</v>
      </c>
      <c r="AG137" s="3" t="s">
        <v>96</v>
      </c>
    </row>
    <row r="138" spans="1:33" ht="45" customHeight="1" x14ac:dyDescent="0.25">
      <c r="A138" s="3" t="s">
        <v>759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138</v>
      </c>
      <c r="G138" s="3" t="s">
        <v>172</v>
      </c>
      <c r="H138" s="3" t="s">
        <v>172</v>
      </c>
      <c r="I138" s="3" t="s">
        <v>305</v>
      </c>
      <c r="J138" s="3" t="s">
        <v>760</v>
      </c>
      <c r="K138" s="3" t="s">
        <v>761</v>
      </c>
      <c r="L138" s="3" t="s">
        <v>468</v>
      </c>
      <c r="M138" s="3" t="s">
        <v>120</v>
      </c>
      <c r="N138" s="3" t="s">
        <v>144</v>
      </c>
      <c r="O138" s="3" t="s">
        <v>92</v>
      </c>
      <c r="P138" s="3" t="s">
        <v>145</v>
      </c>
      <c r="Q138" s="3" t="s">
        <v>92</v>
      </c>
      <c r="R138" s="3" t="s">
        <v>762</v>
      </c>
      <c r="S138" s="3" t="s">
        <v>762</v>
      </c>
      <c r="T138" s="3" t="s">
        <v>762</v>
      </c>
      <c r="U138" s="3" t="s">
        <v>762</v>
      </c>
      <c r="V138" s="3" t="s">
        <v>762</v>
      </c>
      <c r="W138" s="3" t="s">
        <v>762</v>
      </c>
      <c r="X138" s="3" t="s">
        <v>762</v>
      </c>
      <c r="Y138" s="3" t="s">
        <v>762</v>
      </c>
      <c r="Z138" s="3" t="s">
        <v>762</v>
      </c>
      <c r="AA138" s="3" t="s">
        <v>762</v>
      </c>
      <c r="AB138" s="3" t="s">
        <v>762</v>
      </c>
      <c r="AC138" s="3" t="s">
        <v>762</v>
      </c>
      <c r="AD138" s="3" t="s">
        <v>762</v>
      </c>
      <c r="AE138" s="3" t="s">
        <v>95</v>
      </c>
      <c r="AF138" s="3" t="s">
        <v>82</v>
      </c>
      <c r="AG138" s="3" t="s">
        <v>96</v>
      </c>
    </row>
    <row r="139" spans="1:33" ht="45" customHeight="1" x14ac:dyDescent="0.25">
      <c r="A139" s="3" t="s">
        <v>763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163</v>
      </c>
      <c r="G139" s="3" t="s">
        <v>621</v>
      </c>
      <c r="H139" s="3" t="s">
        <v>621</v>
      </c>
      <c r="I139" s="3" t="s">
        <v>238</v>
      </c>
      <c r="J139" s="3" t="s">
        <v>546</v>
      </c>
      <c r="K139" s="3" t="s">
        <v>671</v>
      </c>
      <c r="L139" s="3" t="s">
        <v>764</v>
      </c>
      <c r="M139" s="3" t="s">
        <v>90</v>
      </c>
      <c r="N139" s="3" t="s">
        <v>168</v>
      </c>
      <c r="O139" s="3" t="s">
        <v>92</v>
      </c>
      <c r="P139" s="3" t="s">
        <v>169</v>
      </c>
      <c r="Q139" s="3" t="s">
        <v>92</v>
      </c>
      <c r="R139" s="3" t="s">
        <v>765</v>
      </c>
      <c r="S139" s="3" t="s">
        <v>765</v>
      </c>
      <c r="T139" s="3" t="s">
        <v>765</v>
      </c>
      <c r="U139" s="3" t="s">
        <v>765</v>
      </c>
      <c r="V139" s="3" t="s">
        <v>765</v>
      </c>
      <c r="W139" s="3" t="s">
        <v>765</v>
      </c>
      <c r="X139" s="3" t="s">
        <v>765</v>
      </c>
      <c r="Y139" s="3" t="s">
        <v>765</v>
      </c>
      <c r="Z139" s="3" t="s">
        <v>765</v>
      </c>
      <c r="AA139" s="3" t="s">
        <v>765</v>
      </c>
      <c r="AB139" s="3" t="s">
        <v>765</v>
      </c>
      <c r="AC139" s="3" t="s">
        <v>765</v>
      </c>
      <c r="AD139" s="3" t="s">
        <v>765</v>
      </c>
      <c r="AE139" s="3" t="s">
        <v>95</v>
      </c>
      <c r="AF139" s="3" t="s">
        <v>82</v>
      </c>
      <c r="AG139" s="3" t="s">
        <v>96</v>
      </c>
    </row>
    <row r="140" spans="1:33" ht="45" customHeight="1" x14ac:dyDescent="0.25">
      <c r="A140" s="3" t="s">
        <v>766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138</v>
      </c>
      <c r="G140" s="3" t="s">
        <v>635</v>
      </c>
      <c r="H140" s="3" t="s">
        <v>635</v>
      </c>
      <c r="I140" s="3" t="s">
        <v>437</v>
      </c>
      <c r="J140" s="3" t="s">
        <v>767</v>
      </c>
      <c r="K140" s="3" t="s">
        <v>768</v>
      </c>
      <c r="L140" s="3" t="s">
        <v>769</v>
      </c>
      <c r="M140" s="3" t="s">
        <v>120</v>
      </c>
      <c r="N140" s="3" t="s">
        <v>144</v>
      </c>
      <c r="O140" s="3" t="s">
        <v>92</v>
      </c>
      <c r="P140" s="3" t="s">
        <v>145</v>
      </c>
      <c r="Q140" s="3" t="s">
        <v>92</v>
      </c>
      <c r="R140" s="3" t="s">
        <v>770</v>
      </c>
      <c r="S140" s="3" t="s">
        <v>770</v>
      </c>
      <c r="T140" s="3" t="s">
        <v>770</v>
      </c>
      <c r="U140" s="3" t="s">
        <v>770</v>
      </c>
      <c r="V140" s="3" t="s">
        <v>770</v>
      </c>
      <c r="W140" s="3" t="s">
        <v>770</v>
      </c>
      <c r="X140" s="3" t="s">
        <v>770</v>
      </c>
      <c r="Y140" s="3" t="s">
        <v>770</v>
      </c>
      <c r="Z140" s="3" t="s">
        <v>770</v>
      </c>
      <c r="AA140" s="3" t="s">
        <v>770</v>
      </c>
      <c r="AB140" s="3" t="s">
        <v>770</v>
      </c>
      <c r="AC140" s="3" t="s">
        <v>770</v>
      </c>
      <c r="AD140" s="3" t="s">
        <v>770</v>
      </c>
      <c r="AE140" s="3" t="s">
        <v>95</v>
      </c>
      <c r="AF140" s="3" t="s">
        <v>82</v>
      </c>
      <c r="AG140" s="3" t="s">
        <v>96</v>
      </c>
    </row>
    <row r="141" spans="1:33" ht="45" customHeight="1" x14ac:dyDescent="0.25">
      <c r="A141" s="3" t="s">
        <v>771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138</v>
      </c>
      <c r="G141" s="3" t="s">
        <v>450</v>
      </c>
      <c r="H141" s="3" t="s">
        <v>450</v>
      </c>
      <c r="I141" s="3" t="s">
        <v>116</v>
      </c>
      <c r="J141" s="3" t="s">
        <v>772</v>
      </c>
      <c r="K141" s="3" t="s">
        <v>213</v>
      </c>
      <c r="L141" s="3" t="s">
        <v>773</v>
      </c>
      <c r="M141" s="3" t="s">
        <v>120</v>
      </c>
      <c r="N141" s="3" t="s">
        <v>144</v>
      </c>
      <c r="O141" s="3" t="s">
        <v>92</v>
      </c>
      <c r="P141" s="3" t="s">
        <v>145</v>
      </c>
      <c r="Q141" s="3" t="s">
        <v>92</v>
      </c>
      <c r="R141" s="3" t="s">
        <v>774</v>
      </c>
      <c r="S141" s="3" t="s">
        <v>774</v>
      </c>
      <c r="T141" s="3" t="s">
        <v>774</v>
      </c>
      <c r="U141" s="3" t="s">
        <v>774</v>
      </c>
      <c r="V141" s="3" t="s">
        <v>774</v>
      </c>
      <c r="W141" s="3" t="s">
        <v>774</v>
      </c>
      <c r="X141" s="3" t="s">
        <v>774</v>
      </c>
      <c r="Y141" s="3" t="s">
        <v>774</v>
      </c>
      <c r="Z141" s="3" t="s">
        <v>774</v>
      </c>
      <c r="AA141" s="3" t="s">
        <v>774</v>
      </c>
      <c r="AB141" s="3" t="s">
        <v>774</v>
      </c>
      <c r="AC141" s="3" t="s">
        <v>774</v>
      </c>
      <c r="AD141" s="3" t="s">
        <v>774</v>
      </c>
      <c r="AE141" s="3" t="s">
        <v>95</v>
      </c>
      <c r="AF141" s="3" t="s">
        <v>82</v>
      </c>
      <c r="AG141" s="3" t="s">
        <v>96</v>
      </c>
    </row>
    <row r="142" spans="1:33" ht="45" customHeight="1" x14ac:dyDescent="0.25">
      <c r="A142" s="3" t="s">
        <v>775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154</v>
      </c>
      <c r="G142" s="3" t="s">
        <v>155</v>
      </c>
      <c r="H142" s="3" t="s">
        <v>155</v>
      </c>
      <c r="I142" s="3" t="s">
        <v>205</v>
      </c>
      <c r="J142" s="3" t="s">
        <v>526</v>
      </c>
      <c r="K142" s="3" t="s">
        <v>776</v>
      </c>
      <c r="L142" s="3" t="s">
        <v>777</v>
      </c>
      <c r="M142" s="3" t="s">
        <v>120</v>
      </c>
      <c r="N142" s="3" t="s">
        <v>159</v>
      </c>
      <c r="O142" s="3" t="s">
        <v>92</v>
      </c>
      <c r="P142" s="3" t="s">
        <v>160</v>
      </c>
      <c r="Q142" s="3" t="s">
        <v>92</v>
      </c>
      <c r="R142" s="3" t="s">
        <v>778</v>
      </c>
      <c r="S142" s="3" t="s">
        <v>778</v>
      </c>
      <c r="T142" s="3" t="s">
        <v>778</v>
      </c>
      <c r="U142" s="3" t="s">
        <v>778</v>
      </c>
      <c r="V142" s="3" t="s">
        <v>778</v>
      </c>
      <c r="W142" s="3" t="s">
        <v>778</v>
      </c>
      <c r="X142" s="3" t="s">
        <v>778</v>
      </c>
      <c r="Y142" s="3" t="s">
        <v>778</v>
      </c>
      <c r="Z142" s="3" t="s">
        <v>778</v>
      </c>
      <c r="AA142" s="3" t="s">
        <v>778</v>
      </c>
      <c r="AB142" s="3" t="s">
        <v>778</v>
      </c>
      <c r="AC142" s="3" t="s">
        <v>778</v>
      </c>
      <c r="AD142" s="3" t="s">
        <v>778</v>
      </c>
      <c r="AE142" s="3" t="s">
        <v>95</v>
      </c>
      <c r="AF142" s="3" t="s">
        <v>82</v>
      </c>
      <c r="AG142" s="3" t="s">
        <v>96</v>
      </c>
    </row>
    <row r="143" spans="1:33" ht="45" customHeight="1" x14ac:dyDescent="0.25">
      <c r="A143" s="3" t="s">
        <v>779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163</v>
      </c>
      <c r="G143" s="3" t="s">
        <v>621</v>
      </c>
      <c r="H143" s="3" t="s">
        <v>621</v>
      </c>
      <c r="I143" s="3" t="s">
        <v>156</v>
      </c>
      <c r="J143" s="3" t="s">
        <v>780</v>
      </c>
      <c r="K143" s="3" t="s">
        <v>781</v>
      </c>
      <c r="L143" s="3" t="s">
        <v>618</v>
      </c>
      <c r="M143" s="3" t="s">
        <v>120</v>
      </c>
      <c r="N143" s="3" t="s">
        <v>168</v>
      </c>
      <c r="O143" s="3" t="s">
        <v>92</v>
      </c>
      <c r="P143" s="3" t="s">
        <v>169</v>
      </c>
      <c r="Q143" s="3" t="s">
        <v>92</v>
      </c>
      <c r="R143" s="3" t="s">
        <v>782</v>
      </c>
      <c r="S143" s="3" t="s">
        <v>782</v>
      </c>
      <c r="T143" s="3" t="s">
        <v>782</v>
      </c>
      <c r="U143" s="3" t="s">
        <v>782</v>
      </c>
      <c r="V143" s="3" t="s">
        <v>782</v>
      </c>
      <c r="W143" s="3" t="s">
        <v>782</v>
      </c>
      <c r="X143" s="3" t="s">
        <v>782</v>
      </c>
      <c r="Y143" s="3" t="s">
        <v>782</v>
      </c>
      <c r="Z143" s="3" t="s">
        <v>782</v>
      </c>
      <c r="AA143" s="3" t="s">
        <v>782</v>
      </c>
      <c r="AB143" s="3" t="s">
        <v>782</v>
      </c>
      <c r="AC143" s="3" t="s">
        <v>782</v>
      </c>
      <c r="AD143" s="3" t="s">
        <v>782</v>
      </c>
      <c r="AE143" s="3" t="s">
        <v>95</v>
      </c>
      <c r="AF143" s="3" t="s">
        <v>82</v>
      </c>
      <c r="AG143" s="3" t="s">
        <v>96</v>
      </c>
    </row>
    <row r="144" spans="1:33" ht="45" customHeight="1" x14ac:dyDescent="0.25">
      <c r="A144" s="3" t="s">
        <v>783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154</v>
      </c>
      <c r="G144" s="3" t="s">
        <v>155</v>
      </c>
      <c r="H144" s="3" t="s">
        <v>155</v>
      </c>
      <c r="I144" s="3" t="s">
        <v>305</v>
      </c>
      <c r="J144" s="3" t="s">
        <v>784</v>
      </c>
      <c r="K144" s="3" t="s">
        <v>370</v>
      </c>
      <c r="L144" s="3" t="s">
        <v>371</v>
      </c>
      <c r="M144" s="3" t="s">
        <v>120</v>
      </c>
      <c r="N144" s="3" t="s">
        <v>159</v>
      </c>
      <c r="O144" s="3" t="s">
        <v>92</v>
      </c>
      <c r="P144" s="3" t="s">
        <v>160</v>
      </c>
      <c r="Q144" s="3" t="s">
        <v>92</v>
      </c>
      <c r="R144" s="3" t="s">
        <v>785</v>
      </c>
      <c r="S144" s="3" t="s">
        <v>785</v>
      </c>
      <c r="T144" s="3" t="s">
        <v>785</v>
      </c>
      <c r="U144" s="3" t="s">
        <v>785</v>
      </c>
      <c r="V144" s="3" t="s">
        <v>785</v>
      </c>
      <c r="W144" s="3" t="s">
        <v>785</v>
      </c>
      <c r="X144" s="3" t="s">
        <v>785</v>
      </c>
      <c r="Y144" s="3" t="s">
        <v>785</v>
      </c>
      <c r="Z144" s="3" t="s">
        <v>785</v>
      </c>
      <c r="AA144" s="3" t="s">
        <v>785</v>
      </c>
      <c r="AB144" s="3" t="s">
        <v>785</v>
      </c>
      <c r="AC144" s="3" t="s">
        <v>785</v>
      </c>
      <c r="AD144" s="3" t="s">
        <v>785</v>
      </c>
      <c r="AE144" s="3" t="s">
        <v>95</v>
      </c>
      <c r="AF144" s="3" t="s">
        <v>82</v>
      </c>
      <c r="AG144" s="3" t="s">
        <v>96</v>
      </c>
    </row>
    <row r="145" spans="1:33" ht="45" customHeight="1" x14ac:dyDescent="0.25">
      <c r="A145" s="3" t="s">
        <v>786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138</v>
      </c>
      <c r="G145" s="3" t="s">
        <v>172</v>
      </c>
      <c r="H145" s="3" t="s">
        <v>172</v>
      </c>
      <c r="I145" s="3" t="s">
        <v>437</v>
      </c>
      <c r="J145" s="3" t="s">
        <v>284</v>
      </c>
      <c r="K145" s="3" t="s">
        <v>787</v>
      </c>
      <c r="L145" s="3" t="s">
        <v>788</v>
      </c>
      <c r="M145" s="3" t="s">
        <v>90</v>
      </c>
      <c r="N145" s="3" t="s">
        <v>144</v>
      </c>
      <c r="O145" s="3" t="s">
        <v>92</v>
      </c>
      <c r="P145" s="3" t="s">
        <v>145</v>
      </c>
      <c r="Q145" s="3" t="s">
        <v>92</v>
      </c>
      <c r="R145" s="3" t="s">
        <v>789</v>
      </c>
      <c r="S145" s="3" t="s">
        <v>789</v>
      </c>
      <c r="T145" s="3" t="s">
        <v>789</v>
      </c>
      <c r="U145" s="3" t="s">
        <v>789</v>
      </c>
      <c r="V145" s="3" t="s">
        <v>789</v>
      </c>
      <c r="W145" s="3" t="s">
        <v>789</v>
      </c>
      <c r="X145" s="3" t="s">
        <v>789</v>
      </c>
      <c r="Y145" s="3" t="s">
        <v>789</v>
      </c>
      <c r="Z145" s="3" t="s">
        <v>789</v>
      </c>
      <c r="AA145" s="3" t="s">
        <v>789</v>
      </c>
      <c r="AB145" s="3" t="s">
        <v>789</v>
      </c>
      <c r="AC145" s="3" t="s">
        <v>789</v>
      </c>
      <c r="AD145" s="3" t="s">
        <v>789</v>
      </c>
      <c r="AE145" s="3" t="s">
        <v>95</v>
      </c>
      <c r="AF145" s="3" t="s">
        <v>82</v>
      </c>
      <c r="AG145" s="3" t="s">
        <v>96</v>
      </c>
    </row>
    <row r="146" spans="1:33" ht="45" customHeight="1" x14ac:dyDescent="0.25">
      <c r="A146" s="3" t="s">
        <v>790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138</v>
      </c>
      <c r="G146" s="3" t="s">
        <v>139</v>
      </c>
      <c r="H146" s="3" t="s">
        <v>139</v>
      </c>
      <c r="I146" s="3" t="s">
        <v>368</v>
      </c>
      <c r="J146" s="3" t="s">
        <v>791</v>
      </c>
      <c r="K146" s="3" t="s">
        <v>423</v>
      </c>
      <c r="L146" s="3" t="s">
        <v>423</v>
      </c>
      <c r="M146" s="3" t="s">
        <v>90</v>
      </c>
      <c r="N146" s="3" t="s">
        <v>144</v>
      </c>
      <c r="O146" s="3" t="s">
        <v>92</v>
      </c>
      <c r="P146" s="3" t="s">
        <v>145</v>
      </c>
      <c r="Q146" s="3" t="s">
        <v>92</v>
      </c>
      <c r="R146" s="3" t="s">
        <v>792</v>
      </c>
      <c r="S146" s="3" t="s">
        <v>792</v>
      </c>
      <c r="T146" s="3" t="s">
        <v>792</v>
      </c>
      <c r="U146" s="3" t="s">
        <v>792</v>
      </c>
      <c r="V146" s="3" t="s">
        <v>792</v>
      </c>
      <c r="W146" s="3" t="s">
        <v>792</v>
      </c>
      <c r="X146" s="3" t="s">
        <v>792</v>
      </c>
      <c r="Y146" s="3" t="s">
        <v>792</v>
      </c>
      <c r="Z146" s="3" t="s">
        <v>792</v>
      </c>
      <c r="AA146" s="3" t="s">
        <v>792</v>
      </c>
      <c r="AB146" s="3" t="s">
        <v>792</v>
      </c>
      <c r="AC146" s="3" t="s">
        <v>792</v>
      </c>
      <c r="AD146" s="3" t="s">
        <v>792</v>
      </c>
      <c r="AE146" s="3" t="s">
        <v>95</v>
      </c>
      <c r="AF146" s="3" t="s">
        <v>82</v>
      </c>
      <c r="AG146" s="3" t="s">
        <v>96</v>
      </c>
    </row>
    <row r="147" spans="1:33" ht="45" customHeight="1" x14ac:dyDescent="0.25">
      <c r="A147" s="3" t="s">
        <v>793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138</v>
      </c>
      <c r="G147" s="3" t="s">
        <v>794</v>
      </c>
      <c r="H147" s="3" t="s">
        <v>794</v>
      </c>
      <c r="I147" s="3" t="s">
        <v>116</v>
      </c>
      <c r="J147" s="3" t="s">
        <v>795</v>
      </c>
      <c r="K147" s="3" t="s">
        <v>468</v>
      </c>
      <c r="L147" s="3" t="s">
        <v>193</v>
      </c>
      <c r="M147" s="3" t="s">
        <v>90</v>
      </c>
      <c r="N147" s="3" t="s">
        <v>144</v>
      </c>
      <c r="O147" s="3" t="s">
        <v>92</v>
      </c>
      <c r="P147" s="3" t="s">
        <v>145</v>
      </c>
      <c r="Q147" s="3" t="s">
        <v>92</v>
      </c>
      <c r="R147" s="3" t="s">
        <v>796</v>
      </c>
      <c r="S147" s="3" t="s">
        <v>796</v>
      </c>
      <c r="T147" s="3" t="s">
        <v>796</v>
      </c>
      <c r="U147" s="3" t="s">
        <v>796</v>
      </c>
      <c r="V147" s="3" t="s">
        <v>796</v>
      </c>
      <c r="W147" s="3" t="s">
        <v>796</v>
      </c>
      <c r="X147" s="3" t="s">
        <v>796</v>
      </c>
      <c r="Y147" s="3" t="s">
        <v>796</v>
      </c>
      <c r="Z147" s="3" t="s">
        <v>796</v>
      </c>
      <c r="AA147" s="3" t="s">
        <v>796</v>
      </c>
      <c r="AB147" s="3" t="s">
        <v>796</v>
      </c>
      <c r="AC147" s="3" t="s">
        <v>796</v>
      </c>
      <c r="AD147" s="3" t="s">
        <v>796</v>
      </c>
      <c r="AE147" s="3" t="s">
        <v>95</v>
      </c>
      <c r="AF147" s="3" t="s">
        <v>82</v>
      </c>
      <c r="AG147" s="3" t="s">
        <v>96</v>
      </c>
    </row>
    <row r="148" spans="1:33" ht="45" customHeight="1" x14ac:dyDescent="0.25">
      <c r="A148" s="3" t="s">
        <v>797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138</v>
      </c>
      <c r="G148" s="3" t="s">
        <v>798</v>
      </c>
      <c r="H148" s="3" t="s">
        <v>798</v>
      </c>
      <c r="I148" s="3" t="s">
        <v>217</v>
      </c>
      <c r="J148" s="3" t="s">
        <v>799</v>
      </c>
      <c r="K148" s="3" t="s">
        <v>800</v>
      </c>
      <c r="L148" s="3" t="s">
        <v>801</v>
      </c>
      <c r="M148" s="3" t="s">
        <v>90</v>
      </c>
      <c r="N148" s="3" t="s">
        <v>144</v>
      </c>
      <c r="O148" s="3" t="s">
        <v>92</v>
      </c>
      <c r="P148" s="3" t="s">
        <v>145</v>
      </c>
      <c r="Q148" s="3" t="s">
        <v>92</v>
      </c>
      <c r="R148" s="3" t="s">
        <v>802</v>
      </c>
      <c r="S148" s="3" t="s">
        <v>802</v>
      </c>
      <c r="T148" s="3" t="s">
        <v>802</v>
      </c>
      <c r="U148" s="3" t="s">
        <v>802</v>
      </c>
      <c r="V148" s="3" t="s">
        <v>802</v>
      </c>
      <c r="W148" s="3" t="s">
        <v>802</v>
      </c>
      <c r="X148" s="3" t="s">
        <v>802</v>
      </c>
      <c r="Y148" s="3" t="s">
        <v>802</v>
      </c>
      <c r="Z148" s="3" t="s">
        <v>802</v>
      </c>
      <c r="AA148" s="3" t="s">
        <v>802</v>
      </c>
      <c r="AB148" s="3" t="s">
        <v>802</v>
      </c>
      <c r="AC148" s="3" t="s">
        <v>802</v>
      </c>
      <c r="AD148" s="3" t="s">
        <v>802</v>
      </c>
      <c r="AE148" s="3" t="s">
        <v>95</v>
      </c>
      <c r="AF148" s="3" t="s">
        <v>82</v>
      </c>
      <c r="AG148" s="3" t="s">
        <v>96</v>
      </c>
    </row>
    <row r="149" spans="1:33" ht="45" customHeight="1" x14ac:dyDescent="0.25">
      <c r="A149" s="3" t="s">
        <v>803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154</v>
      </c>
      <c r="G149" s="3" t="s">
        <v>804</v>
      </c>
      <c r="H149" s="3" t="s">
        <v>804</v>
      </c>
      <c r="I149" s="3" t="s">
        <v>217</v>
      </c>
      <c r="J149" s="3" t="s">
        <v>805</v>
      </c>
      <c r="K149" s="3" t="s">
        <v>185</v>
      </c>
      <c r="L149" s="3" t="s">
        <v>186</v>
      </c>
      <c r="M149" s="3" t="s">
        <v>120</v>
      </c>
      <c r="N149" s="3" t="s">
        <v>159</v>
      </c>
      <c r="O149" s="3" t="s">
        <v>92</v>
      </c>
      <c r="P149" s="3" t="s">
        <v>160</v>
      </c>
      <c r="Q149" s="3" t="s">
        <v>92</v>
      </c>
      <c r="R149" s="3" t="s">
        <v>806</v>
      </c>
      <c r="S149" s="3" t="s">
        <v>806</v>
      </c>
      <c r="T149" s="3" t="s">
        <v>806</v>
      </c>
      <c r="U149" s="3" t="s">
        <v>806</v>
      </c>
      <c r="V149" s="3" t="s">
        <v>806</v>
      </c>
      <c r="W149" s="3" t="s">
        <v>806</v>
      </c>
      <c r="X149" s="3" t="s">
        <v>806</v>
      </c>
      <c r="Y149" s="3" t="s">
        <v>806</v>
      </c>
      <c r="Z149" s="3" t="s">
        <v>806</v>
      </c>
      <c r="AA149" s="3" t="s">
        <v>806</v>
      </c>
      <c r="AB149" s="3" t="s">
        <v>806</v>
      </c>
      <c r="AC149" s="3" t="s">
        <v>806</v>
      </c>
      <c r="AD149" s="3" t="s">
        <v>806</v>
      </c>
      <c r="AE149" s="3" t="s">
        <v>95</v>
      </c>
      <c r="AF149" s="3" t="s">
        <v>82</v>
      </c>
      <c r="AG149" s="3" t="s">
        <v>96</v>
      </c>
    </row>
    <row r="150" spans="1:33" ht="45" customHeight="1" x14ac:dyDescent="0.25">
      <c r="A150" s="3" t="s">
        <v>807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138</v>
      </c>
      <c r="G150" s="3" t="s">
        <v>172</v>
      </c>
      <c r="H150" s="3" t="s">
        <v>172</v>
      </c>
      <c r="I150" s="3" t="s">
        <v>238</v>
      </c>
      <c r="J150" s="3" t="s">
        <v>808</v>
      </c>
      <c r="K150" s="3" t="s">
        <v>809</v>
      </c>
      <c r="L150" s="3" t="s">
        <v>230</v>
      </c>
      <c r="M150" s="3" t="s">
        <v>120</v>
      </c>
      <c r="N150" s="3" t="s">
        <v>144</v>
      </c>
      <c r="O150" s="3" t="s">
        <v>92</v>
      </c>
      <c r="P150" s="3" t="s">
        <v>145</v>
      </c>
      <c r="Q150" s="3" t="s">
        <v>92</v>
      </c>
      <c r="R150" s="3" t="s">
        <v>810</v>
      </c>
      <c r="S150" s="3" t="s">
        <v>810</v>
      </c>
      <c r="T150" s="3" t="s">
        <v>810</v>
      </c>
      <c r="U150" s="3" t="s">
        <v>810</v>
      </c>
      <c r="V150" s="3" t="s">
        <v>810</v>
      </c>
      <c r="W150" s="3" t="s">
        <v>810</v>
      </c>
      <c r="X150" s="3" t="s">
        <v>810</v>
      </c>
      <c r="Y150" s="3" t="s">
        <v>810</v>
      </c>
      <c r="Z150" s="3" t="s">
        <v>810</v>
      </c>
      <c r="AA150" s="3" t="s">
        <v>810</v>
      </c>
      <c r="AB150" s="3" t="s">
        <v>810</v>
      </c>
      <c r="AC150" s="3" t="s">
        <v>810</v>
      </c>
      <c r="AD150" s="3" t="s">
        <v>810</v>
      </c>
      <c r="AE150" s="3" t="s">
        <v>95</v>
      </c>
      <c r="AF150" s="3" t="s">
        <v>82</v>
      </c>
      <c r="AG150" s="3" t="s">
        <v>96</v>
      </c>
    </row>
    <row r="151" spans="1:33" ht="45" customHeight="1" x14ac:dyDescent="0.25">
      <c r="A151" s="3" t="s">
        <v>811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138</v>
      </c>
      <c r="G151" s="3" t="s">
        <v>812</v>
      </c>
      <c r="H151" s="3" t="s">
        <v>812</v>
      </c>
      <c r="I151" s="3" t="s">
        <v>456</v>
      </c>
      <c r="J151" s="3" t="s">
        <v>650</v>
      </c>
      <c r="K151" s="3" t="s">
        <v>185</v>
      </c>
      <c r="L151" s="3" t="s">
        <v>433</v>
      </c>
      <c r="M151" s="3" t="s">
        <v>90</v>
      </c>
      <c r="N151" s="3" t="s">
        <v>144</v>
      </c>
      <c r="O151" s="3" t="s">
        <v>92</v>
      </c>
      <c r="P151" s="3" t="s">
        <v>145</v>
      </c>
      <c r="Q151" s="3" t="s">
        <v>92</v>
      </c>
      <c r="R151" s="3" t="s">
        <v>813</v>
      </c>
      <c r="S151" s="3" t="s">
        <v>813</v>
      </c>
      <c r="T151" s="3" t="s">
        <v>813</v>
      </c>
      <c r="U151" s="3" t="s">
        <v>813</v>
      </c>
      <c r="V151" s="3" t="s">
        <v>813</v>
      </c>
      <c r="W151" s="3" t="s">
        <v>813</v>
      </c>
      <c r="X151" s="3" t="s">
        <v>813</v>
      </c>
      <c r="Y151" s="3" t="s">
        <v>813</v>
      </c>
      <c r="Z151" s="3" t="s">
        <v>813</v>
      </c>
      <c r="AA151" s="3" t="s">
        <v>813</v>
      </c>
      <c r="AB151" s="3" t="s">
        <v>813</v>
      </c>
      <c r="AC151" s="3" t="s">
        <v>813</v>
      </c>
      <c r="AD151" s="3" t="s">
        <v>813</v>
      </c>
      <c r="AE151" s="3" t="s">
        <v>95</v>
      </c>
      <c r="AF151" s="3" t="s">
        <v>82</v>
      </c>
      <c r="AG151" s="3" t="s">
        <v>96</v>
      </c>
    </row>
    <row r="152" spans="1:33" ht="45" customHeight="1" x14ac:dyDescent="0.25">
      <c r="A152" s="3" t="s">
        <v>814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258</v>
      </c>
      <c r="G152" s="3" t="s">
        <v>259</v>
      </c>
      <c r="H152" s="3" t="s">
        <v>259</v>
      </c>
      <c r="I152" s="3" t="s">
        <v>727</v>
      </c>
      <c r="J152" s="3" t="s">
        <v>799</v>
      </c>
      <c r="K152" s="3" t="s">
        <v>185</v>
      </c>
      <c r="L152" s="3" t="s">
        <v>736</v>
      </c>
      <c r="M152" s="3" t="s">
        <v>90</v>
      </c>
      <c r="N152" s="3" t="s">
        <v>262</v>
      </c>
      <c r="O152" s="3" t="s">
        <v>92</v>
      </c>
      <c r="P152" s="3" t="s">
        <v>263</v>
      </c>
      <c r="Q152" s="3" t="s">
        <v>92</v>
      </c>
      <c r="R152" s="3" t="s">
        <v>815</v>
      </c>
      <c r="S152" s="3" t="s">
        <v>815</v>
      </c>
      <c r="T152" s="3" t="s">
        <v>815</v>
      </c>
      <c r="U152" s="3" t="s">
        <v>815</v>
      </c>
      <c r="V152" s="3" t="s">
        <v>815</v>
      </c>
      <c r="W152" s="3" t="s">
        <v>815</v>
      </c>
      <c r="X152" s="3" t="s">
        <v>815</v>
      </c>
      <c r="Y152" s="3" t="s">
        <v>815</v>
      </c>
      <c r="Z152" s="3" t="s">
        <v>815</v>
      </c>
      <c r="AA152" s="3" t="s">
        <v>815</v>
      </c>
      <c r="AB152" s="3" t="s">
        <v>815</v>
      </c>
      <c r="AC152" s="3" t="s">
        <v>815</v>
      </c>
      <c r="AD152" s="3" t="s">
        <v>815</v>
      </c>
      <c r="AE152" s="3" t="s">
        <v>95</v>
      </c>
      <c r="AF152" s="3" t="s">
        <v>82</v>
      </c>
      <c r="AG152" s="3" t="s">
        <v>96</v>
      </c>
    </row>
    <row r="153" spans="1:33" ht="45" customHeight="1" x14ac:dyDescent="0.25">
      <c r="A153" s="3" t="s">
        <v>816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258</v>
      </c>
      <c r="G153" s="3" t="s">
        <v>359</v>
      </c>
      <c r="H153" s="3" t="s">
        <v>359</v>
      </c>
      <c r="I153" s="3" t="s">
        <v>227</v>
      </c>
      <c r="J153" s="3" t="s">
        <v>817</v>
      </c>
      <c r="K153" s="3" t="s">
        <v>230</v>
      </c>
      <c r="L153" s="3" t="s">
        <v>351</v>
      </c>
      <c r="M153" s="3" t="s">
        <v>120</v>
      </c>
      <c r="N153" s="3" t="s">
        <v>262</v>
      </c>
      <c r="O153" s="3" t="s">
        <v>92</v>
      </c>
      <c r="P153" s="3" t="s">
        <v>263</v>
      </c>
      <c r="Q153" s="3" t="s">
        <v>92</v>
      </c>
      <c r="R153" s="3" t="s">
        <v>818</v>
      </c>
      <c r="S153" s="3" t="s">
        <v>818</v>
      </c>
      <c r="T153" s="3" t="s">
        <v>818</v>
      </c>
      <c r="U153" s="3" t="s">
        <v>818</v>
      </c>
      <c r="V153" s="3" t="s">
        <v>818</v>
      </c>
      <c r="W153" s="3" t="s">
        <v>818</v>
      </c>
      <c r="X153" s="3" t="s">
        <v>818</v>
      </c>
      <c r="Y153" s="3" t="s">
        <v>818</v>
      </c>
      <c r="Z153" s="3" t="s">
        <v>818</v>
      </c>
      <c r="AA153" s="3" t="s">
        <v>818</v>
      </c>
      <c r="AB153" s="3" t="s">
        <v>818</v>
      </c>
      <c r="AC153" s="3" t="s">
        <v>818</v>
      </c>
      <c r="AD153" s="3" t="s">
        <v>818</v>
      </c>
      <c r="AE153" s="3" t="s">
        <v>95</v>
      </c>
      <c r="AF153" s="3" t="s">
        <v>82</v>
      </c>
      <c r="AG153" s="3" t="s">
        <v>96</v>
      </c>
    </row>
    <row r="154" spans="1:33" ht="45" customHeight="1" x14ac:dyDescent="0.25">
      <c r="A154" s="3" t="s">
        <v>819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163</v>
      </c>
      <c r="G154" s="3" t="s">
        <v>820</v>
      </c>
      <c r="H154" s="3" t="s">
        <v>820</v>
      </c>
      <c r="I154" s="3" t="s">
        <v>310</v>
      </c>
      <c r="J154" s="3" t="s">
        <v>821</v>
      </c>
      <c r="K154" s="3" t="s">
        <v>822</v>
      </c>
      <c r="L154" s="3" t="s">
        <v>823</v>
      </c>
      <c r="M154" s="3" t="s">
        <v>120</v>
      </c>
      <c r="N154" s="3" t="s">
        <v>168</v>
      </c>
      <c r="O154" s="3" t="s">
        <v>92</v>
      </c>
      <c r="P154" s="3" t="s">
        <v>169</v>
      </c>
      <c r="Q154" s="3" t="s">
        <v>92</v>
      </c>
      <c r="R154" s="3" t="s">
        <v>824</v>
      </c>
      <c r="S154" s="3" t="s">
        <v>824</v>
      </c>
      <c r="T154" s="3" t="s">
        <v>824</v>
      </c>
      <c r="U154" s="3" t="s">
        <v>824</v>
      </c>
      <c r="V154" s="3" t="s">
        <v>824</v>
      </c>
      <c r="W154" s="3" t="s">
        <v>824</v>
      </c>
      <c r="X154" s="3" t="s">
        <v>824</v>
      </c>
      <c r="Y154" s="3" t="s">
        <v>824</v>
      </c>
      <c r="Z154" s="3" t="s">
        <v>824</v>
      </c>
      <c r="AA154" s="3" t="s">
        <v>824</v>
      </c>
      <c r="AB154" s="3" t="s">
        <v>824</v>
      </c>
      <c r="AC154" s="3" t="s">
        <v>824</v>
      </c>
      <c r="AD154" s="3" t="s">
        <v>824</v>
      </c>
      <c r="AE154" s="3" t="s">
        <v>95</v>
      </c>
      <c r="AF154" s="3" t="s">
        <v>82</v>
      </c>
      <c r="AG154" s="3" t="s">
        <v>96</v>
      </c>
    </row>
    <row r="155" spans="1:33" ht="45" customHeight="1" x14ac:dyDescent="0.25">
      <c r="A155" s="3" t="s">
        <v>825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258</v>
      </c>
      <c r="G155" s="3" t="s">
        <v>826</v>
      </c>
      <c r="H155" s="3" t="s">
        <v>826</v>
      </c>
      <c r="I155" s="3" t="s">
        <v>368</v>
      </c>
      <c r="J155" s="3" t="s">
        <v>827</v>
      </c>
      <c r="K155" s="3" t="s">
        <v>828</v>
      </c>
      <c r="L155" s="3" t="s">
        <v>829</v>
      </c>
      <c r="M155" s="3" t="s">
        <v>90</v>
      </c>
      <c r="N155" s="3" t="s">
        <v>262</v>
      </c>
      <c r="O155" s="3" t="s">
        <v>92</v>
      </c>
      <c r="P155" s="3" t="s">
        <v>263</v>
      </c>
      <c r="Q155" s="3" t="s">
        <v>92</v>
      </c>
      <c r="R155" s="3" t="s">
        <v>830</v>
      </c>
      <c r="S155" s="3" t="s">
        <v>830</v>
      </c>
      <c r="T155" s="3" t="s">
        <v>830</v>
      </c>
      <c r="U155" s="3" t="s">
        <v>830</v>
      </c>
      <c r="V155" s="3" t="s">
        <v>830</v>
      </c>
      <c r="W155" s="3" t="s">
        <v>830</v>
      </c>
      <c r="X155" s="3" t="s">
        <v>830</v>
      </c>
      <c r="Y155" s="3" t="s">
        <v>830</v>
      </c>
      <c r="Z155" s="3" t="s">
        <v>830</v>
      </c>
      <c r="AA155" s="3" t="s">
        <v>830</v>
      </c>
      <c r="AB155" s="3" t="s">
        <v>830</v>
      </c>
      <c r="AC155" s="3" t="s">
        <v>830</v>
      </c>
      <c r="AD155" s="3" t="s">
        <v>830</v>
      </c>
      <c r="AE155" s="3" t="s">
        <v>95</v>
      </c>
      <c r="AF155" s="3" t="s">
        <v>82</v>
      </c>
      <c r="AG155" s="3" t="s">
        <v>96</v>
      </c>
    </row>
    <row r="156" spans="1:33" ht="45" customHeight="1" x14ac:dyDescent="0.25">
      <c r="A156" s="3" t="s">
        <v>831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154</v>
      </c>
      <c r="G156" s="3" t="s">
        <v>363</v>
      </c>
      <c r="H156" s="3" t="s">
        <v>363</v>
      </c>
      <c r="I156" s="3" t="s">
        <v>217</v>
      </c>
      <c r="J156" s="3" t="s">
        <v>832</v>
      </c>
      <c r="K156" s="3" t="s">
        <v>833</v>
      </c>
      <c r="L156" s="3" t="s">
        <v>193</v>
      </c>
      <c r="M156" s="3" t="s">
        <v>120</v>
      </c>
      <c r="N156" s="3" t="s">
        <v>159</v>
      </c>
      <c r="O156" s="3" t="s">
        <v>92</v>
      </c>
      <c r="P156" s="3" t="s">
        <v>160</v>
      </c>
      <c r="Q156" s="3" t="s">
        <v>92</v>
      </c>
      <c r="R156" s="3" t="s">
        <v>834</v>
      </c>
      <c r="S156" s="3" t="s">
        <v>834</v>
      </c>
      <c r="T156" s="3" t="s">
        <v>834</v>
      </c>
      <c r="U156" s="3" t="s">
        <v>834</v>
      </c>
      <c r="V156" s="3" t="s">
        <v>834</v>
      </c>
      <c r="W156" s="3" t="s">
        <v>834</v>
      </c>
      <c r="X156" s="3" t="s">
        <v>834</v>
      </c>
      <c r="Y156" s="3" t="s">
        <v>834</v>
      </c>
      <c r="Z156" s="3" t="s">
        <v>834</v>
      </c>
      <c r="AA156" s="3" t="s">
        <v>834</v>
      </c>
      <c r="AB156" s="3" t="s">
        <v>834</v>
      </c>
      <c r="AC156" s="3" t="s">
        <v>834</v>
      </c>
      <c r="AD156" s="3" t="s">
        <v>834</v>
      </c>
      <c r="AE156" s="3" t="s">
        <v>95</v>
      </c>
      <c r="AF156" s="3" t="s">
        <v>82</v>
      </c>
      <c r="AG156" s="3" t="s">
        <v>96</v>
      </c>
    </row>
    <row r="157" spans="1:33" ht="45" customHeight="1" x14ac:dyDescent="0.25">
      <c r="A157" s="3" t="s">
        <v>835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138</v>
      </c>
      <c r="G157" s="3" t="s">
        <v>266</v>
      </c>
      <c r="H157" s="3" t="s">
        <v>266</v>
      </c>
      <c r="I157" s="3" t="s">
        <v>531</v>
      </c>
      <c r="J157" s="3" t="s">
        <v>346</v>
      </c>
      <c r="K157" s="3" t="s">
        <v>613</v>
      </c>
      <c r="L157" s="3" t="s">
        <v>185</v>
      </c>
      <c r="M157" s="3" t="s">
        <v>120</v>
      </c>
      <c r="N157" s="3" t="s">
        <v>144</v>
      </c>
      <c r="O157" s="3" t="s">
        <v>92</v>
      </c>
      <c r="P157" s="3" t="s">
        <v>145</v>
      </c>
      <c r="Q157" s="3" t="s">
        <v>92</v>
      </c>
      <c r="R157" s="3" t="s">
        <v>836</v>
      </c>
      <c r="S157" s="3" t="s">
        <v>836</v>
      </c>
      <c r="T157" s="3" t="s">
        <v>836</v>
      </c>
      <c r="U157" s="3" t="s">
        <v>836</v>
      </c>
      <c r="V157" s="3" t="s">
        <v>836</v>
      </c>
      <c r="W157" s="3" t="s">
        <v>836</v>
      </c>
      <c r="X157" s="3" t="s">
        <v>836</v>
      </c>
      <c r="Y157" s="3" t="s">
        <v>836</v>
      </c>
      <c r="Z157" s="3" t="s">
        <v>836</v>
      </c>
      <c r="AA157" s="3" t="s">
        <v>836</v>
      </c>
      <c r="AB157" s="3" t="s">
        <v>836</v>
      </c>
      <c r="AC157" s="3" t="s">
        <v>836</v>
      </c>
      <c r="AD157" s="3" t="s">
        <v>836</v>
      </c>
      <c r="AE157" s="3" t="s">
        <v>95</v>
      </c>
      <c r="AF157" s="3" t="s">
        <v>82</v>
      </c>
      <c r="AG157" s="3" t="s">
        <v>96</v>
      </c>
    </row>
    <row r="158" spans="1:33" ht="45" customHeight="1" x14ac:dyDescent="0.25">
      <c r="A158" s="3" t="s">
        <v>837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138</v>
      </c>
      <c r="G158" s="3" t="s">
        <v>838</v>
      </c>
      <c r="H158" s="3" t="s">
        <v>838</v>
      </c>
      <c r="I158" s="3" t="s">
        <v>238</v>
      </c>
      <c r="J158" s="3" t="s">
        <v>839</v>
      </c>
      <c r="K158" s="3" t="s">
        <v>787</v>
      </c>
      <c r="L158" s="3" t="s">
        <v>840</v>
      </c>
      <c r="M158" s="3" t="s">
        <v>90</v>
      </c>
      <c r="N158" s="3" t="s">
        <v>144</v>
      </c>
      <c r="O158" s="3" t="s">
        <v>92</v>
      </c>
      <c r="P158" s="3" t="s">
        <v>145</v>
      </c>
      <c r="Q158" s="3" t="s">
        <v>92</v>
      </c>
      <c r="R158" s="3" t="s">
        <v>841</v>
      </c>
      <c r="S158" s="3" t="s">
        <v>841</v>
      </c>
      <c r="T158" s="3" t="s">
        <v>841</v>
      </c>
      <c r="U158" s="3" t="s">
        <v>841</v>
      </c>
      <c r="V158" s="3" t="s">
        <v>841</v>
      </c>
      <c r="W158" s="3" t="s">
        <v>841</v>
      </c>
      <c r="X158" s="3" t="s">
        <v>841</v>
      </c>
      <c r="Y158" s="3" t="s">
        <v>841</v>
      </c>
      <c r="Z158" s="3" t="s">
        <v>841</v>
      </c>
      <c r="AA158" s="3" t="s">
        <v>841</v>
      </c>
      <c r="AB158" s="3" t="s">
        <v>841</v>
      </c>
      <c r="AC158" s="3" t="s">
        <v>841</v>
      </c>
      <c r="AD158" s="3" t="s">
        <v>841</v>
      </c>
      <c r="AE158" s="3" t="s">
        <v>95</v>
      </c>
      <c r="AF158" s="3" t="s">
        <v>82</v>
      </c>
      <c r="AG158" s="3" t="s">
        <v>96</v>
      </c>
    </row>
    <row r="159" spans="1:33" ht="45" customHeight="1" x14ac:dyDescent="0.25">
      <c r="A159" s="3" t="s">
        <v>842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154</v>
      </c>
      <c r="G159" s="3" t="s">
        <v>674</v>
      </c>
      <c r="H159" s="3" t="s">
        <v>674</v>
      </c>
      <c r="I159" s="3" t="s">
        <v>173</v>
      </c>
      <c r="J159" s="3" t="s">
        <v>843</v>
      </c>
      <c r="K159" s="3" t="s">
        <v>844</v>
      </c>
      <c r="L159" s="3" t="s">
        <v>845</v>
      </c>
      <c r="M159" s="3" t="s">
        <v>90</v>
      </c>
      <c r="N159" s="3" t="s">
        <v>159</v>
      </c>
      <c r="O159" s="3" t="s">
        <v>92</v>
      </c>
      <c r="P159" s="3" t="s">
        <v>160</v>
      </c>
      <c r="Q159" s="3" t="s">
        <v>92</v>
      </c>
      <c r="R159" s="3" t="s">
        <v>846</v>
      </c>
      <c r="S159" s="3" t="s">
        <v>846</v>
      </c>
      <c r="T159" s="3" t="s">
        <v>846</v>
      </c>
      <c r="U159" s="3" t="s">
        <v>846</v>
      </c>
      <c r="V159" s="3" t="s">
        <v>846</v>
      </c>
      <c r="W159" s="3" t="s">
        <v>846</v>
      </c>
      <c r="X159" s="3" t="s">
        <v>846</v>
      </c>
      <c r="Y159" s="3" t="s">
        <v>846</v>
      </c>
      <c r="Z159" s="3" t="s">
        <v>846</v>
      </c>
      <c r="AA159" s="3" t="s">
        <v>846</v>
      </c>
      <c r="AB159" s="3" t="s">
        <v>846</v>
      </c>
      <c r="AC159" s="3" t="s">
        <v>846</v>
      </c>
      <c r="AD159" s="3" t="s">
        <v>846</v>
      </c>
      <c r="AE159" s="3" t="s">
        <v>95</v>
      </c>
      <c r="AF159" s="3" t="s">
        <v>82</v>
      </c>
      <c r="AG159" s="3" t="s">
        <v>96</v>
      </c>
    </row>
    <row r="160" spans="1:33" ht="45" customHeight="1" x14ac:dyDescent="0.25">
      <c r="A160" s="3" t="s">
        <v>847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163</v>
      </c>
      <c r="G160" s="3" t="s">
        <v>621</v>
      </c>
      <c r="H160" s="3" t="s">
        <v>621</v>
      </c>
      <c r="I160" s="3" t="s">
        <v>156</v>
      </c>
      <c r="J160" s="3" t="s">
        <v>848</v>
      </c>
      <c r="K160" s="3" t="s">
        <v>185</v>
      </c>
      <c r="L160" s="3" t="s">
        <v>736</v>
      </c>
      <c r="M160" s="3" t="s">
        <v>120</v>
      </c>
      <c r="N160" s="3" t="s">
        <v>168</v>
      </c>
      <c r="O160" s="3" t="s">
        <v>92</v>
      </c>
      <c r="P160" s="3" t="s">
        <v>169</v>
      </c>
      <c r="Q160" s="3" t="s">
        <v>92</v>
      </c>
      <c r="R160" s="3" t="s">
        <v>849</v>
      </c>
      <c r="S160" s="3" t="s">
        <v>849</v>
      </c>
      <c r="T160" s="3" t="s">
        <v>849</v>
      </c>
      <c r="U160" s="3" t="s">
        <v>849</v>
      </c>
      <c r="V160" s="3" t="s">
        <v>849</v>
      </c>
      <c r="W160" s="3" t="s">
        <v>849</v>
      </c>
      <c r="X160" s="3" t="s">
        <v>849</v>
      </c>
      <c r="Y160" s="3" t="s">
        <v>849</v>
      </c>
      <c r="Z160" s="3" t="s">
        <v>849</v>
      </c>
      <c r="AA160" s="3" t="s">
        <v>849</v>
      </c>
      <c r="AB160" s="3" t="s">
        <v>849</v>
      </c>
      <c r="AC160" s="3" t="s">
        <v>849</v>
      </c>
      <c r="AD160" s="3" t="s">
        <v>849</v>
      </c>
      <c r="AE160" s="3" t="s">
        <v>95</v>
      </c>
      <c r="AF160" s="3" t="s">
        <v>82</v>
      </c>
      <c r="AG160" s="3" t="s">
        <v>96</v>
      </c>
    </row>
    <row r="161" spans="1:33" ht="45" customHeight="1" x14ac:dyDescent="0.25">
      <c r="A161" s="3" t="s">
        <v>850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258</v>
      </c>
      <c r="G161" s="3" t="s">
        <v>851</v>
      </c>
      <c r="H161" s="3" t="s">
        <v>851</v>
      </c>
      <c r="I161" s="3" t="s">
        <v>107</v>
      </c>
      <c r="J161" s="3" t="s">
        <v>852</v>
      </c>
      <c r="K161" s="3" t="s">
        <v>853</v>
      </c>
      <c r="L161" s="3" t="s">
        <v>854</v>
      </c>
      <c r="M161" s="3" t="s">
        <v>120</v>
      </c>
      <c r="N161" s="3" t="s">
        <v>262</v>
      </c>
      <c r="O161" s="3" t="s">
        <v>92</v>
      </c>
      <c r="P161" s="3" t="s">
        <v>263</v>
      </c>
      <c r="Q161" s="3" t="s">
        <v>92</v>
      </c>
      <c r="R161" s="3" t="s">
        <v>855</v>
      </c>
      <c r="S161" s="3" t="s">
        <v>855</v>
      </c>
      <c r="T161" s="3" t="s">
        <v>855</v>
      </c>
      <c r="U161" s="3" t="s">
        <v>855</v>
      </c>
      <c r="V161" s="3" t="s">
        <v>855</v>
      </c>
      <c r="W161" s="3" t="s">
        <v>855</v>
      </c>
      <c r="X161" s="3" t="s">
        <v>855</v>
      </c>
      <c r="Y161" s="3" t="s">
        <v>855</v>
      </c>
      <c r="Z161" s="3" t="s">
        <v>855</v>
      </c>
      <c r="AA161" s="3" t="s">
        <v>855</v>
      </c>
      <c r="AB161" s="3" t="s">
        <v>855</v>
      </c>
      <c r="AC161" s="3" t="s">
        <v>855</v>
      </c>
      <c r="AD161" s="3" t="s">
        <v>855</v>
      </c>
      <c r="AE161" s="3" t="s">
        <v>95</v>
      </c>
      <c r="AF161" s="3" t="s">
        <v>82</v>
      </c>
      <c r="AG161" s="3" t="s">
        <v>96</v>
      </c>
    </row>
    <row r="162" spans="1:33" ht="45" customHeight="1" x14ac:dyDescent="0.25">
      <c r="A162" s="3" t="s">
        <v>856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154</v>
      </c>
      <c r="G162" s="3" t="s">
        <v>363</v>
      </c>
      <c r="H162" s="3" t="s">
        <v>363</v>
      </c>
      <c r="I162" s="3" t="s">
        <v>107</v>
      </c>
      <c r="J162" s="3" t="s">
        <v>857</v>
      </c>
      <c r="K162" s="3" t="s">
        <v>328</v>
      </c>
      <c r="L162" s="3" t="s">
        <v>110</v>
      </c>
      <c r="M162" s="3" t="s">
        <v>90</v>
      </c>
      <c r="N162" s="3" t="s">
        <v>159</v>
      </c>
      <c r="O162" s="3" t="s">
        <v>92</v>
      </c>
      <c r="P162" s="3" t="s">
        <v>160</v>
      </c>
      <c r="Q162" s="3" t="s">
        <v>92</v>
      </c>
      <c r="R162" s="3" t="s">
        <v>858</v>
      </c>
      <c r="S162" s="3" t="s">
        <v>858</v>
      </c>
      <c r="T162" s="3" t="s">
        <v>858</v>
      </c>
      <c r="U162" s="3" t="s">
        <v>858</v>
      </c>
      <c r="V162" s="3" t="s">
        <v>858</v>
      </c>
      <c r="W162" s="3" t="s">
        <v>858</v>
      </c>
      <c r="X162" s="3" t="s">
        <v>858</v>
      </c>
      <c r="Y162" s="3" t="s">
        <v>858</v>
      </c>
      <c r="Z162" s="3" t="s">
        <v>858</v>
      </c>
      <c r="AA162" s="3" t="s">
        <v>858</v>
      </c>
      <c r="AB162" s="3" t="s">
        <v>858</v>
      </c>
      <c r="AC162" s="3" t="s">
        <v>858</v>
      </c>
      <c r="AD162" s="3" t="s">
        <v>858</v>
      </c>
      <c r="AE162" s="3" t="s">
        <v>95</v>
      </c>
      <c r="AF162" s="3" t="s">
        <v>82</v>
      </c>
      <c r="AG162" s="3" t="s">
        <v>96</v>
      </c>
    </row>
    <row r="163" spans="1:33" ht="45" customHeight="1" x14ac:dyDescent="0.25">
      <c r="A163" s="3" t="s">
        <v>859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138</v>
      </c>
      <c r="G163" s="3" t="s">
        <v>635</v>
      </c>
      <c r="H163" s="3" t="s">
        <v>635</v>
      </c>
      <c r="I163" s="3" t="s">
        <v>860</v>
      </c>
      <c r="J163" s="3" t="s">
        <v>563</v>
      </c>
      <c r="K163" s="3" t="s">
        <v>861</v>
      </c>
      <c r="L163" s="3" t="s">
        <v>862</v>
      </c>
      <c r="M163" s="3" t="s">
        <v>90</v>
      </c>
      <c r="N163" s="3" t="s">
        <v>144</v>
      </c>
      <c r="O163" s="3" t="s">
        <v>92</v>
      </c>
      <c r="P163" s="3" t="s">
        <v>145</v>
      </c>
      <c r="Q163" s="3" t="s">
        <v>92</v>
      </c>
      <c r="R163" s="3" t="s">
        <v>863</v>
      </c>
      <c r="S163" s="3" t="s">
        <v>863</v>
      </c>
      <c r="T163" s="3" t="s">
        <v>863</v>
      </c>
      <c r="U163" s="3" t="s">
        <v>863</v>
      </c>
      <c r="V163" s="3" t="s">
        <v>863</v>
      </c>
      <c r="W163" s="3" t="s">
        <v>863</v>
      </c>
      <c r="X163" s="3" t="s">
        <v>863</v>
      </c>
      <c r="Y163" s="3" t="s">
        <v>863</v>
      </c>
      <c r="Z163" s="3" t="s">
        <v>863</v>
      </c>
      <c r="AA163" s="3" t="s">
        <v>863</v>
      </c>
      <c r="AB163" s="3" t="s">
        <v>863</v>
      </c>
      <c r="AC163" s="3" t="s">
        <v>863</v>
      </c>
      <c r="AD163" s="3" t="s">
        <v>863</v>
      </c>
      <c r="AE163" s="3" t="s">
        <v>95</v>
      </c>
      <c r="AF163" s="3" t="s">
        <v>82</v>
      </c>
      <c r="AG163" s="3" t="s">
        <v>96</v>
      </c>
    </row>
    <row r="164" spans="1:33" ht="45" customHeight="1" x14ac:dyDescent="0.25">
      <c r="A164" s="3" t="s">
        <v>864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258</v>
      </c>
      <c r="G164" s="3" t="s">
        <v>359</v>
      </c>
      <c r="H164" s="3" t="s">
        <v>359</v>
      </c>
      <c r="I164" s="3" t="s">
        <v>107</v>
      </c>
      <c r="J164" s="3" t="s">
        <v>865</v>
      </c>
      <c r="K164" s="3" t="s">
        <v>866</v>
      </c>
      <c r="L164" s="3" t="s">
        <v>867</v>
      </c>
      <c r="M164" s="3" t="s">
        <v>120</v>
      </c>
      <c r="N164" s="3" t="s">
        <v>262</v>
      </c>
      <c r="O164" s="3" t="s">
        <v>92</v>
      </c>
      <c r="P164" s="3" t="s">
        <v>263</v>
      </c>
      <c r="Q164" s="3" t="s">
        <v>92</v>
      </c>
      <c r="R164" s="3" t="s">
        <v>868</v>
      </c>
      <c r="S164" s="3" t="s">
        <v>868</v>
      </c>
      <c r="T164" s="3" t="s">
        <v>868</v>
      </c>
      <c r="U164" s="3" t="s">
        <v>868</v>
      </c>
      <c r="V164" s="3" t="s">
        <v>868</v>
      </c>
      <c r="W164" s="3" t="s">
        <v>868</v>
      </c>
      <c r="X164" s="3" t="s">
        <v>868</v>
      </c>
      <c r="Y164" s="3" t="s">
        <v>868</v>
      </c>
      <c r="Z164" s="3" t="s">
        <v>868</v>
      </c>
      <c r="AA164" s="3" t="s">
        <v>868</v>
      </c>
      <c r="AB164" s="3" t="s">
        <v>868</v>
      </c>
      <c r="AC164" s="3" t="s">
        <v>868</v>
      </c>
      <c r="AD164" s="3" t="s">
        <v>868</v>
      </c>
      <c r="AE164" s="3" t="s">
        <v>95</v>
      </c>
      <c r="AF164" s="3" t="s">
        <v>82</v>
      </c>
      <c r="AG164" s="3" t="s">
        <v>96</v>
      </c>
    </row>
    <row r="165" spans="1:33" ht="45" customHeight="1" x14ac:dyDescent="0.25">
      <c r="A165" s="3" t="s">
        <v>869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138</v>
      </c>
      <c r="G165" s="3" t="s">
        <v>266</v>
      </c>
      <c r="H165" s="3" t="s">
        <v>266</v>
      </c>
      <c r="I165" s="3" t="s">
        <v>283</v>
      </c>
      <c r="J165" s="3" t="s">
        <v>870</v>
      </c>
      <c r="K165" s="3" t="s">
        <v>871</v>
      </c>
      <c r="L165" s="3" t="s">
        <v>230</v>
      </c>
      <c r="M165" s="3" t="s">
        <v>90</v>
      </c>
      <c r="N165" s="3" t="s">
        <v>144</v>
      </c>
      <c r="O165" s="3" t="s">
        <v>92</v>
      </c>
      <c r="P165" s="3" t="s">
        <v>145</v>
      </c>
      <c r="Q165" s="3" t="s">
        <v>92</v>
      </c>
      <c r="R165" s="3" t="s">
        <v>872</v>
      </c>
      <c r="S165" s="3" t="s">
        <v>872</v>
      </c>
      <c r="T165" s="3" t="s">
        <v>872</v>
      </c>
      <c r="U165" s="3" t="s">
        <v>872</v>
      </c>
      <c r="V165" s="3" t="s">
        <v>872</v>
      </c>
      <c r="W165" s="3" t="s">
        <v>872</v>
      </c>
      <c r="X165" s="3" t="s">
        <v>872</v>
      </c>
      <c r="Y165" s="3" t="s">
        <v>872</v>
      </c>
      <c r="Z165" s="3" t="s">
        <v>872</v>
      </c>
      <c r="AA165" s="3" t="s">
        <v>872</v>
      </c>
      <c r="AB165" s="3" t="s">
        <v>872</v>
      </c>
      <c r="AC165" s="3" t="s">
        <v>872</v>
      </c>
      <c r="AD165" s="3" t="s">
        <v>872</v>
      </c>
      <c r="AE165" s="3" t="s">
        <v>95</v>
      </c>
      <c r="AF165" s="3" t="s">
        <v>82</v>
      </c>
      <c r="AG165" s="3" t="s">
        <v>96</v>
      </c>
    </row>
    <row r="166" spans="1:33" ht="45" customHeight="1" x14ac:dyDescent="0.25">
      <c r="A166" s="3" t="s">
        <v>873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377</v>
      </c>
      <c r="G166" s="3" t="s">
        <v>874</v>
      </c>
      <c r="H166" s="3" t="s">
        <v>874</v>
      </c>
      <c r="I166" s="3" t="s">
        <v>875</v>
      </c>
      <c r="J166" s="3" t="s">
        <v>876</v>
      </c>
      <c r="K166" s="3" t="s">
        <v>365</v>
      </c>
      <c r="L166" s="3" t="s">
        <v>877</v>
      </c>
      <c r="M166" s="3" t="s">
        <v>90</v>
      </c>
      <c r="N166" s="3" t="s">
        <v>382</v>
      </c>
      <c r="O166" s="3" t="s">
        <v>92</v>
      </c>
      <c r="P166" s="3" t="s">
        <v>383</v>
      </c>
      <c r="Q166" s="3" t="s">
        <v>92</v>
      </c>
      <c r="R166" s="3" t="s">
        <v>878</v>
      </c>
      <c r="S166" s="3" t="s">
        <v>878</v>
      </c>
      <c r="T166" s="3" t="s">
        <v>878</v>
      </c>
      <c r="U166" s="3" t="s">
        <v>878</v>
      </c>
      <c r="V166" s="3" t="s">
        <v>878</v>
      </c>
      <c r="W166" s="3" t="s">
        <v>878</v>
      </c>
      <c r="X166" s="3" t="s">
        <v>878</v>
      </c>
      <c r="Y166" s="3" t="s">
        <v>878</v>
      </c>
      <c r="Z166" s="3" t="s">
        <v>878</v>
      </c>
      <c r="AA166" s="3" t="s">
        <v>878</v>
      </c>
      <c r="AB166" s="3" t="s">
        <v>878</v>
      </c>
      <c r="AC166" s="3" t="s">
        <v>878</v>
      </c>
      <c r="AD166" s="3" t="s">
        <v>878</v>
      </c>
      <c r="AE166" s="3" t="s">
        <v>95</v>
      </c>
      <c r="AF166" s="3" t="s">
        <v>82</v>
      </c>
      <c r="AG166" s="3" t="s">
        <v>96</v>
      </c>
    </row>
    <row r="167" spans="1:33" ht="45" customHeight="1" x14ac:dyDescent="0.25">
      <c r="A167" s="3" t="s">
        <v>879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154</v>
      </c>
      <c r="G167" s="3" t="s">
        <v>343</v>
      </c>
      <c r="H167" s="3" t="s">
        <v>343</v>
      </c>
      <c r="I167" s="3" t="s">
        <v>107</v>
      </c>
      <c r="J167" s="3" t="s">
        <v>707</v>
      </c>
      <c r="K167" s="3" t="s">
        <v>746</v>
      </c>
      <c r="L167" s="3" t="s">
        <v>880</v>
      </c>
      <c r="M167" s="3" t="s">
        <v>120</v>
      </c>
      <c r="N167" s="3" t="s">
        <v>159</v>
      </c>
      <c r="O167" s="3" t="s">
        <v>92</v>
      </c>
      <c r="P167" s="3" t="s">
        <v>160</v>
      </c>
      <c r="Q167" s="3" t="s">
        <v>92</v>
      </c>
      <c r="R167" s="3" t="s">
        <v>881</v>
      </c>
      <c r="S167" s="3" t="s">
        <v>881</v>
      </c>
      <c r="T167" s="3" t="s">
        <v>881</v>
      </c>
      <c r="U167" s="3" t="s">
        <v>881</v>
      </c>
      <c r="V167" s="3" t="s">
        <v>881</v>
      </c>
      <c r="W167" s="3" t="s">
        <v>881</v>
      </c>
      <c r="X167" s="3" t="s">
        <v>881</v>
      </c>
      <c r="Y167" s="3" t="s">
        <v>881</v>
      </c>
      <c r="Z167" s="3" t="s">
        <v>881</v>
      </c>
      <c r="AA167" s="3" t="s">
        <v>881</v>
      </c>
      <c r="AB167" s="3" t="s">
        <v>881</v>
      </c>
      <c r="AC167" s="3" t="s">
        <v>881</v>
      </c>
      <c r="AD167" s="3" t="s">
        <v>881</v>
      </c>
      <c r="AE167" s="3" t="s">
        <v>95</v>
      </c>
      <c r="AF167" s="3" t="s">
        <v>82</v>
      </c>
      <c r="AG167" s="3" t="s">
        <v>96</v>
      </c>
    </row>
    <row r="168" spans="1:33" ht="45" customHeight="1" x14ac:dyDescent="0.25">
      <c r="A168" s="3" t="s">
        <v>882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189</v>
      </c>
      <c r="G168" s="3" t="s">
        <v>883</v>
      </c>
      <c r="H168" s="3" t="s">
        <v>883</v>
      </c>
      <c r="I168" s="3" t="s">
        <v>191</v>
      </c>
      <c r="J168" s="3" t="s">
        <v>718</v>
      </c>
      <c r="K168" s="3" t="s">
        <v>884</v>
      </c>
      <c r="L168" s="3" t="s">
        <v>885</v>
      </c>
      <c r="M168" s="3" t="s">
        <v>90</v>
      </c>
      <c r="N168" s="3" t="s">
        <v>194</v>
      </c>
      <c r="O168" s="3" t="s">
        <v>92</v>
      </c>
      <c r="P168" s="3" t="s">
        <v>195</v>
      </c>
      <c r="Q168" s="3" t="s">
        <v>92</v>
      </c>
      <c r="R168" s="3" t="s">
        <v>886</v>
      </c>
      <c r="S168" s="3" t="s">
        <v>886</v>
      </c>
      <c r="T168" s="3" t="s">
        <v>886</v>
      </c>
      <c r="U168" s="3" t="s">
        <v>886</v>
      </c>
      <c r="V168" s="3" t="s">
        <v>886</v>
      </c>
      <c r="W168" s="3" t="s">
        <v>886</v>
      </c>
      <c r="X168" s="3" t="s">
        <v>886</v>
      </c>
      <c r="Y168" s="3" t="s">
        <v>886</v>
      </c>
      <c r="Z168" s="3" t="s">
        <v>886</v>
      </c>
      <c r="AA168" s="3" t="s">
        <v>886</v>
      </c>
      <c r="AB168" s="3" t="s">
        <v>886</v>
      </c>
      <c r="AC168" s="3" t="s">
        <v>886</v>
      </c>
      <c r="AD168" s="3" t="s">
        <v>886</v>
      </c>
      <c r="AE168" s="3" t="s">
        <v>95</v>
      </c>
      <c r="AF168" s="3" t="s">
        <v>82</v>
      </c>
      <c r="AG168" s="3" t="s">
        <v>96</v>
      </c>
    </row>
    <row r="169" spans="1:33" ht="45" customHeight="1" x14ac:dyDescent="0.25">
      <c r="A169" s="3" t="s">
        <v>887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154</v>
      </c>
      <c r="G169" s="3" t="s">
        <v>155</v>
      </c>
      <c r="H169" s="3" t="s">
        <v>155</v>
      </c>
      <c r="I169" s="3" t="s">
        <v>277</v>
      </c>
      <c r="J169" s="3" t="s">
        <v>888</v>
      </c>
      <c r="K169" s="3" t="s">
        <v>89</v>
      </c>
      <c r="L169" s="3" t="s">
        <v>889</v>
      </c>
      <c r="M169" s="3" t="s">
        <v>90</v>
      </c>
      <c r="N169" s="3" t="s">
        <v>159</v>
      </c>
      <c r="O169" s="3" t="s">
        <v>92</v>
      </c>
      <c r="P169" s="3" t="s">
        <v>160</v>
      </c>
      <c r="Q169" s="3" t="s">
        <v>92</v>
      </c>
      <c r="R169" s="3" t="s">
        <v>890</v>
      </c>
      <c r="S169" s="3" t="s">
        <v>890</v>
      </c>
      <c r="T169" s="3" t="s">
        <v>890</v>
      </c>
      <c r="U169" s="3" t="s">
        <v>890</v>
      </c>
      <c r="V169" s="3" t="s">
        <v>890</v>
      </c>
      <c r="W169" s="3" t="s">
        <v>890</v>
      </c>
      <c r="X169" s="3" t="s">
        <v>890</v>
      </c>
      <c r="Y169" s="3" t="s">
        <v>890</v>
      </c>
      <c r="Z169" s="3" t="s">
        <v>890</v>
      </c>
      <c r="AA169" s="3" t="s">
        <v>890</v>
      </c>
      <c r="AB169" s="3" t="s">
        <v>890</v>
      </c>
      <c r="AC169" s="3" t="s">
        <v>890</v>
      </c>
      <c r="AD169" s="3" t="s">
        <v>890</v>
      </c>
      <c r="AE169" s="3" t="s">
        <v>95</v>
      </c>
      <c r="AF169" s="3" t="s">
        <v>82</v>
      </c>
      <c r="AG169" s="3" t="s">
        <v>96</v>
      </c>
    </row>
    <row r="170" spans="1:33" ht="45" customHeight="1" x14ac:dyDescent="0.25">
      <c r="A170" s="3" t="s">
        <v>891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154</v>
      </c>
      <c r="G170" s="3" t="s">
        <v>155</v>
      </c>
      <c r="H170" s="3" t="s">
        <v>155</v>
      </c>
      <c r="I170" s="3" t="s">
        <v>437</v>
      </c>
      <c r="J170" s="3" t="s">
        <v>892</v>
      </c>
      <c r="K170" s="3" t="s">
        <v>809</v>
      </c>
      <c r="L170" s="3" t="s">
        <v>351</v>
      </c>
      <c r="M170" s="3" t="s">
        <v>120</v>
      </c>
      <c r="N170" s="3" t="s">
        <v>159</v>
      </c>
      <c r="O170" s="3" t="s">
        <v>92</v>
      </c>
      <c r="P170" s="3" t="s">
        <v>160</v>
      </c>
      <c r="Q170" s="3" t="s">
        <v>92</v>
      </c>
      <c r="R170" s="3" t="s">
        <v>893</v>
      </c>
      <c r="S170" s="3" t="s">
        <v>893</v>
      </c>
      <c r="T170" s="3" t="s">
        <v>893</v>
      </c>
      <c r="U170" s="3" t="s">
        <v>893</v>
      </c>
      <c r="V170" s="3" t="s">
        <v>893</v>
      </c>
      <c r="W170" s="3" t="s">
        <v>893</v>
      </c>
      <c r="X170" s="3" t="s">
        <v>893</v>
      </c>
      <c r="Y170" s="3" t="s">
        <v>893</v>
      </c>
      <c r="Z170" s="3" t="s">
        <v>893</v>
      </c>
      <c r="AA170" s="3" t="s">
        <v>893</v>
      </c>
      <c r="AB170" s="3" t="s">
        <v>893</v>
      </c>
      <c r="AC170" s="3" t="s">
        <v>893</v>
      </c>
      <c r="AD170" s="3" t="s">
        <v>893</v>
      </c>
      <c r="AE170" s="3" t="s">
        <v>95</v>
      </c>
      <c r="AF170" s="3" t="s">
        <v>82</v>
      </c>
      <c r="AG170" s="3" t="s">
        <v>96</v>
      </c>
    </row>
    <row r="171" spans="1:33" ht="45" customHeight="1" x14ac:dyDescent="0.25">
      <c r="A171" s="3" t="s">
        <v>894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154</v>
      </c>
      <c r="G171" s="3" t="s">
        <v>155</v>
      </c>
      <c r="H171" s="3" t="s">
        <v>155</v>
      </c>
      <c r="I171" s="3" t="s">
        <v>283</v>
      </c>
      <c r="J171" s="3" t="s">
        <v>710</v>
      </c>
      <c r="K171" s="3" t="s">
        <v>895</v>
      </c>
      <c r="L171" s="3" t="s">
        <v>185</v>
      </c>
      <c r="M171" s="3" t="s">
        <v>90</v>
      </c>
      <c r="N171" s="3" t="s">
        <v>159</v>
      </c>
      <c r="O171" s="3" t="s">
        <v>92</v>
      </c>
      <c r="P171" s="3" t="s">
        <v>160</v>
      </c>
      <c r="Q171" s="3" t="s">
        <v>92</v>
      </c>
      <c r="R171" s="3" t="s">
        <v>896</v>
      </c>
      <c r="S171" s="3" t="s">
        <v>896</v>
      </c>
      <c r="T171" s="3" t="s">
        <v>896</v>
      </c>
      <c r="U171" s="3" t="s">
        <v>896</v>
      </c>
      <c r="V171" s="3" t="s">
        <v>896</v>
      </c>
      <c r="W171" s="3" t="s">
        <v>896</v>
      </c>
      <c r="X171" s="3" t="s">
        <v>896</v>
      </c>
      <c r="Y171" s="3" t="s">
        <v>896</v>
      </c>
      <c r="Z171" s="3" t="s">
        <v>896</v>
      </c>
      <c r="AA171" s="3" t="s">
        <v>896</v>
      </c>
      <c r="AB171" s="3" t="s">
        <v>896</v>
      </c>
      <c r="AC171" s="3" t="s">
        <v>896</v>
      </c>
      <c r="AD171" s="3" t="s">
        <v>896</v>
      </c>
      <c r="AE171" s="3" t="s">
        <v>95</v>
      </c>
      <c r="AF171" s="3" t="s">
        <v>82</v>
      </c>
      <c r="AG171" s="3" t="s">
        <v>96</v>
      </c>
    </row>
    <row r="172" spans="1:33" ht="45" customHeight="1" x14ac:dyDescent="0.25">
      <c r="A172" s="3" t="s">
        <v>897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138</v>
      </c>
      <c r="G172" s="3" t="s">
        <v>139</v>
      </c>
      <c r="H172" s="3" t="s">
        <v>139</v>
      </c>
      <c r="I172" s="3" t="s">
        <v>156</v>
      </c>
      <c r="J172" s="3" t="s">
        <v>898</v>
      </c>
      <c r="K172" s="3" t="s">
        <v>899</v>
      </c>
      <c r="L172" s="3" t="s">
        <v>88</v>
      </c>
      <c r="M172" s="3" t="s">
        <v>120</v>
      </c>
      <c r="N172" s="3" t="s">
        <v>144</v>
      </c>
      <c r="O172" s="3" t="s">
        <v>92</v>
      </c>
      <c r="P172" s="3" t="s">
        <v>145</v>
      </c>
      <c r="Q172" s="3" t="s">
        <v>92</v>
      </c>
      <c r="R172" s="3" t="s">
        <v>900</v>
      </c>
      <c r="S172" s="3" t="s">
        <v>900</v>
      </c>
      <c r="T172" s="3" t="s">
        <v>900</v>
      </c>
      <c r="U172" s="3" t="s">
        <v>900</v>
      </c>
      <c r="V172" s="3" t="s">
        <v>900</v>
      </c>
      <c r="W172" s="3" t="s">
        <v>900</v>
      </c>
      <c r="X172" s="3" t="s">
        <v>900</v>
      </c>
      <c r="Y172" s="3" t="s">
        <v>900</v>
      </c>
      <c r="Z172" s="3" t="s">
        <v>900</v>
      </c>
      <c r="AA172" s="3" t="s">
        <v>900</v>
      </c>
      <c r="AB172" s="3" t="s">
        <v>900</v>
      </c>
      <c r="AC172" s="3" t="s">
        <v>900</v>
      </c>
      <c r="AD172" s="3" t="s">
        <v>900</v>
      </c>
      <c r="AE172" s="3" t="s">
        <v>95</v>
      </c>
      <c r="AF172" s="3" t="s">
        <v>82</v>
      </c>
      <c r="AG172" s="3" t="s">
        <v>96</v>
      </c>
    </row>
    <row r="173" spans="1:33" ht="45" customHeight="1" x14ac:dyDescent="0.25">
      <c r="A173" s="3" t="s">
        <v>901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138</v>
      </c>
      <c r="G173" s="3" t="s">
        <v>266</v>
      </c>
      <c r="H173" s="3" t="s">
        <v>266</v>
      </c>
      <c r="I173" s="3" t="s">
        <v>217</v>
      </c>
      <c r="J173" s="3" t="s">
        <v>892</v>
      </c>
      <c r="K173" s="3" t="s">
        <v>110</v>
      </c>
      <c r="L173" s="3" t="s">
        <v>902</v>
      </c>
      <c r="M173" s="3" t="s">
        <v>120</v>
      </c>
      <c r="N173" s="3" t="s">
        <v>144</v>
      </c>
      <c r="O173" s="3" t="s">
        <v>92</v>
      </c>
      <c r="P173" s="3" t="s">
        <v>145</v>
      </c>
      <c r="Q173" s="3" t="s">
        <v>92</v>
      </c>
      <c r="R173" s="3" t="s">
        <v>903</v>
      </c>
      <c r="S173" s="3" t="s">
        <v>903</v>
      </c>
      <c r="T173" s="3" t="s">
        <v>903</v>
      </c>
      <c r="U173" s="3" t="s">
        <v>903</v>
      </c>
      <c r="V173" s="3" t="s">
        <v>903</v>
      </c>
      <c r="W173" s="3" t="s">
        <v>903</v>
      </c>
      <c r="X173" s="3" t="s">
        <v>903</v>
      </c>
      <c r="Y173" s="3" t="s">
        <v>903</v>
      </c>
      <c r="Z173" s="3" t="s">
        <v>903</v>
      </c>
      <c r="AA173" s="3" t="s">
        <v>903</v>
      </c>
      <c r="AB173" s="3" t="s">
        <v>903</v>
      </c>
      <c r="AC173" s="3" t="s">
        <v>903</v>
      </c>
      <c r="AD173" s="3" t="s">
        <v>903</v>
      </c>
      <c r="AE173" s="3" t="s">
        <v>95</v>
      </c>
      <c r="AF173" s="3" t="s">
        <v>82</v>
      </c>
      <c r="AG173" s="3" t="s">
        <v>96</v>
      </c>
    </row>
    <row r="174" spans="1:33" ht="45" customHeight="1" x14ac:dyDescent="0.25">
      <c r="A174" s="3" t="s">
        <v>904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138</v>
      </c>
      <c r="G174" s="3" t="s">
        <v>266</v>
      </c>
      <c r="H174" s="3" t="s">
        <v>266</v>
      </c>
      <c r="I174" s="3" t="s">
        <v>173</v>
      </c>
      <c r="J174" s="3" t="s">
        <v>905</v>
      </c>
      <c r="K174" s="3" t="s">
        <v>906</v>
      </c>
      <c r="L174" s="3" t="s">
        <v>907</v>
      </c>
      <c r="M174" s="3" t="s">
        <v>120</v>
      </c>
      <c r="N174" s="3" t="s">
        <v>144</v>
      </c>
      <c r="O174" s="3" t="s">
        <v>92</v>
      </c>
      <c r="P174" s="3" t="s">
        <v>145</v>
      </c>
      <c r="Q174" s="3" t="s">
        <v>92</v>
      </c>
      <c r="R174" s="3" t="s">
        <v>908</v>
      </c>
      <c r="S174" s="3" t="s">
        <v>908</v>
      </c>
      <c r="T174" s="3" t="s">
        <v>908</v>
      </c>
      <c r="U174" s="3" t="s">
        <v>908</v>
      </c>
      <c r="V174" s="3" t="s">
        <v>908</v>
      </c>
      <c r="W174" s="3" t="s">
        <v>908</v>
      </c>
      <c r="X174" s="3" t="s">
        <v>908</v>
      </c>
      <c r="Y174" s="3" t="s">
        <v>908</v>
      </c>
      <c r="Z174" s="3" t="s">
        <v>908</v>
      </c>
      <c r="AA174" s="3" t="s">
        <v>908</v>
      </c>
      <c r="AB174" s="3" t="s">
        <v>908</v>
      </c>
      <c r="AC174" s="3" t="s">
        <v>908</v>
      </c>
      <c r="AD174" s="3" t="s">
        <v>908</v>
      </c>
      <c r="AE174" s="3" t="s">
        <v>95</v>
      </c>
      <c r="AF174" s="3" t="s">
        <v>82</v>
      </c>
      <c r="AG174" s="3" t="s">
        <v>96</v>
      </c>
    </row>
    <row r="175" spans="1:33" ht="45" customHeight="1" x14ac:dyDescent="0.25">
      <c r="A175" s="3" t="s">
        <v>909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138</v>
      </c>
      <c r="G175" s="3" t="s">
        <v>266</v>
      </c>
      <c r="H175" s="3" t="s">
        <v>266</v>
      </c>
      <c r="I175" s="3" t="s">
        <v>205</v>
      </c>
      <c r="J175" s="3" t="s">
        <v>910</v>
      </c>
      <c r="K175" s="3" t="s">
        <v>911</v>
      </c>
      <c r="L175" s="3" t="s">
        <v>877</v>
      </c>
      <c r="M175" s="3" t="s">
        <v>120</v>
      </c>
      <c r="N175" s="3" t="s">
        <v>144</v>
      </c>
      <c r="O175" s="3" t="s">
        <v>92</v>
      </c>
      <c r="P175" s="3" t="s">
        <v>145</v>
      </c>
      <c r="Q175" s="3" t="s">
        <v>92</v>
      </c>
      <c r="R175" s="3" t="s">
        <v>912</v>
      </c>
      <c r="S175" s="3" t="s">
        <v>912</v>
      </c>
      <c r="T175" s="3" t="s">
        <v>912</v>
      </c>
      <c r="U175" s="3" t="s">
        <v>912</v>
      </c>
      <c r="V175" s="3" t="s">
        <v>912</v>
      </c>
      <c r="W175" s="3" t="s">
        <v>912</v>
      </c>
      <c r="X175" s="3" t="s">
        <v>912</v>
      </c>
      <c r="Y175" s="3" t="s">
        <v>912</v>
      </c>
      <c r="Z175" s="3" t="s">
        <v>912</v>
      </c>
      <c r="AA175" s="3" t="s">
        <v>912</v>
      </c>
      <c r="AB175" s="3" t="s">
        <v>912</v>
      </c>
      <c r="AC175" s="3" t="s">
        <v>912</v>
      </c>
      <c r="AD175" s="3" t="s">
        <v>912</v>
      </c>
      <c r="AE175" s="3" t="s">
        <v>95</v>
      </c>
      <c r="AF175" s="3" t="s">
        <v>82</v>
      </c>
      <c r="AG175" s="3" t="s">
        <v>96</v>
      </c>
    </row>
    <row r="176" spans="1:33" ht="45" customHeight="1" x14ac:dyDescent="0.25">
      <c r="A176" s="3" t="s">
        <v>913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138</v>
      </c>
      <c r="G176" s="3" t="s">
        <v>450</v>
      </c>
      <c r="H176" s="3" t="s">
        <v>450</v>
      </c>
      <c r="I176" s="3" t="s">
        <v>156</v>
      </c>
      <c r="J176" s="3" t="s">
        <v>914</v>
      </c>
      <c r="K176" s="3" t="s">
        <v>193</v>
      </c>
      <c r="L176" s="3" t="s">
        <v>110</v>
      </c>
      <c r="M176" s="3" t="s">
        <v>90</v>
      </c>
      <c r="N176" s="3" t="s">
        <v>144</v>
      </c>
      <c r="O176" s="3" t="s">
        <v>92</v>
      </c>
      <c r="P176" s="3" t="s">
        <v>145</v>
      </c>
      <c r="Q176" s="3" t="s">
        <v>92</v>
      </c>
      <c r="R176" s="3" t="s">
        <v>915</v>
      </c>
      <c r="S176" s="3" t="s">
        <v>915</v>
      </c>
      <c r="T176" s="3" t="s">
        <v>915</v>
      </c>
      <c r="U176" s="3" t="s">
        <v>915</v>
      </c>
      <c r="V176" s="3" t="s">
        <v>915</v>
      </c>
      <c r="W176" s="3" t="s">
        <v>915</v>
      </c>
      <c r="X176" s="3" t="s">
        <v>915</v>
      </c>
      <c r="Y176" s="3" t="s">
        <v>915</v>
      </c>
      <c r="Z176" s="3" t="s">
        <v>915</v>
      </c>
      <c r="AA176" s="3" t="s">
        <v>915</v>
      </c>
      <c r="AB176" s="3" t="s">
        <v>915</v>
      </c>
      <c r="AC176" s="3" t="s">
        <v>915</v>
      </c>
      <c r="AD176" s="3" t="s">
        <v>915</v>
      </c>
      <c r="AE176" s="3" t="s">
        <v>95</v>
      </c>
      <c r="AF176" s="3" t="s">
        <v>82</v>
      </c>
      <c r="AG176" s="3" t="s">
        <v>96</v>
      </c>
    </row>
    <row r="177" spans="1:33" ht="45" customHeight="1" x14ac:dyDescent="0.25">
      <c r="A177" s="3" t="s">
        <v>916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138</v>
      </c>
      <c r="G177" s="3" t="s">
        <v>139</v>
      </c>
      <c r="H177" s="3" t="s">
        <v>139</v>
      </c>
      <c r="I177" s="3" t="s">
        <v>437</v>
      </c>
      <c r="J177" s="3" t="s">
        <v>917</v>
      </c>
      <c r="K177" s="3" t="s">
        <v>569</v>
      </c>
      <c r="L177" s="3" t="s">
        <v>613</v>
      </c>
      <c r="M177" s="3" t="s">
        <v>120</v>
      </c>
      <c r="N177" s="3" t="s">
        <v>144</v>
      </c>
      <c r="O177" s="3" t="s">
        <v>92</v>
      </c>
      <c r="P177" s="3" t="s">
        <v>145</v>
      </c>
      <c r="Q177" s="3" t="s">
        <v>92</v>
      </c>
      <c r="R177" s="3" t="s">
        <v>918</v>
      </c>
      <c r="S177" s="3" t="s">
        <v>918</v>
      </c>
      <c r="T177" s="3" t="s">
        <v>918</v>
      </c>
      <c r="U177" s="3" t="s">
        <v>918</v>
      </c>
      <c r="V177" s="3" t="s">
        <v>918</v>
      </c>
      <c r="W177" s="3" t="s">
        <v>918</v>
      </c>
      <c r="X177" s="3" t="s">
        <v>918</v>
      </c>
      <c r="Y177" s="3" t="s">
        <v>918</v>
      </c>
      <c r="Z177" s="3" t="s">
        <v>918</v>
      </c>
      <c r="AA177" s="3" t="s">
        <v>918</v>
      </c>
      <c r="AB177" s="3" t="s">
        <v>918</v>
      </c>
      <c r="AC177" s="3" t="s">
        <v>918</v>
      </c>
      <c r="AD177" s="3" t="s">
        <v>918</v>
      </c>
      <c r="AE177" s="3" t="s">
        <v>95</v>
      </c>
      <c r="AF177" s="3" t="s">
        <v>82</v>
      </c>
      <c r="AG177" s="3" t="s">
        <v>96</v>
      </c>
    </row>
    <row r="178" spans="1:33" ht="45" customHeight="1" x14ac:dyDescent="0.25">
      <c r="A178" s="3" t="s">
        <v>919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138</v>
      </c>
      <c r="G178" s="3" t="s">
        <v>172</v>
      </c>
      <c r="H178" s="3" t="s">
        <v>172</v>
      </c>
      <c r="I178" s="3" t="s">
        <v>238</v>
      </c>
      <c r="J178" s="3" t="s">
        <v>920</v>
      </c>
      <c r="K178" s="3" t="s">
        <v>921</v>
      </c>
      <c r="L178" s="3" t="s">
        <v>922</v>
      </c>
      <c r="M178" s="3" t="s">
        <v>90</v>
      </c>
      <c r="N178" s="3" t="s">
        <v>144</v>
      </c>
      <c r="O178" s="3" t="s">
        <v>92</v>
      </c>
      <c r="P178" s="3" t="s">
        <v>145</v>
      </c>
      <c r="Q178" s="3" t="s">
        <v>92</v>
      </c>
      <c r="R178" s="3" t="s">
        <v>923</v>
      </c>
      <c r="S178" s="3" t="s">
        <v>923</v>
      </c>
      <c r="T178" s="3" t="s">
        <v>923</v>
      </c>
      <c r="U178" s="3" t="s">
        <v>923</v>
      </c>
      <c r="V178" s="3" t="s">
        <v>923</v>
      </c>
      <c r="W178" s="3" t="s">
        <v>923</v>
      </c>
      <c r="X178" s="3" t="s">
        <v>923</v>
      </c>
      <c r="Y178" s="3" t="s">
        <v>923</v>
      </c>
      <c r="Z178" s="3" t="s">
        <v>923</v>
      </c>
      <c r="AA178" s="3" t="s">
        <v>923</v>
      </c>
      <c r="AB178" s="3" t="s">
        <v>923</v>
      </c>
      <c r="AC178" s="3" t="s">
        <v>923</v>
      </c>
      <c r="AD178" s="3" t="s">
        <v>923</v>
      </c>
      <c r="AE178" s="3" t="s">
        <v>95</v>
      </c>
      <c r="AF178" s="3" t="s">
        <v>82</v>
      </c>
      <c r="AG178" s="3" t="s">
        <v>96</v>
      </c>
    </row>
    <row r="179" spans="1:33" ht="45" customHeight="1" x14ac:dyDescent="0.25">
      <c r="A179" s="3" t="s">
        <v>924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138</v>
      </c>
      <c r="G179" s="3" t="s">
        <v>172</v>
      </c>
      <c r="H179" s="3" t="s">
        <v>172</v>
      </c>
      <c r="I179" s="3" t="s">
        <v>498</v>
      </c>
      <c r="J179" s="3" t="s">
        <v>925</v>
      </c>
      <c r="K179" s="3" t="s">
        <v>180</v>
      </c>
      <c r="L179" s="3" t="s">
        <v>513</v>
      </c>
      <c r="M179" s="3" t="s">
        <v>120</v>
      </c>
      <c r="N179" s="3" t="s">
        <v>144</v>
      </c>
      <c r="O179" s="3" t="s">
        <v>92</v>
      </c>
      <c r="P179" s="3" t="s">
        <v>145</v>
      </c>
      <c r="Q179" s="3" t="s">
        <v>92</v>
      </c>
      <c r="R179" s="3" t="s">
        <v>926</v>
      </c>
      <c r="S179" s="3" t="s">
        <v>926</v>
      </c>
      <c r="T179" s="3" t="s">
        <v>926</v>
      </c>
      <c r="U179" s="3" t="s">
        <v>926</v>
      </c>
      <c r="V179" s="3" t="s">
        <v>926</v>
      </c>
      <c r="W179" s="3" t="s">
        <v>926</v>
      </c>
      <c r="X179" s="3" t="s">
        <v>926</v>
      </c>
      <c r="Y179" s="3" t="s">
        <v>926</v>
      </c>
      <c r="Z179" s="3" t="s">
        <v>926</v>
      </c>
      <c r="AA179" s="3" t="s">
        <v>926</v>
      </c>
      <c r="AB179" s="3" t="s">
        <v>926</v>
      </c>
      <c r="AC179" s="3" t="s">
        <v>926</v>
      </c>
      <c r="AD179" s="3" t="s">
        <v>926</v>
      </c>
      <c r="AE179" s="3" t="s">
        <v>95</v>
      </c>
      <c r="AF179" s="3" t="s">
        <v>82</v>
      </c>
      <c r="AG179" s="3" t="s">
        <v>96</v>
      </c>
    </row>
    <row r="180" spans="1:33" ht="45" customHeight="1" x14ac:dyDescent="0.25">
      <c r="A180" s="3" t="s">
        <v>927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163</v>
      </c>
      <c r="G180" s="3" t="s">
        <v>820</v>
      </c>
      <c r="H180" s="3" t="s">
        <v>820</v>
      </c>
      <c r="I180" s="3" t="s">
        <v>238</v>
      </c>
      <c r="J180" s="3" t="s">
        <v>928</v>
      </c>
      <c r="K180" s="3" t="s">
        <v>929</v>
      </c>
      <c r="L180" s="3" t="s">
        <v>279</v>
      </c>
      <c r="M180" s="3" t="s">
        <v>120</v>
      </c>
      <c r="N180" s="3" t="s">
        <v>168</v>
      </c>
      <c r="O180" s="3" t="s">
        <v>92</v>
      </c>
      <c r="P180" s="3" t="s">
        <v>169</v>
      </c>
      <c r="Q180" s="3" t="s">
        <v>92</v>
      </c>
      <c r="R180" s="3" t="s">
        <v>930</v>
      </c>
      <c r="S180" s="3" t="s">
        <v>930</v>
      </c>
      <c r="T180" s="3" t="s">
        <v>930</v>
      </c>
      <c r="U180" s="3" t="s">
        <v>930</v>
      </c>
      <c r="V180" s="3" t="s">
        <v>930</v>
      </c>
      <c r="W180" s="3" t="s">
        <v>930</v>
      </c>
      <c r="X180" s="3" t="s">
        <v>930</v>
      </c>
      <c r="Y180" s="3" t="s">
        <v>930</v>
      </c>
      <c r="Z180" s="3" t="s">
        <v>930</v>
      </c>
      <c r="AA180" s="3" t="s">
        <v>930</v>
      </c>
      <c r="AB180" s="3" t="s">
        <v>930</v>
      </c>
      <c r="AC180" s="3" t="s">
        <v>930</v>
      </c>
      <c r="AD180" s="3" t="s">
        <v>930</v>
      </c>
      <c r="AE180" s="3" t="s">
        <v>95</v>
      </c>
      <c r="AF180" s="3" t="s">
        <v>82</v>
      </c>
      <c r="AG180" s="3" t="s">
        <v>96</v>
      </c>
    </row>
    <row r="181" spans="1:33" ht="45" customHeight="1" x14ac:dyDescent="0.25">
      <c r="A181" s="3" t="s">
        <v>931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138</v>
      </c>
      <c r="G181" s="3" t="s">
        <v>932</v>
      </c>
      <c r="H181" s="3" t="s">
        <v>932</v>
      </c>
      <c r="I181" s="3" t="s">
        <v>727</v>
      </c>
      <c r="J181" s="3" t="s">
        <v>933</v>
      </c>
      <c r="K181" s="3" t="s">
        <v>127</v>
      </c>
      <c r="L181" s="3" t="s">
        <v>89</v>
      </c>
      <c r="M181" s="3" t="s">
        <v>120</v>
      </c>
      <c r="N181" s="3" t="s">
        <v>144</v>
      </c>
      <c r="O181" s="3" t="s">
        <v>92</v>
      </c>
      <c r="P181" s="3" t="s">
        <v>145</v>
      </c>
      <c r="Q181" s="3" t="s">
        <v>92</v>
      </c>
      <c r="R181" s="3" t="s">
        <v>934</v>
      </c>
      <c r="S181" s="3" t="s">
        <v>934</v>
      </c>
      <c r="T181" s="3" t="s">
        <v>934</v>
      </c>
      <c r="U181" s="3" t="s">
        <v>934</v>
      </c>
      <c r="V181" s="3" t="s">
        <v>934</v>
      </c>
      <c r="W181" s="3" t="s">
        <v>934</v>
      </c>
      <c r="X181" s="3" t="s">
        <v>934</v>
      </c>
      <c r="Y181" s="3" t="s">
        <v>934</v>
      </c>
      <c r="Z181" s="3" t="s">
        <v>934</v>
      </c>
      <c r="AA181" s="3" t="s">
        <v>934</v>
      </c>
      <c r="AB181" s="3" t="s">
        <v>934</v>
      </c>
      <c r="AC181" s="3" t="s">
        <v>934</v>
      </c>
      <c r="AD181" s="3" t="s">
        <v>934</v>
      </c>
      <c r="AE181" s="3" t="s">
        <v>95</v>
      </c>
      <c r="AF181" s="3" t="s">
        <v>82</v>
      </c>
      <c r="AG181" s="3" t="s">
        <v>96</v>
      </c>
    </row>
    <row r="182" spans="1:33" ht="45" customHeight="1" x14ac:dyDescent="0.25">
      <c r="A182" s="3" t="s">
        <v>935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138</v>
      </c>
      <c r="G182" s="3" t="s">
        <v>139</v>
      </c>
      <c r="H182" s="3" t="s">
        <v>139</v>
      </c>
      <c r="I182" s="3" t="s">
        <v>238</v>
      </c>
      <c r="J182" s="3" t="s">
        <v>936</v>
      </c>
      <c r="K182" s="3" t="s">
        <v>365</v>
      </c>
      <c r="L182" s="3" t="s">
        <v>513</v>
      </c>
      <c r="M182" s="3" t="s">
        <v>90</v>
      </c>
      <c r="N182" s="3" t="s">
        <v>144</v>
      </c>
      <c r="O182" s="3" t="s">
        <v>92</v>
      </c>
      <c r="P182" s="3" t="s">
        <v>145</v>
      </c>
      <c r="Q182" s="3" t="s">
        <v>92</v>
      </c>
      <c r="R182" s="3" t="s">
        <v>937</v>
      </c>
      <c r="S182" s="3" t="s">
        <v>937</v>
      </c>
      <c r="T182" s="3" t="s">
        <v>937</v>
      </c>
      <c r="U182" s="3" t="s">
        <v>937</v>
      </c>
      <c r="V182" s="3" t="s">
        <v>937</v>
      </c>
      <c r="W182" s="3" t="s">
        <v>937</v>
      </c>
      <c r="X182" s="3" t="s">
        <v>937</v>
      </c>
      <c r="Y182" s="3" t="s">
        <v>937</v>
      </c>
      <c r="Z182" s="3" t="s">
        <v>937</v>
      </c>
      <c r="AA182" s="3" t="s">
        <v>937</v>
      </c>
      <c r="AB182" s="3" t="s">
        <v>937</v>
      </c>
      <c r="AC182" s="3" t="s">
        <v>937</v>
      </c>
      <c r="AD182" s="3" t="s">
        <v>937</v>
      </c>
      <c r="AE182" s="3" t="s">
        <v>95</v>
      </c>
      <c r="AF182" s="3" t="s">
        <v>82</v>
      </c>
      <c r="AG182" s="3" t="s">
        <v>96</v>
      </c>
    </row>
    <row r="183" spans="1:33" ht="45" customHeight="1" x14ac:dyDescent="0.25">
      <c r="A183" s="3" t="s">
        <v>938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258</v>
      </c>
      <c r="G183" s="3" t="s">
        <v>939</v>
      </c>
      <c r="H183" s="3" t="s">
        <v>939</v>
      </c>
      <c r="I183" s="3" t="s">
        <v>531</v>
      </c>
      <c r="J183" s="3" t="s">
        <v>940</v>
      </c>
      <c r="K183" s="3" t="s">
        <v>941</v>
      </c>
      <c r="L183" s="3" t="s">
        <v>942</v>
      </c>
      <c r="M183" s="3" t="s">
        <v>90</v>
      </c>
      <c r="N183" s="3" t="s">
        <v>262</v>
      </c>
      <c r="O183" s="3" t="s">
        <v>92</v>
      </c>
      <c r="P183" s="3" t="s">
        <v>263</v>
      </c>
      <c r="Q183" s="3" t="s">
        <v>92</v>
      </c>
      <c r="R183" s="3" t="s">
        <v>943</v>
      </c>
      <c r="S183" s="3" t="s">
        <v>943</v>
      </c>
      <c r="T183" s="3" t="s">
        <v>943</v>
      </c>
      <c r="U183" s="3" t="s">
        <v>943</v>
      </c>
      <c r="V183" s="3" t="s">
        <v>943</v>
      </c>
      <c r="W183" s="3" t="s">
        <v>943</v>
      </c>
      <c r="X183" s="3" t="s">
        <v>943</v>
      </c>
      <c r="Y183" s="3" t="s">
        <v>943</v>
      </c>
      <c r="Z183" s="3" t="s">
        <v>943</v>
      </c>
      <c r="AA183" s="3" t="s">
        <v>943</v>
      </c>
      <c r="AB183" s="3" t="s">
        <v>943</v>
      </c>
      <c r="AC183" s="3" t="s">
        <v>943</v>
      </c>
      <c r="AD183" s="3" t="s">
        <v>943</v>
      </c>
      <c r="AE183" s="3" t="s">
        <v>95</v>
      </c>
      <c r="AF183" s="3" t="s">
        <v>82</v>
      </c>
      <c r="AG183" s="3" t="s">
        <v>96</v>
      </c>
    </row>
    <row r="184" spans="1:33" ht="45" customHeight="1" x14ac:dyDescent="0.25">
      <c r="A184" s="3" t="s">
        <v>944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138</v>
      </c>
      <c r="G184" s="3" t="s">
        <v>945</v>
      </c>
      <c r="H184" s="3" t="s">
        <v>945</v>
      </c>
      <c r="I184" s="3" t="s">
        <v>238</v>
      </c>
      <c r="J184" s="3" t="s">
        <v>876</v>
      </c>
      <c r="K184" s="3" t="s">
        <v>485</v>
      </c>
      <c r="L184" s="3" t="s">
        <v>109</v>
      </c>
      <c r="M184" s="3" t="s">
        <v>90</v>
      </c>
      <c r="N184" s="3" t="s">
        <v>144</v>
      </c>
      <c r="O184" s="3" t="s">
        <v>92</v>
      </c>
      <c r="P184" s="3" t="s">
        <v>145</v>
      </c>
      <c r="Q184" s="3" t="s">
        <v>92</v>
      </c>
      <c r="R184" s="3" t="s">
        <v>946</v>
      </c>
      <c r="S184" s="3" t="s">
        <v>946</v>
      </c>
      <c r="T184" s="3" t="s">
        <v>946</v>
      </c>
      <c r="U184" s="3" t="s">
        <v>946</v>
      </c>
      <c r="V184" s="3" t="s">
        <v>946</v>
      </c>
      <c r="W184" s="3" t="s">
        <v>946</v>
      </c>
      <c r="X184" s="3" t="s">
        <v>946</v>
      </c>
      <c r="Y184" s="3" t="s">
        <v>946</v>
      </c>
      <c r="Z184" s="3" t="s">
        <v>946</v>
      </c>
      <c r="AA184" s="3" t="s">
        <v>946</v>
      </c>
      <c r="AB184" s="3" t="s">
        <v>946</v>
      </c>
      <c r="AC184" s="3" t="s">
        <v>946</v>
      </c>
      <c r="AD184" s="3" t="s">
        <v>946</v>
      </c>
      <c r="AE184" s="3" t="s">
        <v>95</v>
      </c>
      <c r="AF184" s="3" t="s">
        <v>82</v>
      </c>
      <c r="AG184" s="3" t="s">
        <v>96</v>
      </c>
    </row>
    <row r="185" spans="1:33" ht="45" customHeight="1" x14ac:dyDescent="0.25">
      <c r="A185" s="3" t="s">
        <v>947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138</v>
      </c>
      <c r="G185" s="3" t="s">
        <v>172</v>
      </c>
      <c r="H185" s="3" t="s">
        <v>172</v>
      </c>
      <c r="I185" s="3" t="s">
        <v>277</v>
      </c>
      <c r="J185" s="3" t="s">
        <v>948</v>
      </c>
      <c r="K185" s="3" t="s">
        <v>193</v>
      </c>
      <c r="L185" s="3" t="s">
        <v>193</v>
      </c>
      <c r="M185" s="3" t="s">
        <v>90</v>
      </c>
      <c r="N185" s="3" t="s">
        <v>144</v>
      </c>
      <c r="O185" s="3" t="s">
        <v>92</v>
      </c>
      <c r="P185" s="3" t="s">
        <v>145</v>
      </c>
      <c r="Q185" s="3" t="s">
        <v>92</v>
      </c>
      <c r="R185" s="3" t="s">
        <v>949</v>
      </c>
      <c r="S185" s="3" t="s">
        <v>949</v>
      </c>
      <c r="T185" s="3" t="s">
        <v>949</v>
      </c>
      <c r="U185" s="3" t="s">
        <v>949</v>
      </c>
      <c r="V185" s="3" t="s">
        <v>949</v>
      </c>
      <c r="W185" s="3" t="s">
        <v>949</v>
      </c>
      <c r="X185" s="3" t="s">
        <v>949</v>
      </c>
      <c r="Y185" s="3" t="s">
        <v>949</v>
      </c>
      <c r="Z185" s="3" t="s">
        <v>949</v>
      </c>
      <c r="AA185" s="3" t="s">
        <v>949</v>
      </c>
      <c r="AB185" s="3" t="s">
        <v>949</v>
      </c>
      <c r="AC185" s="3" t="s">
        <v>949</v>
      </c>
      <c r="AD185" s="3" t="s">
        <v>949</v>
      </c>
      <c r="AE185" s="3" t="s">
        <v>95</v>
      </c>
      <c r="AF185" s="3" t="s">
        <v>82</v>
      </c>
      <c r="AG185" s="3" t="s">
        <v>96</v>
      </c>
    </row>
    <row r="186" spans="1:33" ht="45" customHeight="1" x14ac:dyDescent="0.25">
      <c r="A186" s="3" t="s">
        <v>950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138</v>
      </c>
      <c r="G186" s="3" t="s">
        <v>951</v>
      </c>
      <c r="H186" s="3" t="s">
        <v>951</v>
      </c>
      <c r="I186" s="3" t="s">
        <v>217</v>
      </c>
      <c r="J186" s="3" t="s">
        <v>952</v>
      </c>
      <c r="K186" s="3" t="s">
        <v>268</v>
      </c>
      <c r="L186" s="3" t="s">
        <v>833</v>
      </c>
      <c r="M186" s="3" t="s">
        <v>120</v>
      </c>
      <c r="N186" s="3" t="s">
        <v>144</v>
      </c>
      <c r="O186" s="3" t="s">
        <v>92</v>
      </c>
      <c r="P186" s="3" t="s">
        <v>145</v>
      </c>
      <c r="Q186" s="3" t="s">
        <v>92</v>
      </c>
      <c r="R186" s="3" t="s">
        <v>953</v>
      </c>
      <c r="S186" s="3" t="s">
        <v>953</v>
      </c>
      <c r="T186" s="3" t="s">
        <v>953</v>
      </c>
      <c r="U186" s="3" t="s">
        <v>953</v>
      </c>
      <c r="V186" s="3" t="s">
        <v>953</v>
      </c>
      <c r="W186" s="3" t="s">
        <v>953</v>
      </c>
      <c r="X186" s="3" t="s">
        <v>953</v>
      </c>
      <c r="Y186" s="3" t="s">
        <v>953</v>
      </c>
      <c r="Z186" s="3" t="s">
        <v>953</v>
      </c>
      <c r="AA186" s="3" t="s">
        <v>953</v>
      </c>
      <c r="AB186" s="3" t="s">
        <v>953</v>
      </c>
      <c r="AC186" s="3" t="s">
        <v>953</v>
      </c>
      <c r="AD186" s="3" t="s">
        <v>953</v>
      </c>
      <c r="AE186" s="3" t="s">
        <v>95</v>
      </c>
      <c r="AF186" s="3" t="s">
        <v>82</v>
      </c>
      <c r="AG186" s="3" t="s">
        <v>96</v>
      </c>
    </row>
    <row r="187" spans="1:33" ht="45" customHeight="1" x14ac:dyDescent="0.25">
      <c r="A187" s="3" t="s">
        <v>954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138</v>
      </c>
      <c r="G187" s="3" t="s">
        <v>139</v>
      </c>
      <c r="H187" s="3" t="s">
        <v>139</v>
      </c>
      <c r="I187" s="3" t="s">
        <v>156</v>
      </c>
      <c r="J187" s="3" t="s">
        <v>955</v>
      </c>
      <c r="K187" s="3" t="s">
        <v>513</v>
      </c>
      <c r="L187" s="3" t="s">
        <v>956</v>
      </c>
      <c r="M187" s="3" t="s">
        <v>120</v>
      </c>
      <c r="N187" s="3" t="s">
        <v>144</v>
      </c>
      <c r="O187" s="3" t="s">
        <v>92</v>
      </c>
      <c r="P187" s="3" t="s">
        <v>145</v>
      </c>
      <c r="Q187" s="3" t="s">
        <v>92</v>
      </c>
      <c r="R187" s="3" t="s">
        <v>957</v>
      </c>
      <c r="S187" s="3" t="s">
        <v>957</v>
      </c>
      <c r="T187" s="3" t="s">
        <v>957</v>
      </c>
      <c r="U187" s="3" t="s">
        <v>957</v>
      </c>
      <c r="V187" s="3" t="s">
        <v>957</v>
      </c>
      <c r="W187" s="3" t="s">
        <v>957</v>
      </c>
      <c r="X187" s="3" t="s">
        <v>957</v>
      </c>
      <c r="Y187" s="3" t="s">
        <v>957</v>
      </c>
      <c r="Z187" s="3" t="s">
        <v>957</v>
      </c>
      <c r="AA187" s="3" t="s">
        <v>957</v>
      </c>
      <c r="AB187" s="3" t="s">
        <v>957</v>
      </c>
      <c r="AC187" s="3" t="s">
        <v>957</v>
      </c>
      <c r="AD187" s="3" t="s">
        <v>957</v>
      </c>
      <c r="AE187" s="3" t="s">
        <v>95</v>
      </c>
      <c r="AF187" s="3" t="s">
        <v>82</v>
      </c>
      <c r="AG187" s="3" t="s">
        <v>96</v>
      </c>
    </row>
    <row r="188" spans="1:33" ht="45" customHeight="1" x14ac:dyDescent="0.25">
      <c r="A188" s="3" t="s">
        <v>958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154</v>
      </c>
      <c r="G188" s="3" t="s">
        <v>959</v>
      </c>
      <c r="H188" s="3" t="s">
        <v>959</v>
      </c>
      <c r="I188" s="3" t="s">
        <v>107</v>
      </c>
      <c r="J188" s="3" t="s">
        <v>626</v>
      </c>
      <c r="K188" s="3" t="s">
        <v>193</v>
      </c>
      <c r="L188" s="3" t="s">
        <v>960</v>
      </c>
      <c r="M188" s="3" t="s">
        <v>120</v>
      </c>
      <c r="N188" s="3" t="s">
        <v>159</v>
      </c>
      <c r="O188" s="3" t="s">
        <v>92</v>
      </c>
      <c r="P188" s="3" t="s">
        <v>160</v>
      </c>
      <c r="Q188" s="3" t="s">
        <v>92</v>
      </c>
      <c r="R188" s="3" t="s">
        <v>961</v>
      </c>
      <c r="S188" s="3" t="s">
        <v>961</v>
      </c>
      <c r="T188" s="3" t="s">
        <v>961</v>
      </c>
      <c r="U188" s="3" t="s">
        <v>961</v>
      </c>
      <c r="V188" s="3" t="s">
        <v>961</v>
      </c>
      <c r="W188" s="3" t="s">
        <v>961</v>
      </c>
      <c r="X188" s="3" t="s">
        <v>961</v>
      </c>
      <c r="Y188" s="3" t="s">
        <v>961</v>
      </c>
      <c r="Z188" s="3" t="s">
        <v>961</v>
      </c>
      <c r="AA188" s="3" t="s">
        <v>961</v>
      </c>
      <c r="AB188" s="3" t="s">
        <v>961</v>
      </c>
      <c r="AC188" s="3" t="s">
        <v>961</v>
      </c>
      <c r="AD188" s="3" t="s">
        <v>961</v>
      </c>
      <c r="AE188" s="3" t="s">
        <v>95</v>
      </c>
      <c r="AF188" s="3" t="s">
        <v>82</v>
      </c>
      <c r="AG188" s="3" t="s">
        <v>96</v>
      </c>
    </row>
    <row r="189" spans="1:33" ht="45" customHeight="1" x14ac:dyDescent="0.25">
      <c r="A189" s="3" t="s">
        <v>962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138</v>
      </c>
      <c r="G189" s="3" t="s">
        <v>139</v>
      </c>
      <c r="H189" s="3" t="s">
        <v>963</v>
      </c>
      <c r="I189" s="3" t="s">
        <v>217</v>
      </c>
      <c r="J189" s="3" t="s">
        <v>964</v>
      </c>
      <c r="K189" s="3" t="s">
        <v>965</v>
      </c>
      <c r="L189" s="3" t="s">
        <v>787</v>
      </c>
      <c r="M189" s="3" t="s">
        <v>120</v>
      </c>
      <c r="N189" s="3" t="s">
        <v>144</v>
      </c>
      <c r="O189" s="3" t="s">
        <v>92</v>
      </c>
      <c r="P189" s="3" t="s">
        <v>145</v>
      </c>
      <c r="Q189" s="3" t="s">
        <v>92</v>
      </c>
      <c r="R189" s="3" t="s">
        <v>966</v>
      </c>
      <c r="S189" s="3" t="s">
        <v>966</v>
      </c>
      <c r="T189" s="3" t="s">
        <v>966</v>
      </c>
      <c r="U189" s="3" t="s">
        <v>966</v>
      </c>
      <c r="V189" s="3" t="s">
        <v>966</v>
      </c>
      <c r="W189" s="3" t="s">
        <v>966</v>
      </c>
      <c r="X189" s="3" t="s">
        <v>966</v>
      </c>
      <c r="Y189" s="3" t="s">
        <v>966</v>
      </c>
      <c r="Z189" s="3" t="s">
        <v>966</v>
      </c>
      <c r="AA189" s="3" t="s">
        <v>966</v>
      </c>
      <c r="AB189" s="3" t="s">
        <v>966</v>
      </c>
      <c r="AC189" s="3" t="s">
        <v>966</v>
      </c>
      <c r="AD189" s="3" t="s">
        <v>966</v>
      </c>
      <c r="AE189" s="3" t="s">
        <v>95</v>
      </c>
      <c r="AF189" s="3" t="s">
        <v>82</v>
      </c>
      <c r="AG189" s="3" t="s">
        <v>96</v>
      </c>
    </row>
    <row r="190" spans="1:33" ht="45" customHeight="1" x14ac:dyDescent="0.25">
      <c r="A190" s="3" t="s">
        <v>967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163</v>
      </c>
      <c r="G190" s="3" t="s">
        <v>968</v>
      </c>
      <c r="H190" s="3" t="s">
        <v>968</v>
      </c>
      <c r="I190" s="3" t="s">
        <v>283</v>
      </c>
      <c r="J190" s="3" t="s">
        <v>536</v>
      </c>
      <c r="K190" s="3" t="s">
        <v>956</v>
      </c>
      <c r="L190" s="3" t="s">
        <v>207</v>
      </c>
      <c r="M190" s="3" t="s">
        <v>120</v>
      </c>
      <c r="N190" s="3" t="s">
        <v>168</v>
      </c>
      <c r="O190" s="3" t="s">
        <v>92</v>
      </c>
      <c r="P190" s="3" t="s">
        <v>169</v>
      </c>
      <c r="Q190" s="3" t="s">
        <v>92</v>
      </c>
      <c r="R190" s="3" t="s">
        <v>969</v>
      </c>
      <c r="S190" s="3" t="s">
        <v>969</v>
      </c>
      <c r="T190" s="3" t="s">
        <v>969</v>
      </c>
      <c r="U190" s="3" t="s">
        <v>969</v>
      </c>
      <c r="V190" s="3" t="s">
        <v>969</v>
      </c>
      <c r="W190" s="3" t="s">
        <v>969</v>
      </c>
      <c r="X190" s="3" t="s">
        <v>969</v>
      </c>
      <c r="Y190" s="3" t="s">
        <v>969</v>
      </c>
      <c r="Z190" s="3" t="s">
        <v>969</v>
      </c>
      <c r="AA190" s="3" t="s">
        <v>969</v>
      </c>
      <c r="AB190" s="3" t="s">
        <v>969</v>
      </c>
      <c r="AC190" s="3" t="s">
        <v>969</v>
      </c>
      <c r="AD190" s="3" t="s">
        <v>969</v>
      </c>
      <c r="AE190" s="3" t="s">
        <v>95</v>
      </c>
      <c r="AF190" s="3" t="s">
        <v>82</v>
      </c>
      <c r="AG190" s="3" t="s">
        <v>96</v>
      </c>
    </row>
    <row r="191" spans="1:33" ht="45" customHeight="1" x14ac:dyDescent="0.25">
      <c r="A191" s="3" t="s">
        <v>970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258</v>
      </c>
      <c r="G191" s="3" t="s">
        <v>259</v>
      </c>
      <c r="H191" s="3" t="s">
        <v>259</v>
      </c>
      <c r="I191" s="3" t="s">
        <v>326</v>
      </c>
      <c r="J191" s="3" t="s">
        <v>971</v>
      </c>
      <c r="K191" s="3" t="s">
        <v>972</v>
      </c>
      <c r="L191" s="3" t="s">
        <v>973</v>
      </c>
      <c r="M191" s="3" t="s">
        <v>90</v>
      </c>
      <c r="N191" s="3" t="s">
        <v>262</v>
      </c>
      <c r="O191" s="3" t="s">
        <v>92</v>
      </c>
      <c r="P191" s="3" t="s">
        <v>263</v>
      </c>
      <c r="Q191" s="3" t="s">
        <v>92</v>
      </c>
      <c r="R191" s="3" t="s">
        <v>974</v>
      </c>
      <c r="S191" s="3" t="s">
        <v>974</v>
      </c>
      <c r="T191" s="3" t="s">
        <v>974</v>
      </c>
      <c r="U191" s="3" t="s">
        <v>974</v>
      </c>
      <c r="V191" s="3" t="s">
        <v>974</v>
      </c>
      <c r="W191" s="3" t="s">
        <v>974</v>
      </c>
      <c r="X191" s="3" t="s">
        <v>974</v>
      </c>
      <c r="Y191" s="3" t="s">
        <v>974</v>
      </c>
      <c r="Z191" s="3" t="s">
        <v>974</v>
      </c>
      <c r="AA191" s="3" t="s">
        <v>974</v>
      </c>
      <c r="AB191" s="3" t="s">
        <v>974</v>
      </c>
      <c r="AC191" s="3" t="s">
        <v>974</v>
      </c>
      <c r="AD191" s="3" t="s">
        <v>974</v>
      </c>
      <c r="AE191" s="3" t="s">
        <v>95</v>
      </c>
      <c r="AF191" s="3" t="s">
        <v>82</v>
      </c>
      <c r="AG191" s="3" t="s">
        <v>96</v>
      </c>
    </row>
    <row r="192" spans="1:33" ht="45" customHeight="1" x14ac:dyDescent="0.25">
      <c r="A192" s="3" t="s">
        <v>975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258</v>
      </c>
      <c r="G192" s="3" t="s">
        <v>826</v>
      </c>
      <c r="H192" s="3" t="s">
        <v>717</v>
      </c>
      <c r="I192" s="3" t="s">
        <v>397</v>
      </c>
      <c r="J192" s="3" t="s">
        <v>976</v>
      </c>
      <c r="K192" s="3" t="s">
        <v>977</v>
      </c>
      <c r="L192" s="3" t="s">
        <v>523</v>
      </c>
      <c r="M192" s="3" t="s">
        <v>120</v>
      </c>
      <c r="N192" s="3" t="s">
        <v>262</v>
      </c>
      <c r="O192" s="3" t="s">
        <v>92</v>
      </c>
      <c r="P192" s="3" t="s">
        <v>263</v>
      </c>
      <c r="Q192" s="3" t="s">
        <v>92</v>
      </c>
      <c r="R192" s="3" t="s">
        <v>978</v>
      </c>
      <c r="S192" s="3" t="s">
        <v>978</v>
      </c>
      <c r="T192" s="3" t="s">
        <v>978</v>
      </c>
      <c r="U192" s="3" t="s">
        <v>978</v>
      </c>
      <c r="V192" s="3" t="s">
        <v>978</v>
      </c>
      <c r="W192" s="3" t="s">
        <v>978</v>
      </c>
      <c r="X192" s="3" t="s">
        <v>978</v>
      </c>
      <c r="Y192" s="3" t="s">
        <v>978</v>
      </c>
      <c r="Z192" s="3" t="s">
        <v>978</v>
      </c>
      <c r="AA192" s="3" t="s">
        <v>978</v>
      </c>
      <c r="AB192" s="3" t="s">
        <v>978</v>
      </c>
      <c r="AC192" s="3" t="s">
        <v>978</v>
      </c>
      <c r="AD192" s="3" t="s">
        <v>978</v>
      </c>
      <c r="AE192" s="3" t="s">
        <v>95</v>
      </c>
      <c r="AF192" s="3" t="s">
        <v>82</v>
      </c>
      <c r="AG192" s="3" t="s">
        <v>96</v>
      </c>
    </row>
    <row r="193" spans="1:33" ht="45" customHeight="1" x14ac:dyDescent="0.25">
      <c r="A193" s="3" t="s">
        <v>979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138</v>
      </c>
      <c r="G193" s="3" t="s">
        <v>963</v>
      </c>
      <c r="H193" s="3" t="s">
        <v>963</v>
      </c>
      <c r="I193" s="3" t="s">
        <v>173</v>
      </c>
      <c r="J193" s="3" t="s">
        <v>157</v>
      </c>
      <c r="K193" s="3" t="s">
        <v>365</v>
      </c>
      <c r="L193" s="3" t="s">
        <v>822</v>
      </c>
      <c r="M193" s="3" t="s">
        <v>90</v>
      </c>
      <c r="N193" s="3" t="s">
        <v>144</v>
      </c>
      <c r="O193" s="3" t="s">
        <v>92</v>
      </c>
      <c r="P193" s="3" t="s">
        <v>145</v>
      </c>
      <c r="Q193" s="3" t="s">
        <v>92</v>
      </c>
      <c r="R193" s="3" t="s">
        <v>980</v>
      </c>
      <c r="S193" s="3" t="s">
        <v>980</v>
      </c>
      <c r="T193" s="3" t="s">
        <v>980</v>
      </c>
      <c r="U193" s="3" t="s">
        <v>980</v>
      </c>
      <c r="V193" s="3" t="s">
        <v>980</v>
      </c>
      <c r="W193" s="3" t="s">
        <v>980</v>
      </c>
      <c r="X193" s="3" t="s">
        <v>980</v>
      </c>
      <c r="Y193" s="3" t="s">
        <v>980</v>
      </c>
      <c r="Z193" s="3" t="s">
        <v>980</v>
      </c>
      <c r="AA193" s="3" t="s">
        <v>980</v>
      </c>
      <c r="AB193" s="3" t="s">
        <v>980</v>
      </c>
      <c r="AC193" s="3" t="s">
        <v>980</v>
      </c>
      <c r="AD193" s="3" t="s">
        <v>980</v>
      </c>
      <c r="AE193" s="3" t="s">
        <v>95</v>
      </c>
      <c r="AF193" s="3" t="s">
        <v>82</v>
      </c>
      <c r="AG193" s="3" t="s">
        <v>96</v>
      </c>
    </row>
    <row r="194" spans="1:33" ht="45" customHeight="1" x14ac:dyDescent="0.25">
      <c r="A194" s="3" t="s">
        <v>981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138</v>
      </c>
      <c r="G194" s="3" t="s">
        <v>172</v>
      </c>
      <c r="H194" s="3" t="s">
        <v>172</v>
      </c>
      <c r="I194" s="3" t="s">
        <v>727</v>
      </c>
      <c r="J194" s="3" t="s">
        <v>982</v>
      </c>
      <c r="K194" s="3" t="s">
        <v>676</v>
      </c>
      <c r="L194" s="3" t="s">
        <v>983</v>
      </c>
      <c r="M194" s="3" t="s">
        <v>120</v>
      </c>
      <c r="N194" s="3" t="s">
        <v>144</v>
      </c>
      <c r="O194" s="3" t="s">
        <v>92</v>
      </c>
      <c r="P194" s="3" t="s">
        <v>145</v>
      </c>
      <c r="Q194" s="3" t="s">
        <v>92</v>
      </c>
      <c r="R194" s="3" t="s">
        <v>984</v>
      </c>
      <c r="S194" s="3" t="s">
        <v>984</v>
      </c>
      <c r="T194" s="3" t="s">
        <v>984</v>
      </c>
      <c r="U194" s="3" t="s">
        <v>984</v>
      </c>
      <c r="V194" s="3" t="s">
        <v>984</v>
      </c>
      <c r="W194" s="3" t="s">
        <v>984</v>
      </c>
      <c r="X194" s="3" t="s">
        <v>984</v>
      </c>
      <c r="Y194" s="3" t="s">
        <v>984</v>
      </c>
      <c r="Z194" s="3" t="s">
        <v>984</v>
      </c>
      <c r="AA194" s="3" t="s">
        <v>984</v>
      </c>
      <c r="AB194" s="3" t="s">
        <v>984</v>
      </c>
      <c r="AC194" s="3" t="s">
        <v>984</v>
      </c>
      <c r="AD194" s="3" t="s">
        <v>984</v>
      </c>
      <c r="AE194" s="3" t="s">
        <v>95</v>
      </c>
      <c r="AF194" s="3" t="s">
        <v>82</v>
      </c>
      <c r="AG194" s="3" t="s">
        <v>96</v>
      </c>
    </row>
    <row r="195" spans="1:33" ht="45" customHeight="1" x14ac:dyDescent="0.25">
      <c r="A195" s="3" t="s">
        <v>985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138</v>
      </c>
      <c r="G195" s="3" t="s">
        <v>172</v>
      </c>
      <c r="H195" s="3" t="s">
        <v>172</v>
      </c>
      <c r="I195" s="3" t="s">
        <v>227</v>
      </c>
      <c r="J195" s="3" t="s">
        <v>986</v>
      </c>
      <c r="K195" s="3" t="s">
        <v>598</v>
      </c>
      <c r="L195" s="3" t="s">
        <v>906</v>
      </c>
      <c r="M195" s="3" t="s">
        <v>120</v>
      </c>
      <c r="N195" s="3" t="s">
        <v>144</v>
      </c>
      <c r="O195" s="3" t="s">
        <v>92</v>
      </c>
      <c r="P195" s="3" t="s">
        <v>145</v>
      </c>
      <c r="Q195" s="3" t="s">
        <v>92</v>
      </c>
      <c r="R195" s="3" t="s">
        <v>987</v>
      </c>
      <c r="S195" s="3" t="s">
        <v>987</v>
      </c>
      <c r="T195" s="3" t="s">
        <v>987</v>
      </c>
      <c r="U195" s="3" t="s">
        <v>987</v>
      </c>
      <c r="V195" s="3" t="s">
        <v>987</v>
      </c>
      <c r="W195" s="3" t="s">
        <v>987</v>
      </c>
      <c r="X195" s="3" t="s">
        <v>987</v>
      </c>
      <c r="Y195" s="3" t="s">
        <v>987</v>
      </c>
      <c r="Z195" s="3" t="s">
        <v>987</v>
      </c>
      <c r="AA195" s="3" t="s">
        <v>987</v>
      </c>
      <c r="AB195" s="3" t="s">
        <v>987</v>
      </c>
      <c r="AC195" s="3" t="s">
        <v>987</v>
      </c>
      <c r="AD195" s="3" t="s">
        <v>987</v>
      </c>
      <c r="AE195" s="3" t="s">
        <v>95</v>
      </c>
      <c r="AF195" s="3" t="s">
        <v>82</v>
      </c>
      <c r="AG195" s="3" t="s">
        <v>96</v>
      </c>
    </row>
    <row r="196" spans="1:33" ht="45" customHeight="1" x14ac:dyDescent="0.25">
      <c r="A196" s="3" t="s">
        <v>988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154</v>
      </c>
      <c r="G196" s="3" t="s">
        <v>363</v>
      </c>
      <c r="H196" s="3" t="s">
        <v>363</v>
      </c>
      <c r="I196" s="3" t="s">
        <v>107</v>
      </c>
      <c r="J196" s="3" t="s">
        <v>650</v>
      </c>
      <c r="K196" s="3" t="s">
        <v>423</v>
      </c>
      <c r="L196" s="3" t="s">
        <v>809</v>
      </c>
      <c r="M196" s="3" t="s">
        <v>90</v>
      </c>
      <c r="N196" s="3" t="s">
        <v>159</v>
      </c>
      <c r="O196" s="3" t="s">
        <v>92</v>
      </c>
      <c r="P196" s="3" t="s">
        <v>160</v>
      </c>
      <c r="Q196" s="3" t="s">
        <v>92</v>
      </c>
      <c r="R196" s="3" t="s">
        <v>989</v>
      </c>
      <c r="S196" s="3" t="s">
        <v>989</v>
      </c>
      <c r="T196" s="3" t="s">
        <v>989</v>
      </c>
      <c r="U196" s="3" t="s">
        <v>989</v>
      </c>
      <c r="V196" s="3" t="s">
        <v>989</v>
      </c>
      <c r="W196" s="3" t="s">
        <v>989</v>
      </c>
      <c r="X196" s="3" t="s">
        <v>989</v>
      </c>
      <c r="Y196" s="3" t="s">
        <v>989</v>
      </c>
      <c r="Z196" s="3" t="s">
        <v>989</v>
      </c>
      <c r="AA196" s="3" t="s">
        <v>989</v>
      </c>
      <c r="AB196" s="3" t="s">
        <v>989</v>
      </c>
      <c r="AC196" s="3" t="s">
        <v>989</v>
      </c>
      <c r="AD196" s="3" t="s">
        <v>989</v>
      </c>
      <c r="AE196" s="3" t="s">
        <v>95</v>
      </c>
      <c r="AF196" s="3" t="s">
        <v>82</v>
      </c>
      <c r="AG196" s="3" t="s">
        <v>96</v>
      </c>
    </row>
    <row r="197" spans="1:33" ht="45" customHeight="1" x14ac:dyDescent="0.25">
      <c r="A197" s="3" t="s">
        <v>990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138</v>
      </c>
      <c r="G197" s="3" t="s">
        <v>991</v>
      </c>
      <c r="H197" s="3" t="s">
        <v>991</v>
      </c>
      <c r="I197" s="3" t="s">
        <v>116</v>
      </c>
      <c r="J197" s="3" t="s">
        <v>992</v>
      </c>
      <c r="K197" s="3" t="s">
        <v>993</v>
      </c>
      <c r="L197" s="3" t="s">
        <v>956</v>
      </c>
      <c r="M197" s="3" t="s">
        <v>120</v>
      </c>
      <c r="N197" s="3" t="s">
        <v>144</v>
      </c>
      <c r="O197" s="3" t="s">
        <v>92</v>
      </c>
      <c r="P197" s="3" t="s">
        <v>145</v>
      </c>
      <c r="Q197" s="3" t="s">
        <v>92</v>
      </c>
      <c r="R197" s="3" t="s">
        <v>994</v>
      </c>
      <c r="S197" s="3" t="s">
        <v>994</v>
      </c>
      <c r="T197" s="3" t="s">
        <v>994</v>
      </c>
      <c r="U197" s="3" t="s">
        <v>994</v>
      </c>
      <c r="V197" s="3" t="s">
        <v>994</v>
      </c>
      <c r="W197" s="3" t="s">
        <v>994</v>
      </c>
      <c r="X197" s="3" t="s">
        <v>994</v>
      </c>
      <c r="Y197" s="3" t="s">
        <v>994</v>
      </c>
      <c r="Z197" s="3" t="s">
        <v>994</v>
      </c>
      <c r="AA197" s="3" t="s">
        <v>994</v>
      </c>
      <c r="AB197" s="3" t="s">
        <v>994</v>
      </c>
      <c r="AC197" s="3" t="s">
        <v>994</v>
      </c>
      <c r="AD197" s="3" t="s">
        <v>994</v>
      </c>
      <c r="AE197" s="3" t="s">
        <v>95</v>
      </c>
      <c r="AF197" s="3" t="s">
        <v>82</v>
      </c>
      <c r="AG197" s="3" t="s">
        <v>96</v>
      </c>
    </row>
    <row r="198" spans="1:33" ht="45" customHeight="1" x14ac:dyDescent="0.25">
      <c r="A198" s="3" t="s">
        <v>995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138</v>
      </c>
      <c r="G198" s="3" t="s">
        <v>991</v>
      </c>
      <c r="H198" s="3" t="s">
        <v>991</v>
      </c>
      <c r="I198" s="3" t="s">
        <v>238</v>
      </c>
      <c r="J198" s="3" t="s">
        <v>996</v>
      </c>
      <c r="K198" s="3" t="s">
        <v>997</v>
      </c>
      <c r="L198" s="3" t="s">
        <v>180</v>
      </c>
      <c r="M198" s="3" t="s">
        <v>120</v>
      </c>
      <c r="N198" s="3" t="s">
        <v>144</v>
      </c>
      <c r="O198" s="3" t="s">
        <v>92</v>
      </c>
      <c r="P198" s="3" t="s">
        <v>145</v>
      </c>
      <c r="Q198" s="3" t="s">
        <v>92</v>
      </c>
      <c r="R198" s="3" t="s">
        <v>998</v>
      </c>
      <c r="S198" s="3" t="s">
        <v>998</v>
      </c>
      <c r="T198" s="3" t="s">
        <v>998</v>
      </c>
      <c r="U198" s="3" t="s">
        <v>998</v>
      </c>
      <c r="V198" s="3" t="s">
        <v>998</v>
      </c>
      <c r="W198" s="3" t="s">
        <v>998</v>
      </c>
      <c r="X198" s="3" t="s">
        <v>998</v>
      </c>
      <c r="Y198" s="3" t="s">
        <v>998</v>
      </c>
      <c r="Z198" s="3" t="s">
        <v>998</v>
      </c>
      <c r="AA198" s="3" t="s">
        <v>998</v>
      </c>
      <c r="AB198" s="3" t="s">
        <v>998</v>
      </c>
      <c r="AC198" s="3" t="s">
        <v>998</v>
      </c>
      <c r="AD198" s="3" t="s">
        <v>998</v>
      </c>
      <c r="AE198" s="3" t="s">
        <v>95</v>
      </c>
      <c r="AF198" s="3" t="s">
        <v>82</v>
      </c>
      <c r="AG198" s="3" t="s">
        <v>96</v>
      </c>
    </row>
    <row r="199" spans="1:33" ht="45" customHeight="1" x14ac:dyDescent="0.25">
      <c r="A199" s="3" t="s">
        <v>999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138</v>
      </c>
      <c r="G199" s="3" t="s">
        <v>798</v>
      </c>
      <c r="H199" s="3" t="s">
        <v>798</v>
      </c>
      <c r="I199" s="3" t="s">
        <v>860</v>
      </c>
      <c r="J199" s="3" t="s">
        <v>1000</v>
      </c>
      <c r="K199" s="3" t="s">
        <v>809</v>
      </c>
      <c r="L199" s="3" t="s">
        <v>1001</v>
      </c>
      <c r="M199" s="3" t="s">
        <v>120</v>
      </c>
      <c r="N199" s="3" t="s">
        <v>144</v>
      </c>
      <c r="O199" s="3" t="s">
        <v>92</v>
      </c>
      <c r="P199" s="3" t="s">
        <v>145</v>
      </c>
      <c r="Q199" s="3" t="s">
        <v>92</v>
      </c>
      <c r="R199" s="3" t="s">
        <v>1002</v>
      </c>
      <c r="S199" s="3" t="s">
        <v>1002</v>
      </c>
      <c r="T199" s="3" t="s">
        <v>1002</v>
      </c>
      <c r="U199" s="3" t="s">
        <v>1002</v>
      </c>
      <c r="V199" s="3" t="s">
        <v>1002</v>
      </c>
      <c r="W199" s="3" t="s">
        <v>1002</v>
      </c>
      <c r="X199" s="3" t="s">
        <v>1002</v>
      </c>
      <c r="Y199" s="3" t="s">
        <v>1002</v>
      </c>
      <c r="Z199" s="3" t="s">
        <v>1002</v>
      </c>
      <c r="AA199" s="3" t="s">
        <v>1002</v>
      </c>
      <c r="AB199" s="3" t="s">
        <v>1002</v>
      </c>
      <c r="AC199" s="3" t="s">
        <v>1002</v>
      </c>
      <c r="AD199" s="3" t="s">
        <v>1002</v>
      </c>
      <c r="AE199" s="3" t="s">
        <v>95</v>
      </c>
      <c r="AF199" s="3" t="s">
        <v>82</v>
      </c>
      <c r="AG199" s="3" t="s">
        <v>96</v>
      </c>
    </row>
    <row r="200" spans="1:33" ht="45" customHeight="1" x14ac:dyDescent="0.25">
      <c r="A200" s="3" t="s">
        <v>1003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163</v>
      </c>
      <c r="G200" s="3" t="s">
        <v>621</v>
      </c>
      <c r="H200" s="3" t="s">
        <v>621</v>
      </c>
      <c r="I200" s="3" t="s">
        <v>498</v>
      </c>
      <c r="J200" s="3" t="s">
        <v>626</v>
      </c>
      <c r="K200" s="3" t="s">
        <v>381</v>
      </c>
      <c r="L200" s="3" t="s">
        <v>1004</v>
      </c>
      <c r="M200" s="3" t="s">
        <v>120</v>
      </c>
      <c r="N200" s="3" t="s">
        <v>168</v>
      </c>
      <c r="O200" s="3" t="s">
        <v>92</v>
      </c>
      <c r="P200" s="3" t="s">
        <v>169</v>
      </c>
      <c r="Q200" s="3" t="s">
        <v>92</v>
      </c>
      <c r="R200" s="3" t="s">
        <v>1005</v>
      </c>
      <c r="S200" s="3" t="s">
        <v>1005</v>
      </c>
      <c r="T200" s="3" t="s">
        <v>1005</v>
      </c>
      <c r="U200" s="3" t="s">
        <v>1005</v>
      </c>
      <c r="V200" s="3" t="s">
        <v>1005</v>
      </c>
      <c r="W200" s="3" t="s">
        <v>1005</v>
      </c>
      <c r="X200" s="3" t="s">
        <v>1005</v>
      </c>
      <c r="Y200" s="3" t="s">
        <v>1005</v>
      </c>
      <c r="Z200" s="3" t="s">
        <v>1005</v>
      </c>
      <c r="AA200" s="3" t="s">
        <v>1005</v>
      </c>
      <c r="AB200" s="3" t="s">
        <v>1005</v>
      </c>
      <c r="AC200" s="3" t="s">
        <v>1005</v>
      </c>
      <c r="AD200" s="3" t="s">
        <v>1005</v>
      </c>
      <c r="AE200" s="3" t="s">
        <v>95</v>
      </c>
      <c r="AF200" s="3" t="s">
        <v>82</v>
      </c>
      <c r="AG200" s="3" t="s">
        <v>96</v>
      </c>
    </row>
    <row r="201" spans="1:33" ht="45" customHeight="1" x14ac:dyDescent="0.25">
      <c r="A201" s="3" t="s">
        <v>1006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138</v>
      </c>
      <c r="G201" s="3" t="s">
        <v>172</v>
      </c>
      <c r="H201" s="3" t="s">
        <v>172</v>
      </c>
      <c r="I201" s="3" t="s">
        <v>156</v>
      </c>
      <c r="J201" s="3" t="s">
        <v>1007</v>
      </c>
      <c r="K201" s="3" t="s">
        <v>1008</v>
      </c>
      <c r="L201" s="3" t="s">
        <v>1009</v>
      </c>
      <c r="M201" s="3" t="s">
        <v>90</v>
      </c>
      <c r="N201" s="3" t="s">
        <v>144</v>
      </c>
      <c r="O201" s="3" t="s">
        <v>92</v>
      </c>
      <c r="P201" s="3" t="s">
        <v>145</v>
      </c>
      <c r="Q201" s="3" t="s">
        <v>92</v>
      </c>
      <c r="R201" s="3" t="s">
        <v>1010</v>
      </c>
      <c r="S201" s="3" t="s">
        <v>1010</v>
      </c>
      <c r="T201" s="3" t="s">
        <v>1010</v>
      </c>
      <c r="U201" s="3" t="s">
        <v>1010</v>
      </c>
      <c r="V201" s="3" t="s">
        <v>1010</v>
      </c>
      <c r="W201" s="3" t="s">
        <v>1010</v>
      </c>
      <c r="X201" s="3" t="s">
        <v>1010</v>
      </c>
      <c r="Y201" s="3" t="s">
        <v>1010</v>
      </c>
      <c r="Z201" s="3" t="s">
        <v>1010</v>
      </c>
      <c r="AA201" s="3" t="s">
        <v>1010</v>
      </c>
      <c r="AB201" s="3" t="s">
        <v>1010</v>
      </c>
      <c r="AC201" s="3" t="s">
        <v>1010</v>
      </c>
      <c r="AD201" s="3" t="s">
        <v>1010</v>
      </c>
      <c r="AE201" s="3" t="s">
        <v>95</v>
      </c>
      <c r="AF201" s="3" t="s">
        <v>82</v>
      </c>
      <c r="AG201" s="3" t="s">
        <v>96</v>
      </c>
    </row>
    <row r="202" spans="1:33" ht="45" customHeight="1" x14ac:dyDescent="0.25">
      <c r="A202" s="3" t="s">
        <v>1011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258</v>
      </c>
      <c r="G202" s="3" t="s">
        <v>826</v>
      </c>
      <c r="H202" s="3" t="s">
        <v>826</v>
      </c>
      <c r="I202" s="3" t="s">
        <v>156</v>
      </c>
      <c r="J202" s="3" t="s">
        <v>1012</v>
      </c>
      <c r="K202" s="3" t="s">
        <v>1013</v>
      </c>
      <c r="L202" s="3" t="s">
        <v>1014</v>
      </c>
      <c r="M202" s="3" t="s">
        <v>90</v>
      </c>
      <c r="N202" s="3" t="s">
        <v>262</v>
      </c>
      <c r="O202" s="3" t="s">
        <v>92</v>
      </c>
      <c r="P202" s="3" t="s">
        <v>263</v>
      </c>
      <c r="Q202" s="3" t="s">
        <v>92</v>
      </c>
      <c r="R202" s="3" t="s">
        <v>1015</v>
      </c>
      <c r="S202" s="3" t="s">
        <v>1015</v>
      </c>
      <c r="T202" s="3" t="s">
        <v>1015</v>
      </c>
      <c r="U202" s="3" t="s">
        <v>1015</v>
      </c>
      <c r="V202" s="3" t="s">
        <v>1015</v>
      </c>
      <c r="W202" s="3" t="s">
        <v>1015</v>
      </c>
      <c r="X202" s="3" t="s">
        <v>1015</v>
      </c>
      <c r="Y202" s="3" t="s">
        <v>1015</v>
      </c>
      <c r="Z202" s="3" t="s">
        <v>1015</v>
      </c>
      <c r="AA202" s="3" t="s">
        <v>1015</v>
      </c>
      <c r="AB202" s="3" t="s">
        <v>1015</v>
      </c>
      <c r="AC202" s="3" t="s">
        <v>1015</v>
      </c>
      <c r="AD202" s="3" t="s">
        <v>1015</v>
      </c>
      <c r="AE202" s="3" t="s">
        <v>95</v>
      </c>
      <c r="AF202" s="3" t="s">
        <v>82</v>
      </c>
      <c r="AG202" s="3" t="s">
        <v>96</v>
      </c>
    </row>
    <row r="203" spans="1:33" ht="45" customHeight="1" x14ac:dyDescent="0.25">
      <c r="A203" s="3" t="s">
        <v>1016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138</v>
      </c>
      <c r="G203" s="3" t="s">
        <v>266</v>
      </c>
      <c r="H203" s="3" t="s">
        <v>266</v>
      </c>
      <c r="I203" s="3" t="s">
        <v>156</v>
      </c>
      <c r="J203" s="3" t="s">
        <v>1017</v>
      </c>
      <c r="K203" s="3" t="s">
        <v>1018</v>
      </c>
      <c r="L203" s="3" t="s">
        <v>1019</v>
      </c>
      <c r="M203" s="3" t="s">
        <v>90</v>
      </c>
      <c r="N203" s="3" t="s">
        <v>144</v>
      </c>
      <c r="O203" s="3" t="s">
        <v>92</v>
      </c>
      <c r="P203" s="3" t="s">
        <v>145</v>
      </c>
      <c r="Q203" s="3" t="s">
        <v>92</v>
      </c>
      <c r="R203" s="3" t="s">
        <v>1020</v>
      </c>
      <c r="S203" s="3" t="s">
        <v>1020</v>
      </c>
      <c r="T203" s="3" t="s">
        <v>1020</v>
      </c>
      <c r="U203" s="3" t="s">
        <v>1020</v>
      </c>
      <c r="V203" s="3" t="s">
        <v>1020</v>
      </c>
      <c r="W203" s="3" t="s">
        <v>1020</v>
      </c>
      <c r="X203" s="3" t="s">
        <v>1020</v>
      </c>
      <c r="Y203" s="3" t="s">
        <v>1020</v>
      </c>
      <c r="Z203" s="3" t="s">
        <v>1020</v>
      </c>
      <c r="AA203" s="3" t="s">
        <v>1020</v>
      </c>
      <c r="AB203" s="3" t="s">
        <v>1020</v>
      </c>
      <c r="AC203" s="3" t="s">
        <v>1020</v>
      </c>
      <c r="AD203" s="3" t="s">
        <v>1020</v>
      </c>
      <c r="AE203" s="3" t="s">
        <v>95</v>
      </c>
      <c r="AF203" s="3" t="s">
        <v>82</v>
      </c>
      <c r="AG203" s="3" t="s">
        <v>96</v>
      </c>
    </row>
    <row r="204" spans="1:33" ht="45" customHeight="1" x14ac:dyDescent="0.25">
      <c r="A204" s="3" t="s">
        <v>1021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138</v>
      </c>
      <c r="G204" s="3" t="s">
        <v>172</v>
      </c>
      <c r="H204" s="3" t="s">
        <v>172</v>
      </c>
      <c r="I204" s="3" t="s">
        <v>456</v>
      </c>
      <c r="J204" s="3" t="s">
        <v>1022</v>
      </c>
      <c r="K204" s="3" t="s">
        <v>1023</v>
      </c>
      <c r="L204" s="3" t="s">
        <v>1024</v>
      </c>
      <c r="M204" s="3" t="s">
        <v>90</v>
      </c>
      <c r="N204" s="3" t="s">
        <v>144</v>
      </c>
      <c r="O204" s="3" t="s">
        <v>92</v>
      </c>
      <c r="P204" s="3" t="s">
        <v>145</v>
      </c>
      <c r="Q204" s="3" t="s">
        <v>92</v>
      </c>
      <c r="R204" s="3" t="s">
        <v>1025</v>
      </c>
      <c r="S204" s="3" t="s">
        <v>1025</v>
      </c>
      <c r="T204" s="3" t="s">
        <v>1025</v>
      </c>
      <c r="U204" s="3" t="s">
        <v>1025</v>
      </c>
      <c r="V204" s="3" t="s">
        <v>1025</v>
      </c>
      <c r="W204" s="3" t="s">
        <v>1025</v>
      </c>
      <c r="X204" s="3" t="s">
        <v>1025</v>
      </c>
      <c r="Y204" s="3" t="s">
        <v>1025</v>
      </c>
      <c r="Z204" s="3" t="s">
        <v>1025</v>
      </c>
      <c r="AA204" s="3" t="s">
        <v>1025</v>
      </c>
      <c r="AB204" s="3" t="s">
        <v>1025</v>
      </c>
      <c r="AC204" s="3" t="s">
        <v>1025</v>
      </c>
      <c r="AD204" s="3" t="s">
        <v>1025</v>
      </c>
      <c r="AE204" s="3" t="s">
        <v>95</v>
      </c>
      <c r="AF204" s="3" t="s">
        <v>82</v>
      </c>
      <c r="AG204" s="3" t="s">
        <v>96</v>
      </c>
    </row>
    <row r="205" spans="1:33" ht="45" customHeight="1" x14ac:dyDescent="0.25">
      <c r="A205" s="3" t="s">
        <v>1026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377</v>
      </c>
      <c r="G205" s="3" t="s">
        <v>1027</v>
      </c>
      <c r="H205" s="3" t="s">
        <v>1027</v>
      </c>
      <c r="I205" s="3" t="s">
        <v>191</v>
      </c>
      <c r="J205" s="3" t="s">
        <v>1028</v>
      </c>
      <c r="K205" s="3" t="s">
        <v>409</v>
      </c>
      <c r="L205" s="3" t="s">
        <v>754</v>
      </c>
      <c r="M205" s="3" t="s">
        <v>90</v>
      </c>
      <c r="N205" s="3" t="s">
        <v>382</v>
      </c>
      <c r="O205" s="3" t="s">
        <v>92</v>
      </c>
      <c r="P205" s="3" t="s">
        <v>383</v>
      </c>
      <c r="Q205" s="3" t="s">
        <v>92</v>
      </c>
      <c r="R205" s="3" t="s">
        <v>1029</v>
      </c>
      <c r="S205" s="3" t="s">
        <v>1029</v>
      </c>
      <c r="T205" s="3" t="s">
        <v>1029</v>
      </c>
      <c r="U205" s="3" t="s">
        <v>1029</v>
      </c>
      <c r="V205" s="3" t="s">
        <v>1029</v>
      </c>
      <c r="W205" s="3" t="s">
        <v>1029</v>
      </c>
      <c r="X205" s="3" t="s">
        <v>1029</v>
      </c>
      <c r="Y205" s="3" t="s">
        <v>1029</v>
      </c>
      <c r="Z205" s="3" t="s">
        <v>1029</v>
      </c>
      <c r="AA205" s="3" t="s">
        <v>1029</v>
      </c>
      <c r="AB205" s="3" t="s">
        <v>1029</v>
      </c>
      <c r="AC205" s="3" t="s">
        <v>1029</v>
      </c>
      <c r="AD205" s="3" t="s">
        <v>1029</v>
      </c>
      <c r="AE205" s="3" t="s">
        <v>95</v>
      </c>
      <c r="AF205" s="3" t="s">
        <v>82</v>
      </c>
      <c r="AG205" s="3" t="s">
        <v>96</v>
      </c>
    </row>
    <row r="206" spans="1:33" ht="45" customHeight="1" x14ac:dyDescent="0.25">
      <c r="A206" s="3" t="s">
        <v>1030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138</v>
      </c>
      <c r="G206" s="3" t="s">
        <v>963</v>
      </c>
      <c r="H206" s="3" t="s">
        <v>963</v>
      </c>
      <c r="I206" s="3" t="s">
        <v>217</v>
      </c>
      <c r="J206" s="3" t="s">
        <v>795</v>
      </c>
      <c r="K206" s="3" t="s">
        <v>618</v>
      </c>
      <c r="L206" s="3" t="s">
        <v>207</v>
      </c>
      <c r="M206" s="3" t="s">
        <v>90</v>
      </c>
      <c r="N206" s="3" t="s">
        <v>144</v>
      </c>
      <c r="O206" s="3" t="s">
        <v>92</v>
      </c>
      <c r="P206" s="3" t="s">
        <v>145</v>
      </c>
      <c r="Q206" s="3" t="s">
        <v>92</v>
      </c>
      <c r="R206" s="3" t="s">
        <v>1031</v>
      </c>
      <c r="S206" s="3" t="s">
        <v>1031</v>
      </c>
      <c r="T206" s="3" t="s">
        <v>1031</v>
      </c>
      <c r="U206" s="3" t="s">
        <v>1031</v>
      </c>
      <c r="V206" s="3" t="s">
        <v>1031</v>
      </c>
      <c r="W206" s="3" t="s">
        <v>1031</v>
      </c>
      <c r="X206" s="3" t="s">
        <v>1031</v>
      </c>
      <c r="Y206" s="3" t="s">
        <v>1031</v>
      </c>
      <c r="Z206" s="3" t="s">
        <v>1031</v>
      </c>
      <c r="AA206" s="3" t="s">
        <v>1031</v>
      </c>
      <c r="AB206" s="3" t="s">
        <v>1031</v>
      </c>
      <c r="AC206" s="3" t="s">
        <v>1031</v>
      </c>
      <c r="AD206" s="3" t="s">
        <v>1031</v>
      </c>
      <c r="AE206" s="3" t="s">
        <v>95</v>
      </c>
      <c r="AF206" s="3" t="s">
        <v>82</v>
      </c>
      <c r="AG206" s="3" t="s">
        <v>96</v>
      </c>
    </row>
    <row r="207" spans="1:33" ht="45" customHeight="1" x14ac:dyDescent="0.25">
      <c r="A207" s="3" t="s">
        <v>1032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154</v>
      </c>
      <c r="G207" s="3" t="s">
        <v>363</v>
      </c>
      <c r="H207" s="3" t="s">
        <v>363</v>
      </c>
      <c r="I207" s="3" t="s">
        <v>211</v>
      </c>
      <c r="J207" s="3" t="s">
        <v>1033</v>
      </c>
      <c r="K207" s="3" t="s">
        <v>584</v>
      </c>
      <c r="L207" s="3" t="s">
        <v>1034</v>
      </c>
      <c r="M207" s="3" t="s">
        <v>90</v>
      </c>
      <c r="N207" s="3" t="s">
        <v>159</v>
      </c>
      <c r="O207" s="3" t="s">
        <v>92</v>
      </c>
      <c r="P207" s="3" t="s">
        <v>160</v>
      </c>
      <c r="Q207" s="3" t="s">
        <v>92</v>
      </c>
      <c r="R207" s="3" t="s">
        <v>1035</v>
      </c>
      <c r="S207" s="3" t="s">
        <v>1035</v>
      </c>
      <c r="T207" s="3" t="s">
        <v>1035</v>
      </c>
      <c r="U207" s="3" t="s">
        <v>1035</v>
      </c>
      <c r="V207" s="3" t="s">
        <v>1035</v>
      </c>
      <c r="W207" s="3" t="s">
        <v>1035</v>
      </c>
      <c r="X207" s="3" t="s">
        <v>1035</v>
      </c>
      <c r="Y207" s="3" t="s">
        <v>1035</v>
      </c>
      <c r="Z207" s="3" t="s">
        <v>1035</v>
      </c>
      <c r="AA207" s="3" t="s">
        <v>1035</v>
      </c>
      <c r="AB207" s="3" t="s">
        <v>1035</v>
      </c>
      <c r="AC207" s="3" t="s">
        <v>1035</v>
      </c>
      <c r="AD207" s="3" t="s">
        <v>1035</v>
      </c>
      <c r="AE207" s="3" t="s">
        <v>95</v>
      </c>
      <c r="AF207" s="3" t="s">
        <v>82</v>
      </c>
      <c r="AG207" s="3" t="s">
        <v>96</v>
      </c>
    </row>
    <row r="208" spans="1:33" ht="45" customHeight="1" x14ac:dyDescent="0.25">
      <c r="A208" s="3" t="s">
        <v>1036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138</v>
      </c>
      <c r="G208" s="3" t="s">
        <v>963</v>
      </c>
      <c r="H208" s="3" t="s">
        <v>963</v>
      </c>
      <c r="I208" s="3" t="s">
        <v>156</v>
      </c>
      <c r="J208" s="3" t="s">
        <v>1037</v>
      </c>
      <c r="K208" s="3" t="s">
        <v>1038</v>
      </c>
      <c r="L208" s="3" t="s">
        <v>135</v>
      </c>
      <c r="M208" s="3" t="s">
        <v>90</v>
      </c>
      <c r="N208" s="3" t="s">
        <v>144</v>
      </c>
      <c r="O208" s="3" t="s">
        <v>92</v>
      </c>
      <c r="P208" s="3" t="s">
        <v>145</v>
      </c>
      <c r="Q208" s="3" t="s">
        <v>92</v>
      </c>
      <c r="R208" s="3" t="s">
        <v>1039</v>
      </c>
      <c r="S208" s="3" t="s">
        <v>1039</v>
      </c>
      <c r="T208" s="3" t="s">
        <v>1039</v>
      </c>
      <c r="U208" s="3" t="s">
        <v>1039</v>
      </c>
      <c r="V208" s="3" t="s">
        <v>1039</v>
      </c>
      <c r="W208" s="3" t="s">
        <v>1039</v>
      </c>
      <c r="X208" s="3" t="s">
        <v>1039</v>
      </c>
      <c r="Y208" s="3" t="s">
        <v>1039</v>
      </c>
      <c r="Z208" s="3" t="s">
        <v>1039</v>
      </c>
      <c r="AA208" s="3" t="s">
        <v>1039</v>
      </c>
      <c r="AB208" s="3" t="s">
        <v>1039</v>
      </c>
      <c r="AC208" s="3" t="s">
        <v>1039</v>
      </c>
      <c r="AD208" s="3" t="s">
        <v>1039</v>
      </c>
      <c r="AE208" s="3" t="s">
        <v>95</v>
      </c>
      <c r="AF208" s="3" t="s">
        <v>82</v>
      </c>
      <c r="AG208" s="3" t="s">
        <v>96</v>
      </c>
    </row>
    <row r="209" spans="1:33" ht="45" customHeight="1" x14ac:dyDescent="0.25">
      <c r="A209" s="3" t="s">
        <v>1040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258</v>
      </c>
      <c r="G209" s="3" t="s">
        <v>259</v>
      </c>
      <c r="H209" s="3" t="s">
        <v>259</v>
      </c>
      <c r="I209" s="3" t="s">
        <v>283</v>
      </c>
      <c r="J209" s="3" t="s">
        <v>1041</v>
      </c>
      <c r="K209" s="3" t="s">
        <v>1042</v>
      </c>
      <c r="L209" s="3" t="s">
        <v>1043</v>
      </c>
      <c r="M209" s="3" t="s">
        <v>120</v>
      </c>
      <c r="N209" s="3" t="s">
        <v>262</v>
      </c>
      <c r="O209" s="3" t="s">
        <v>92</v>
      </c>
      <c r="P209" s="3" t="s">
        <v>263</v>
      </c>
      <c r="Q209" s="3" t="s">
        <v>92</v>
      </c>
      <c r="R209" s="3" t="s">
        <v>1044</v>
      </c>
      <c r="S209" s="3" t="s">
        <v>1044</v>
      </c>
      <c r="T209" s="3" t="s">
        <v>1044</v>
      </c>
      <c r="U209" s="3" t="s">
        <v>1044</v>
      </c>
      <c r="V209" s="3" t="s">
        <v>1044</v>
      </c>
      <c r="W209" s="3" t="s">
        <v>1044</v>
      </c>
      <c r="X209" s="3" t="s">
        <v>1044</v>
      </c>
      <c r="Y209" s="3" t="s">
        <v>1044</v>
      </c>
      <c r="Z209" s="3" t="s">
        <v>1044</v>
      </c>
      <c r="AA209" s="3" t="s">
        <v>1044</v>
      </c>
      <c r="AB209" s="3" t="s">
        <v>1044</v>
      </c>
      <c r="AC209" s="3" t="s">
        <v>1044</v>
      </c>
      <c r="AD209" s="3" t="s">
        <v>1044</v>
      </c>
      <c r="AE209" s="3" t="s">
        <v>95</v>
      </c>
      <c r="AF209" s="3" t="s">
        <v>82</v>
      </c>
      <c r="AG209" s="3" t="s">
        <v>96</v>
      </c>
    </row>
    <row r="210" spans="1:33" ht="45" customHeight="1" x14ac:dyDescent="0.25">
      <c r="A210" s="3" t="s">
        <v>1045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138</v>
      </c>
      <c r="G210" s="3" t="s">
        <v>1046</v>
      </c>
      <c r="H210" s="3" t="s">
        <v>1046</v>
      </c>
      <c r="I210" s="3" t="s">
        <v>727</v>
      </c>
      <c r="J210" s="3" t="s">
        <v>295</v>
      </c>
      <c r="K210" s="3" t="s">
        <v>1047</v>
      </c>
      <c r="L210" s="3" t="s">
        <v>1048</v>
      </c>
      <c r="M210" s="3" t="s">
        <v>120</v>
      </c>
      <c r="N210" s="3" t="s">
        <v>144</v>
      </c>
      <c r="O210" s="3" t="s">
        <v>92</v>
      </c>
      <c r="P210" s="3" t="s">
        <v>145</v>
      </c>
      <c r="Q210" s="3" t="s">
        <v>92</v>
      </c>
      <c r="R210" s="3" t="s">
        <v>1049</v>
      </c>
      <c r="S210" s="3" t="s">
        <v>1049</v>
      </c>
      <c r="T210" s="3" t="s">
        <v>1049</v>
      </c>
      <c r="U210" s="3" t="s">
        <v>1049</v>
      </c>
      <c r="V210" s="3" t="s">
        <v>1049</v>
      </c>
      <c r="W210" s="3" t="s">
        <v>1049</v>
      </c>
      <c r="X210" s="3" t="s">
        <v>1049</v>
      </c>
      <c r="Y210" s="3" t="s">
        <v>1049</v>
      </c>
      <c r="Z210" s="3" t="s">
        <v>1049</v>
      </c>
      <c r="AA210" s="3" t="s">
        <v>1049</v>
      </c>
      <c r="AB210" s="3" t="s">
        <v>1049</v>
      </c>
      <c r="AC210" s="3" t="s">
        <v>1049</v>
      </c>
      <c r="AD210" s="3" t="s">
        <v>1049</v>
      </c>
      <c r="AE210" s="3" t="s">
        <v>95</v>
      </c>
      <c r="AF210" s="3" t="s">
        <v>82</v>
      </c>
      <c r="AG210" s="3" t="s">
        <v>96</v>
      </c>
    </row>
    <row r="211" spans="1:33" ht="45" customHeight="1" x14ac:dyDescent="0.25">
      <c r="A211" s="3" t="s">
        <v>1050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138</v>
      </c>
      <c r="G211" s="3" t="s">
        <v>1046</v>
      </c>
      <c r="H211" s="3" t="s">
        <v>1046</v>
      </c>
      <c r="I211" s="3" t="s">
        <v>727</v>
      </c>
      <c r="J211" s="3" t="s">
        <v>1051</v>
      </c>
      <c r="K211" s="3" t="s">
        <v>513</v>
      </c>
      <c r="L211" s="3" t="s">
        <v>1052</v>
      </c>
      <c r="M211" s="3" t="s">
        <v>120</v>
      </c>
      <c r="N211" s="3" t="s">
        <v>144</v>
      </c>
      <c r="O211" s="3" t="s">
        <v>92</v>
      </c>
      <c r="P211" s="3" t="s">
        <v>145</v>
      </c>
      <c r="Q211" s="3" t="s">
        <v>92</v>
      </c>
      <c r="R211" s="3" t="s">
        <v>1053</v>
      </c>
      <c r="S211" s="3" t="s">
        <v>1053</v>
      </c>
      <c r="T211" s="3" t="s">
        <v>1053</v>
      </c>
      <c r="U211" s="3" t="s">
        <v>1053</v>
      </c>
      <c r="V211" s="3" t="s">
        <v>1053</v>
      </c>
      <c r="W211" s="3" t="s">
        <v>1053</v>
      </c>
      <c r="X211" s="3" t="s">
        <v>1053</v>
      </c>
      <c r="Y211" s="3" t="s">
        <v>1053</v>
      </c>
      <c r="Z211" s="3" t="s">
        <v>1053</v>
      </c>
      <c r="AA211" s="3" t="s">
        <v>1053</v>
      </c>
      <c r="AB211" s="3" t="s">
        <v>1053</v>
      </c>
      <c r="AC211" s="3" t="s">
        <v>1053</v>
      </c>
      <c r="AD211" s="3" t="s">
        <v>1053</v>
      </c>
      <c r="AE211" s="3" t="s">
        <v>95</v>
      </c>
      <c r="AF211" s="3" t="s">
        <v>82</v>
      </c>
      <c r="AG211" s="3" t="s">
        <v>96</v>
      </c>
    </row>
    <row r="212" spans="1:33" ht="45" customHeight="1" x14ac:dyDescent="0.25">
      <c r="A212" s="3" t="s">
        <v>1054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138</v>
      </c>
      <c r="G212" s="3" t="s">
        <v>172</v>
      </c>
      <c r="H212" s="3" t="s">
        <v>172</v>
      </c>
      <c r="I212" s="3" t="s">
        <v>326</v>
      </c>
      <c r="J212" s="3" t="s">
        <v>1055</v>
      </c>
      <c r="K212" s="3" t="s">
        <v>351</v>
      </c>
      <c r="L212" s="3" t="s">
        <v>423</v>
      </c>
      <c r="M212" s="3" t="s">
        <v>90</v>
      </c>
      <c r="N212" s="3" t="s">
        <v>144</v>
      </c>
      <c r="O212" s="3" t="s">
        <v>92</v>
      </c>
      <c r="P212" s="3" t="s">
        <v>145</v>
      </c>
      <c r="Q212" s="3" t="s">
        <v>92</v>
      </c>
      <c r="R212" s="3" t="s">
        <v>1056</v>
      </c>
      <c r="S212" s="3" t="s">
        <v>1056</v>
      </c>
      <c r="T212" s="3" t="s">
        <v>1056</v>
      </c>
      <c r="U212" s="3" t="s">
        <v>1056</v>
      </c>
      <c r="V212" s="3" t="s">
        <v>1056</v>
      </c>
      <c r="W212" s="3" t="s">
        <v>1056</v>
      </c>
      <c r="X212" s="3" t="s">
        <v>1056</v>
      </c>
      <c r="Y212" s="3" t="s">
        <v>1056</v>
      </c>
      <c r="Z212" s="3" t="s">
        <v>1056</v>
      </c>
      <c r="AA212" s="3" t="s">
        <v>1056</v>
      </c>
      <c r="AB212" s="3" t="s">
        <v>1056</v>
      </c>
      <c r="AC212" s="3" t="s">
        <v>1056</v>
      </c>
      <c r="AD212" s="3" t="s">
        <v>1056</v>
      </c>
      <c r="AE212" s="3" t="s">
        <v>95</v>
      </c>
      <c r="AF212" s="3" t="s">
        <v>82</v>
      </c>
      <c r="AG212" s="3" t="s">
        <v>96</v>
      </c>
    </row>
    <row r="213" spans="1:33" ht="45" customHeight="1" x14ac:dyDescent="0.25">
      <c r="A213" s="3" t="s">
        <v>1057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258</v>
      </c>
      <c r="G213" s="3" t="s">
        <v>1058</v>
      </c>
      <c r="H213" s="3" t="s">
        <v>1058</v>
      </c>
      <c r="I213" s="3" t="s">
        <v>283</v>
      </c>
      <c r="J213" s="3" t="s">
        <v>1059</v>
      </c>
      <c r="K213" s="3" t="s">
        <v>1060</v>
      </c>
      <c r="L213" s="3" t="s">
        <v>1061</v>
      </c>
      <c r="M213" s="3" t="s">
        <v>90</v>
      </c>
      <c r="N213" s="3" t="s">
        <v>262</v>
      </c>
      <c r="O213" s="3" t="s">
        <v>92</v>
      </c>
      <c r="P213" s="3" t="s">
        <v>263</v>
      </c>
      <c r="Q213" s="3" t="s">
        <v>92</v>
      </c>
      <c r="R213" s="3" t="s">
        <v>1062</v>
      </c>
      <c r="S213" s="3" t="s">
        <v>1062</v>
      </c>
      <c r="T213" s="3" t="s">
        <v>1062</v>
      </c>
      <c r="U213" s="3" t="s">
        <v>1062</v>
      </c>
      <c r="V213" s="3" t="s">
        <v>1062</v>
      </c>
      <c r="W213" s="3" t="s">
        <v>1062</v>
      </c>
      <c r="X213" s="3" t="s">
        <v>1062</v>
      </c>
      <c r="Y213" s="3" t="s">
        <v>1062</v>
      </c>
      <c r="Z213" s="3" t="s">
        <v>1062</v>
      </c>
      <c r="AA213" s="3" t="s">
        <v>1062</v>
      </c>
      <c r="AB213" s="3" t="s">
        <v>1062</v>
      </c>
      <c r="AC213" s="3" t="s">
        <v>1062</v>
      </c>
      <c r="AD213" s="3" t="s">
        <v>1062</v>
      </c>
      <c r="AE213" s="3" t="s">
        <v>95</v>
      </c>
      <c r="AF213" s="3" t="s">
        <v>82</v>
      </c>
      <c r="AG213" s="3" t="s">
        <v>96</v>
      </c>
    </row>
    <row r="214" spans="1:33" ht="45" customHeight="1" x14ac:dyDescent="0.25">
      <c r="A214" s="3" t="s">
        <v>1063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154</v>
      </c>
      <c r="G214" s="3" t="s">
        <v>363</v>
      </c>
      <c r="H214" s="3" t="s">
        <v>363</v>
      </c>
      <c r="I214" s="3" t="s">
        <v>99</v>
      </c>
      <c r="J214" s="3" t="s">
        <v>1064</v>
      </c>
      <c r="K214" s="3" t="s">
        <v>423</v>
      </c>
      <c r="L214" s="3" t="s">
        <v>1038</v>
      </c>
      <c r="M214" s="3" t="s">
        <v>120</v>
      </c>
      <c r="N214" s="3" t="s">
        <v>159</v>
      </c>
      <c r="O214" s="3" t="s">
        <v>92</v>
      </c>
      <c r="P214" s="3" t="s">
        <v>160</v>
      </c>
      <c r="Q214" s="3" t="s">
        <v>92</v>
      </c>
      <c r="R214" s="3" t="s">
        <v>1065</v>
      </c>
      <c r="S214" s="3" t="s">
        <v>1065</v>
      </c>
      <c r="T214" s="3" t="s">
        <v>1065</v>
      </c>
      <c r="U214" s="3" t="s">
        <v>1065</v>
      </c>
      <c r="V214" s="3" t="s">
        <v>1065</v>
      </c>
      <c r="W214" s="3" t="s">
        <v>1065</v>
      </c>
      <c r="X214" s="3" t="s">
        <v>1065</v>
      </c>
      <c r="Y214" s="3" t="s">
        <v>1065</v>
      </c>
      <c r="Z214" s="3" t="s">
        <v>1065</v>
      </c>
      <c r="AA214" s="3" t="s">
        <v>1065</v>
      </c>
      <c r="AB214" s="3" t="s">
        <v>1065</v>
      </c>
      <c r="AC214" s="3" t="s">
        <v>1065</v>
      </c>
      <c r="AD214" s="3" t="s">
        <v>1065</v>
      </c>
      <c r="AE214" s="3" t="s">
        <v>95</v>
      </c>
      <c r="AF214" s="3" t="s">
        <v>82</v>
      </c>
      <c r="AG214" s="3" t="s">
        <v>96</v>
      </c>
    </row>
    <row r="215" spans="1:33" ht="45" customHeight="1" x14ac:dyDescent="0.25">
      <c r="A215" s="3" t="s">
        <v>1066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154</v>
      </c>
      <c r="G215" s="3" t="s">
        <v>1067</v>
      </c>
      <c r="H215" s="3" t="s">
        <v>1067</v>
      </c>
      <c r="I215" s="3" t="s">
        <v>107</v>
      </c>
      <c r="J215" s="3" t="s">
        <v>1068</v>
      </c>
      <c r="K215" s="3" t="s">
        <v>1069</v>
      </c>
      <c r="L215" s="3" t="s">
        <v>229</v>
      </c>
      <c r="M215" s="3" t="s">
        <v>120</v>
      </c>
      <c r="N215" s="3" t="s">
        <v>159</v>
      </c>
      <c r="O215" s="3" t="s">
        <v>92</v>
      </c>
      <c r="P215" s="3" t="s">
        <v>160</v>
      </c>
      <c r="Q215" s="3" t="s">
        <v>92</v>
      </c>
      <c r="R215" s="3" t="s">
        <v>1070</v>
      </c>
      <c r="S215" s="3" t="s">
        <v>1070</v>
      </c>
      <c r="T215" s="3" t="s">
        <v>1070</v>
      </c>
      <c r="U215" s="3" t="s">
        <v>1070</v>
      </c>
      <c r="V215" s="3" t="s">
        <v>1070</v>
      </c>
      <c r="W215" s="3" t="s">
        <v>1070</v>
      </c>
      <c r="X215" s="3" t="s">
        <v>1070</v>
      </c>
      <c r="Y215" s="3" t="s">
        <v>1070</v>
      </c>
      <c r="Z215" s="3" t="s">
        <v>1070</v>
      </c>
      <c r="AA215" s="3" t="s">
        <v>1070</v>
      </c>
      <c r="AB215" s="3" t="s">
        <v>1070</v>
      </c>
      <c r="AC215" s="3" t="s">
        <v>1070</v>
      </c>
      <c r="AD215" s="3" t="s">
        <v>1070</v>
      </c>
      <c r="AE215" s="3" t="s">
        <v>95</v>
      </c>
      <c r="AF215" s="3" t="s">
        <v>82</v>
      </c>
      <c r="AG215" s="3" t="s">
        <v>96</v>
      </c>
    </row>
    <row r="216" spans="1:33" ht="45" customHeight="1" x14ac:dyDescent="0.25">
      <c r="A216" s="3" t="s">
        <v>1071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163</v>
      </c>
      <c r="G216" s="3" t="s">
        <v>1072</v>
      </c>
      <c r="H216" s="3" t="s">
        <v>1072</v>
      </c>
      <c r="I216" s="3" t="s">
        <v>310</v>
      </c>
      <c r="J216" s="3" t="s">
        <v>1055</v>
      </c>
      <c r="K216" s="3" t="s">
        <v>1073</v>
      </c>
      <c r="L216" s="3" t="s">
        <v>193</v>
      </c>
      <c r="M216" s="3" t="s">
        <v>90</v>
      </c>
      <c r="N216" s="3" t="s">
        <v>168</v>
      </c>
      <c r="O216" s="3" t="s">
        <v>92</v>
      </c>
      <c r="P216" s="3" t="s">
        <v>169</v>
      </c>
      <c r="Q216" s="3" t="s">
        <v>92</v>
      </c>
      <c r="R216" s="3" t="s">
        <v>1074</v>
      </c>
      <c r="S216" s="3" t="s">
        <v>1074</v>
      </c>
      <c r="T216" s="3" t="s">
        <v>1074</v>
      </c>
      <c r="U216" s="3" t="s">
        <v>1074</v>
      </c>
      <c r="V216" s="3" t="s">
        <v>1074</v>
      </c>
      <c r="W216" s="3" t="s">
        <v>1074</v>
      </c>
      <c r="X216" s="3" t="s">
        <v>1074</v>
      </c>
      <c r="Y216" s="3" t="s">
        <v>1074</v>
      </c>
      <c r="Z216" s="3" t="s">
        <v>1074</v>
      </c>
      <c r="AA216" s="3" t="s">
        <v>1074</v>
      </c>
      <c r="AB216" s="3" t="s">
        <v>1074</v>
      </c>
      <c r="AC216" s="3" t="s">
        <v>1074</v>
      </c>
      <c r="AD216" s="3" t="s">
        <v>1074</v>
      </c>
      <c r="AE216" s="3" t="s">
        <v>95</v>
      </c>
      <c r="AF216" s="3" t="s">
        <v>82</v>
      </c>
      <c r="AG216" s="3" t="s">
        <v>96</v>
      </c>
    </row>
    <row r="217" spans="1:33" ht="45" customHeight="1" x14ac:dyDescent="0.25">
      <c r="A217" s="3" t="s">
        <v>1075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138</v>
      </c>
      <c r="G217" s="3" t="s">
        <v>139</v>
      </c>
      <c r="H217" s="3" t="s">
        <v>139</v>
      </c>
      <c r="I217" s="3" t="s">
        <v>649</v>
      </c>
      <c r="J217" s="3" t="s">
        <v>808</v>
      </c>
      <c r="K217" s="3" t="s">
        <v>109</v>
      </c>
      <c r="L217" s="3" t="s">
        <v>1076</v>
      </c>
      <c r="M217" s="3" t="s">
        <v>90</v>
      </c>
      <c r="N217" s="3" t="s">
        <v>144</v>
      </c>
      <c r="O217" s="3" t="s">
        <v>92</v>
      </c>
      <c r="P217" s="3" t="s">
        <v>145</v>
      </c>
      <c r="Q217" s="3" t="s">
        <v>92</v>
      </c>
      <c r="R217" s="3" t="s">
        <v>1077</v>
      </c>
      <c r="S217" s="3" t="s">
        <v>1077</v>
      </c>
      <c r="T217" s="3" t="s">
        <v>1077</v>
      </c>
      <c r="U217" s="3" t="s">
        <v>1077</v>
      </c>
      <c r="V217" s="3" t="s">
        <v>1077</v>
      </c>
      <c r="W217" s="3" t="s">
        <v>1077</v>
      </c>
      <c r="X217" s="3" t="s">
        <v>1077</v>
      </c>
      <c r="Y217" s="3" t="s">
        <v>1077</v>
      </c>
      <c r="Z217" s="3" t="s">
        <v>1077</v>
      </c>
      <c r="AA217" s="3" t="s">
        <v>1077</v>
      </c>
      <c r="AB217" s="3" t="s">
        <v>1077</v>
      </c>
      <c r="AC217" s="3" t="s">
        <v>1077</v>
      </c>
      <c r="AD217" s="3" t="s">
        <v>1077</v>
      </c>
      <c r="AE217" s="3" t="s">
        <v>95</v>
      </c>
      <c r="AF217" s="3" t="s">
        <v>82</v>
      </c>
      <c r="AG217" s="3" t="s">
        <v>96</v>
      </c>
    </row>
    <row r="218" spans="1:33" ht="45" customHeight="1" x14ac:dyDescent="0.25">
      <c r="A218" s="3" t="s">
        <v>1078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377</v>
      </c>
      <c r="G218" s="3" t="s">
        <v>1079</v>
      </c>
      <c r="H218" s="3" t="s">
        <v>1079</v>
      </c>
      <c r="I218" s="3" t="s">
        <v>191</v>
      </c>
      <c r="J218" s="3" t="s">
        <v>1080</v>
      </c>
      <c r="K218" s="3" t="s">
        <v>432</v>
      </c>
      <c r="L218" s="3" t="s">
        <v>853</v>
      </c>
      <c r="M218" s="3" t="s">
        <v>90</v>
      </c>
      <c r="N218" s="3" t="s">
        <v>382</v>
      </c>
      <c r="O218" s="3" t="s">
        <v>92</v>
      </c>
      <c r="P218" s="3" t="s">
        <v>383</v>
      </c>
      <c r="Q218" s="3" t="s">
        <v>92</v>
      </c>
      <c r="R218" s="3" t="s">
        <v>1081</v>
      </c>
      <c r="S218" s="3" t="s">
        <v>1081</v>
      </c>
      <c r="T218" s="3" t="s">
        <v>1081</v>
      </c>
      <c r="U218" s="3" t="s">
        <v>1081</v>
      </c>
      <c r="V218" s="3" t="s">
        <v>1081</v>
      </c>
      <c r="W218" s="3" t="s">
        <v>1081</v>
      </c>
      <c r="X218" s="3" t="s">
        <v>1081</v>
      </c>
      <c r="Y218" s="3" t="s">
        <v>1081</v>
      </c>
      <c r="Z218" s="3" t="s">
        <v>1081</v>
      </c>
      <c r="AA218" s="3" t="s">
        <v>1081</v>
      </c>
      <c r="AB218" s="3" t="s">
        <v>1081</v>
      </c>
      <c r="AC218" s="3" t="s">
        <v>1081</v>
      </c>
      <c r="AD218" s="3" t="s">
        <v>1081</v>
      </c>
      <c r="AE218" s="3" t="s">
        <v>95</v>
      </c>
      <c r="AF218" s="3" t="s">
        <v>82</v>
      </c>
      <c r="AG218" s="3" t="s">
        <v>96</v>
      </c>
    </row>
    <row r="219" spans="1:33" ht="45" customHeight="1" x14ac:dyDescent="0.25">
      <c r="A219" s="3" t="s">
        <v>1082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154</v>
      </c>
      <c r="G219" s="3" t="s">
        <v>343</v>
      </c>
      <c r="H219" s="3" t="s">
        <v>343</v>
      </c>
      <c r="I219" s="3" t="s">
        <v>133</v>
      </c>
      <c r="J219" s="3" t="s">
        <v>142</v>
      </c>
      <c r="K219" s="3" t="s">
        <v>176</v>
      </c>
      <c r="L219" s="3" t="s">
        <v>1083</v>
      </c>
      <c r="M219" s="3" t="s">
        <v>90</v>
      </c>
      <c r="N219" s="3" t="s">
        <v>159</v>
      </c>
      <c r="O219" s="3" t="s">
        <v>92</v>
      </c>
      <c r="P219" s="3" t="s">
        <v>160</v>
      </c>
      <c r="Q219" s="3" t="s">
        <v>92</v>
      </c>
      <c r="R219" s="3" t="s">
        <v>1084</v>
      </c>
      <c r="S219" s="3" t="s">
        <v>1084</v>
      </c>
      <c r="T219" s="3" t="s">
        <v>1084</v>
      </c>
      <c r="U219" s="3" t="s">
        <v>1084</v>
      </c>
      <c r="V219" s="3" t="s">
        <v>1084</v>
      </c>
      <c r="W219" s="3" t="s">
        <v>1084</v>
      </c>
      <c r="X219" s="3" t="s">
        <v>1084</v>
      </c>
      <c r="Y219" s="3" t="s">
        <v>1084</v>
      </c>
      <c r="Z219" s="3" t="s">
        <v>1084</v>
      </c>
      <c r="AA219" s="3" t="s">
        <v>1084</v>
      </c>
      <c r="AB219" s="3" t="s">
        <v>1084</v>
      </c>
      <c r="AC219" s="3" t="s">
        <v>1084</v>
      </c>
      <c r="AD219" s="3" t="s">
        <v>1084</v>
      </c>
      <c r="AE219" s="3" t="s">
        <v>95</v>
      </c>
      <c r="AF219" s="3" t="s">
        <v>82</v>
      </c>
      <c r="AG219" s="3" t="s">
        <v>96</v>
      </c>
    </row>
    <row r="220" spans="1:33" ht="45" customHeight="1" x14ac:dyDescent="0.25">
      <c r="A220" s="3" t="s">
        <v>1085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377</v>
      </c>
      <c r="G220" s="3" t="s">
        <v>1086</v>
      </c>
      <c r="H220" s="3" t="s">
        <v>1086</v>
      </c>
      <c r="I220" s="3" t="s">
        <v>191</v>
      </c>
      <c r="J220" s="3" t="s">
        <v>1087</v>
      </c>
      <c r="K220" s="3" t="s">
        <v>1088</v>
      </c>
      <c r="L220" s="3" t="s">
        <v>185</v>
      </c>
      <c r="M220" s="3" t="s">
        <v>90</v>
      </c>
      <c r="N220" s="3" t="s">
        <v>382</v>
      </c>
      <c r="O220" s="3" t="s">
        <v>92</v>
      </c>
      <c r="P220" s="3" t="s">
        <v>383</v>
      </c>
      <c r="Q220" s="3" t="s">
        <v>92</v>
      </c>
      <c r="R220" s="3" t="s">
        <v>1089</v>
      </c>
      <c r="S220" s="3" t="s">
        <v>1089</v>
      </c>
      <c r="T220" s="3" t="s">
        <v>1089</v>
      </c>
      <c r="U220" s="3" t="s">
        <v>1089</v>
      </c>
      <c r="V220" s="3" t="s">
        <v>1089</v>
      </c>
      <c r="W220" s="3" t="s">
        <v>1089</v>
      </c>
      <c r="X220" s="3" t="s">
        <v>1089</v>
      </c>
      <c r="Y220" s="3" t="s">
        <v>1089</v>
      </c>
      <c r="Z220" s="3" t="s">
        <v>1089</v>
      </c>
      <c r="AA220" s="3" t="s">
        <v>1089</v>
      </c>
      <c r="AB220" s="3" t="s">
        <v>1089</v>
      </c>
      <c r="AC220" s="3" t="s">
        <v>1089</v>
      </c>
      <c r="AD220" s="3" t="s">
        <v>1089</v>
      </c>
      <c r="AE220" s="3" t="s">
        <v>95</v>
      </c>
      <c r="AF220" s="3" t="s">
        <v>82</v>
      </c>
      <c r="AG220" s="3" t="s">
        <v>96</v>
      </c>
    </row>
    <row r="221" spans="1:33" ht="45" customHeight="1" x14ac:dyDescent="0.25">
      <c r="A221" s="3" t="s">
        <v>1090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189</v>
      </c>
      <c r="G221" s="3" t="s">
        <v>1091</v>
      </c>
      <c r="H221" s="3" t="s">
        <v>1091</v>
      </c>
      <c r="I221" s="3" t="s">
        <v>116</v>
      </c>
      <c r="J221" s="3" t="s">
        <v>1092</v>
      </c>
      <c r="K221" s="3" t="s">
        <v>1093</v>
      </c>
      <c r="L221" s="3" t="s">
        <v>1094</v>
      </c>
      <c r="M221" s="3" t="s">
        <v>120</v>
      </c>
      <c r="N221" s="3" t="s">
        <v>194</v>
      </c>
      <c r="O221" s="3" t="s">
        <v>92</v>
      </c>
      <c r="P221" s="3" t="s">
        <v>195</v>
      </c>
      <c r="Q221" s="3" t="s">
        <v>92</v>
      </c>
      <c r="R221" s="3" t="s">
        <v>1095</v>
      </c>
      <c r="S221" s="3" t="s">
        <v>1095</v>
      </c>
      <c r="T221" s="3" t="s">
        <v>1095</v>
      </c>
      <c r="U221" s="3" t="s">
        <v>1095</v>
      </c>
      <c r="V221" s="3" t="s">
        <v>1095</v>
      </c>
      <c r="W221" s="3" t="s">
        <v>1095</v>
      </c>
      <c r="X221" s="3" t="s">
        <v>1095</v>
      </c>
      <c r="Y221" s="3" t="s">
        <v>1095</v>
      </c>
      <c r="Z221" s="3" t="s">
        <v>1095</v>
      </c>
      <c r="AA221" s="3" t="s">
        <v>1095</v>
      </c>
      <c r="AB221" s="3" t="s">
        <v>1095</v>
      </c>
      <c r="AC221" s="3" t="s">
        <v>1095</v>
      </c>
      <c r="AD221" s="3" t="s">
        <v>1095</v>
      </c>
      <c r="AE221" s="3" t="s">
        <v>95</v>
      </c>
      <c r="AF221" s="3" t="s">
        <v>82</v>
      </c>
      <c r="AG221" s="3" t="s">
        <v>96</v>
      </c>
    </row>
    <row r="222" spans="1:33" ht="45" customHeight="1" x14ac:dyDescent="0.25">
      <c r="A222" s="3" t="s">
        <v>1096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377</v>
      </c>
      <c r="G222" s="3" t="s">
        <v>1097</v>
      </c>
      <c r="H222" s="3" t="s">
        <v>1097</v>
      </c>
      <c r="I222" s="3" t="s">
        <v>191</v>
      </c>
      <c r="J222" s="3" t="s">
        <v>1098</v>
      </c>
      <c r="K222" s="3" t="s">
        <v>185</v>
      </c>
      <c r="L222" s="3" t="s">
        <v>1099</v>
      </c>
      <c r="M222" s="3" t="s">
        <v>90</v>
      </c>
      <c r="N222" s="3" t="s">
        <v>382</v>
      </c>
      <c r="O222" s="3" t="s">
        <v>92</v>
      </c>
      <c r="P222" s="3" t="s">
        <v>383</v>
      </c>
      <c r="Q222" s="3" t="s">
        <v>92</v>
      </c>
      <c r="R222" s="3" t="s">
        <v>1100</v>
      </c>
      <c r="S222" s="3" t="s">
        <v>1100</v>
      </c>
      <c r="T222" s="3" t="s">
        <v>1100</v>
      </c>
      <c r="U222" s="3" t="s">
        <v>1100</v>
      </c>
      <c r="V222" s="3" t="s">
        <v>1100</v>
      </c>
      <c r="W222" s="3" t="s">
        <v>1100</v>
      </c>
      <c r="X222" s="3" t="s">
        <v>1100</v>
      </c>
      <c r="Y222" s="3" t="s">
        <v>1100</v>
      </c>
      <c r="Z222" s="3" t="s">
        <v>1100</v>
      </c>
      <c r="AA222" s="3" t="s">
        <v>1100</v>
      </c>
      <c r="AB222" s="3" t="s">
        <v>1100</v>
      </c>
      <c r="AC222" s="3" t="s">
        <v>1100</v>
      </c>
      <c r="AD222" s="3" t="s">
        <v>1100</v>
      </c>
      <c r="AE222" s="3" t="s">
        <v>95</v>
      </c>
      <c r="AF222" s="3" t="s">
        <v>82</v>
      </c>
      <c r="AG222" s="3" t="s">
        <v>96</v>
      </c>
    </row>
    <row r="223" spans="1:33" ht="45" customHeight="1" x14ac:dyDescent="0.25">
      <c r="A223" s="3" t="s">
        <v>1101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189</v>
      </c>
      <c r="G223" s="3" t="s">
        <v>1102</v>
      </c>
      <c r="H223" s="3" t="s">
        <v>1102</v>
      </c>
      <c r="I223" s="3" t="s">
        <v>116</v>
      </c>
      <c r="J223" s="3" t="s">
        <v>1103</v>
      </c>
      <c r="K223" s="3" t="s">
        <v>1104</v>
      </c>
      <c r="L223" s="3" t="s">
        <v>1105</v>
      </c>
      <c r="M223" s="3" t="s">
        <v>90</v>
      </c>
      <c r="N223" s="3" t="s">
        <v>194</v>
      </c>
      <c r="O223" s="3" t="s">
        <v>92</v>
      </c>
      <c r="P223" s="3" t="s">
        <v>195</v>
      </c>
      <c r="Q223" s="3" t="s">
        <v>92</v>
      </c>
      <c r="R223" s="3" t="s">
        <v>1106</v>
      </c>
      <c r="S223" s="3" t="s">
        <v>1106</v>
      </c>
      <c r="T223" s="3" t="s">
        <v>1106</v>
      </c>
      <c r="U223" s="3" t="s">
        <v>1106</v>
      </c>
      <c r="V223" s="3" t="s">
        <v>1106</v>
      </c>
      <c r="W223" s="3" t="s">
        <v>1106</v>
      </c>
      <c r="X223" s="3" t="s">
        <v>1106</v>
      </c>
      <c r="Y223" s="3" t="s">
        <v>1106</v>
      </c>
      <c r="Z223" s="3" t="s">
        <v>1106</v>
      </c>
      <c r="AA223" s="3" t="s">
        <v>1106</v>
      </c>
      <c r="AB223" s="3" t="s">
        <v>1106</v>
      </c>
      <c r="AC223" s="3" t="s">
        <v>1106</v>
      </c>
      <c r="AD223" s="3" t="s">
        <v>1106</v>
      </c>
      <c r="AE223" s="3" t="s">
        <v>95</v>
      </c>
      <c r="AF223" s="3" t="s">
        <v>82</v>
      </c>
      <c r="AG223" s="3" t="s">
        <v>96</v>
      </c>
    </row>
    <row r="224" spans="1:33" ht="45" customHeight="1" x14ac:dyDescent="0.25">
      <c r="A224" s="3" t="s">
        <v>1107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138</v>
      </c>
      <c r="G224" s="3" t="s">
        <v>1046</v>
      </c>
      <c r="H224" s="3" t="s">
        <v>1046</v>
      </c>
      <c r="I224" s="3" t="s">
        <v>305</v>
      </c>
      <c r="J224" s="3" t="s">
        <v>1108</v>
      </c>
      <c r="K224" s="3" t="s">
        <v>1109</v>
      </c>
      <c r="L224" s="3" t="s">
        <v>1110</v>
      </c>
      <c r="M224" s="3" t="s">
        <v>90</v>
      </c>
      <c r="N224" s="3" t="s">
        <v>144</v>
      </c>
      <c r="O224" s="3" t="s">
        <v>92</v>
      </c>
      <c r="P224" s="3" t="s">
        <v>145</v>
      </c>
      <c r="Q224" s="3" t="s">
        <v>92</v>
      </c>
      <c r="R224" s="3" t="s">
        <v>1111</v>
      </c>
      <c r="S224" s="3" t="s">
        <v>1111</v>
      </c>
      <c r="T224" s="3" t="s">
        <v>1111</v>
      </c>
      <c r="U224" s="3" t="s">
        <v>1111</v>
      </c>
      <c r="V224" s="3" t="s">
        <v>1111</v>
      </c>
      <c r="W224" s="3" t="s">
        <v>1111</v>
      </c>
      <c r="X224" s="3" t="s">
        <v>1111</v>
      </c>
      <c r="Y224" s="3" t="s">
        <v>1111</v>
      </c>
      <c r="Z224" s="3" t="s">
        <v>1111</v>
      </c>
      <c r="AA224" s="3" t="s">
        <v>1111</v>
      </c>
      <c r="AB224" s="3" t="s">
        <v>1111</v>
      </c>
      <c r="AC224" s="3" t="s">
        <v>1111</v>
      </c>
      <c r="AD224" s="3" t="s">
        <v>1111</v>
      </c>
      <c r="AE224" s="3" t="s">
        <v>95</v>
      </c>
      <c r="AF224" s="3" t="s">
        <v>82</v>
      </c>
      <c r="AG224" s="3" t="s">
        <v>96</v>
      </c>
    </row>
    <row r="225" spans="1:33" ht="45" customHeight="1" x14ac:dyDescent="0.25">
      <c r="A225" s="3" t="s">
        <v>1112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138</v>
      </c>
      <c r="G225" s="3" t="s">
        <v>1046</v>
      </c>
      <c r="H225" s="3" t="s">
        <v>1046</v>
      </c>
      <c r="I225" s="3" t="s">
        <v>727</v>
      </c>
      <c r="J225" s="3" t="s">
        <v>1113</v>
      </c>
      <c r="K225" s="3" t="s">
        <v>1114</v>
      </c>
      <c r="L225" s="3" t="s">
        <v>1115</v>
      </c>
      <c r="M225" s="3" t="s">
        <v>90</v>
      </c>
      <c r="N225" s="3" t="s">
        <v>144</v>
      </c>
      <c r="O225" s="3" t="s">
        <v>92</v>
      </c>
      <c r="P225" s="3" t="s">
        <v>145</v>
      </c>
      <c r="Q225" s="3" t="s">
        <v>92</v>
      </c>
      <c r="R225" s="3" t="s">
        <v>1116</v>
      </c>
      <c r="S225" s="3" t="s">
        <v>1116</v>
      </c>
      <c r="T225" s="3" t="s">
        <v>1116</v>
      </c>
      <c r="U225" s="3" t="s">
        <v>1116</v>
      </c>
      <c r="V225" s="3" t="s">
        <v>1116</v>
      </c>
      <c r="W225" s="3" t="s">
        <v>1116</v>
      </c>
      <c r="X225" s="3" t="s">
        <v>1116</v>
      </c>
      <c r="Y225" s="3" t="s">
        <v>1116</v>
      </c>
      <c r="Z225" s="3" t="s">
        <v>1116</v>
      </c>
      <c r="AA225" s="3" t="s">
        <v>1116</v>
      </c>
      <c r="AB225" s="3" t="s">
        <v>1116</v>
      </c>
      <c r="AC225" s="3" t="s">
        <v>1116</v>
      </c>
      <c r="AD225" s="3" t="s">
        <v>1116</v>
      </c>
      <c r="AE225" s="3" t="s">
        <v>95</v>
      </c>
      <c r="AF225" s="3" t="s">
        <v>82</v>
      </c>
      <c r="AG225" s="3" t="s">
        <v>96</v>
      </c>
    </row>
    <row r="226" spans="1:33" ht="45" customHeight="1" x14ac:dyDescent="0.25">
      <c r="A226" s="3" t="s">
        <v>1117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258</v>
      </c>
      <c r="G226" s="3" t="s">
        <v>1118</v>
      </c>
      <c r="H226" s="3" t="s">
        <v>1118</v>
      </c>
      <c r="I226" s="3" t="s">
        <v>99</v>
      </c>
      <c r="J226" s="3" t="s">
        <v>996</v>
      </c>
      <c r="K226" s="3" t="s">
        <v>1119</v>
      </c>
      <c r="L226" s="3" t="s">
        <v>193</v>
      </c>
      <c r="M226" s="3" t="s">
        <v>120</v>
      </c>
      <c r="N226" s="3" t="s">
        <v>262</v>
      </c>
      <c r="O226" s="3" t="s">
        <v>92</v>
      </c>
      <c r="P226" s="3" t="s">
        <v>263</v>
      </c>
      <c r="Q226" s="3" t="s">
        <v>92</v>
      </c>
      <c r="R226" s="3" t="s">
        <v>1120</v>
      </c>
      <c r="S226" s="3" t="s">
        <v>1120</v>
      </c>
      <c r="T226" s="3" t="s">
        <v>1120</v>
      </c>
      <c r="U226" s="3" t="s">
        <v>1120</v>
      </c>
      <c r="V226" s="3" t="s">
        <v>1120</v>
      </c>
      <c r="W226" s="3" t="s">
        <v>1120</v>
      </c>
      <c r="X226" s="3" t="s">
        <v>1120</v>
      </c>
      <c r="Y226" s="3" t="s">
        <v>1120</v>
      </c>
      <c r="Z226" s="3" t="s">
        <v>1120</v>
      </c>
      <c r="AA226" s="3" t="s">
        <v>1120</v>
      </c>
      <c r="AB226" s="3" t="s">
        <v>1120</v>
      </c>
      <c r="AC226" s="3" t="s">
        <v>1120</v>
      </c>
      <c r="AD226" s="3" t="s">
        <v>1120</v>
      </c>
      <c r="AE226" s="3" t="s">
        <v>95</v>
      </c>
      <c r="AF226" s="3" t="s">
        <v>82</v>
      </c>
      <c r="AG226" s="3" t="s">
        <v>96</v>
      </c>
    </row>
    <row r="227" spans="1:33" ht="45" customHeight="1" x14ac:dyDescent="0.25">
      <c r="A227" s="3" t="s">
        <v>1121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138</v>
      </c>
      <c r="G227" s="3" t="s">
        <v>1122</v>
      </c>
      <c r="H227" s="3" t="s">
        <v>1122</v>
      </c>
      <c r="I227" s="3" t="s">
        <v>305</v>
      </c>
      <c r="J227" s="3" t="s">
        <v>1123</v>
      </c>
      <c r="K227" s="3" t="s">
        <v>110</v>
      </c>
      <c r="L227" s="3" t="s">
        <v>1124</v>
      </c>
      <c r="M227" s="3" t="s">
        <v>90</v>
      </c>
      <c r="N227" s="3" t="s">
        <v>144</v>
      </c>
      <c r="O227" s="3" t="s">
        <v>92</v>
      </c>
      <c r="P227" s="3" t="s">
        <v>145</v>
      </c>
      <c r="Q227" s="3" t="s">
        <v>92</v>
      </c>
      <c r="R227" s="3" t="s">
        <v>1125</v>
      </c>
      <c r="S227" s="3" t="s">
        <v>1125</v>
      </c>
      <c r="T227" s="3" t="s">
        <v>1125</v>
      </c>
      <c r="U227" s="3" t="s">
        <v>1125</v>
      </c>
      <c r="V227" s="3" t="s">
        <v>1125</v>
      </c>
      <c r="W227" s="3" t="s">
        <v>1125</v>
      </c>
      <c r="X227" s="3" t="s">
        <v>1125</v>
      </c>
      <c r="Y227" s="3" t="s">
        <v>1125</v>
      </c>
      <c r="Z227" s="3" t="s">
        <v>1125</v>
      </c>
      <c r="AA227" s="3" t="s">
        <v>1125</v>
      </c>
      <c r="AB227" s="3" t="s">
        <v>1125</v>
      </c>
      <c r="AC227" s="3" t="s">
        <v>1125</v>
      </c>
      <c r="AD227" s="3" t="s">
        <v>1125</v>
      </c>
      <c r="AE227" s="3" t="s">
        <v>95</v>
      </c>
      <c r="AF227" s="3" t="s">
        <v>82</v>
      </c>
      <c r="AG227" s="3" t="s">
        <v>96</v>
      </c>
    </row>
    <row r="228" spans="1:33" ht="45" customHeight="1" x14ac:dyDescent="0.25">
      <c r="A228" s="3" t="s">
        <v>1126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138</v>
      </c>
      <c r="G228" s="3" t="s">
        <v>1046</v>
      </c>
      <c r="H228" s="3" t="s">
        <v>1046</v>
      </c>
      <c r="I228" s="3" t="s">
        <v>173</v>
      </c>
      <c r="J228" s="3" t="s">
        <v>1127</v>
      </c>
      <c r="K228" s="3" t="s">
        <v>965</v>
      </c>
      <c r="L228" s="3" t="s">
        <v>185</v>
      </c>
      <c r="M228" s="3" t="s">
        <v>120</v>
      </c>
      <c r="N228" s="3" t="s">
        <v>144</v>
      </c>
      <c r="O228" s="3" t="s">
        <v>92</v>
      </c>
      <c r="P228" s="3" t="s">
        <v>145</v>
      </c>
      <c r="Q228" s="3" t="s">
        <v>92</v>
      </c>
      <c r="R228" s="3" t="s">
        <v>1128</v>
      </c>
      <c r="S228" s="3" t="s">
        <v>1128</v>
      </c>
      <c r="T228" s="3" t="s">
        <v>1128</v>
      </c>
      <c r="U228" s="3" t="s">
        <v>1128</v>
      </c>
      <c r="V228" s="3" t="s">
        <v>1128</v>
      </c>
      <c r="W228" s="3" t="s">
        <v>1128</v>
      </c>
      <c r="X228" s="3" t="s">
        <v>1128</v>
      </c>
      <c r="Y228" s="3" t="s">
        <v>1128</v>
      </c>
      <c r="Z228" s="3" t="s">
        <v>1128</v>
      </c>
      <c r="AA228" s="3" t="s">
        <v>1128</v>
      </c>
      <c r="AB228" s="3" t="s">
        <v>1128</v>
      </c>
      <c r="AC228" s="3" t="s">
        <v>1128</v>
      </c>
      <c r="AD228" s="3" t="s">
        <v>1128</v>
      </c>
      <c r="AE228" s="3" t="s">
        <v>95</v>
      </c>
      <c r="AF228" s="3" t="s">
        <v>82</v>
      </c>
      <c r="AG228" s="3" t="s">
        <v>96</v>
      </c>
    </row>
    <row r="229" spans="1:33" ht="45" customHeight="1" x14ac:dyDescent="0.25">
      <c r="A229" s="3" t="s">
        <v>1129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163</v>
      </c>
      <c r="G229" s="3" t="s">
        <v>621</v>
      </c>
      <c r="H229" s="3" t="s">
        <v>621</v>
      </c>
      <c r="I229" s="3" t="s">
        <v>205</v>
      </c>
      <c r="J229" s="3" t="s">
        <v>1130</v>
      </c>
      <c r="K229" s="3" t="s">
        <v>1131</v>
      </c>
      <c r="L229" s="3" t="s">
        <v>319</v>
      </c>
      <c r="M229" s="3" t="s">
        <v>120</v>
      </c>
      <c r="N229" s="3" t="s">
        <v>168</v>
      </c>
      <c r="O229" s="3" t="s">
        <v>92</v>
      </c>
      <c r="P229" s="3" t="s">
        <v>169</v>
      </c>
      <c r="Q229" s="3" t="s">
        <v>92</v>
      </c>
      <c r="R229" s="3" t="s">
        <v>1132</v>
      </c>
      <c r="S229" s="3" t="s">
        <v>1132</v>
      </c>
      <c r="T229" s="3" t="s">
        <v>1132</v>
      </c>
      <c r="U229" s="3" t="s">
        <v>1132</v>
      </c>
      <c r="V229" s="3" t="s">
        <v>1132</v>
      </c>
      <c r="W229" s="3" t="s">
        <v>1132</v>
      </c>
      <c r="X229" s="3" t="s">
        <v>1132</v>
      </c>
      <c r="Y229" s="3" t="s">
        <v>1132</v>
      </c>
      <c r="Z229" s="3" t="s">
        <v>1132</v>
      </c>
      <c r="AA229" s="3" t="s">
        <v>1132</v>
      </c>
      <c r="AB229" s="3" t="s">
        <v>1132</v>
      </c>
      <c r="AC229" s="3" t="s">
        <v>1132</v>
      </c>
      <c r="AD229" s="3" t="s">
        <v>1132</v>
      </c>
      <c r="AE229" s="3" t="s">
        <v>95</v>
      </c>
      <c r="AF229" s="3" t="s">
        <v>82</v>
      </c>
      <c r="AG229" s="3" t="s">
        <v>96</v>
      </c>
    </row>
    <row r="230" spans="1:33" ht="45" customHeight="1" x14ac:dyDescent="0.25">
      <c r="A230" s="3" t="s">
        <v>1133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138</v>
      </c>
      <c r="G230" s="3" t="s">
        <v>991</v>
      </c>
      <c r="H230" s="3" t="s">
        <v>991</v>
      </c>
      <c r="I230" s="3" t="s">
        <v>283</v>
      </c>
      <c r="J230" s="3" t="s">
        <v>1134</v>
      </c>
      <c r="K230" s="3" t="s">
        <v>777</v>
      </c>
      <c r="L230" s="3" t="s">
        <v>1135</v>
      </c>
      <c r="M230" s="3" t="s">
        <v>90</v>
      </c>
      <c r="N230" s="3" t="s">
        <v>144</v>
      </c>
      <c r="O230" s="3" t="s">
        <v>92</v>
      </c>
      <c r="P230" s="3" t="s">
        <v>145</v>
      </c>
      <c r="Q230" s="3" t="s">
        <v>92</v>
      </c>
      <c r="R230" s="3" t="s">
        <v>1136</v>
      </c>
      <c r="S230" s="3" t="s">
        <v>1136</v>
      </c>
      <c r="T230" s="3" t="s">
        <v>1136</v>
      </c>
      <c r="U230" s="3" t="s">
        <v>1136</v>
      </c>
      <c r="V230" s="3" t="s">
        <v>1136</v>
      </c>
      <c r="W230" s="3" t="s">
        <v>1136</v>
      </c>
      <c r="X230" s="3" t="s">
        <v>1136</v>
      </c>
      <c r="Y230" s="3" t="s">
        <v>1136</v>
      </c>
      <c r="Z230" s="3" t="s">
        <v>1136</v>
      </c>
      <c r="AA230" s="3" t="s">
        <v>1136</v>
      </c>
      <c r="AB230" s="3" t="s">
        <v>1136</v>
      </c>
      <c r="AC230" s="3" t="s">
        <v>1136</v>
      </c>
      <c r="AD230" s="3" t="s">
        <v>1136</v>
      </c>
      <c r="AE230" s="3" t="s">
        <v>95</v>
      </c>
      <c r="AF230" s="3" t="s">
        <v>82</v>
      </c>
      <c r="AG230" s="3" t="s">
        <v>96</v>
      </c>
    </row>
    <row r="231" spans="1:33" ht="45" customHeight="1" x14ac:dyDescent="0.25">
      <c r="A231" s="3" t="s">
        <v>1137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138</v>
      </c>
      <c r="G231" s="3" t="s">
        <v>172</v>
      </c>
      <c r="H231" s="3" t="s">
        <v>172</v>
      </c>
      <c r="I231" s="3" t="s">
        <v>437</v>
      </c>
      <c r="J231" s="3" t="s">
        <v>526</v>
      </c>
      <c r="K231" s="3" t="s">
        <v>89</v>
      </c>
      <c r="L231" s="3" t="s">
        <v>230</v>
      </c>
      <c r="M231" s="3" t="s">
        <v>120</v>
      </c>
      <c r="N231" s="3" t="s">
        <v>144</v>
      </c>
      <c r="O231" s="3" t="s">
        <v>92</v>
      </c>
      <c r="P231" s="3" t="s">
        <v>145</v>
      </c>
      <c r="Q231" s="3" t="s">
        <v>92</v>
      </c>
      <c r="R231" s="3" t="s">
        <v>1138</v>
      </c>
      <c r="S231" s="3" t="s">
        <v>1138</v>
      </c>
      <c r="T231" s="3" t="s">
        <v>1138</v>
      </c>
      <c r="U231" s="3" t="s">
        <v>1138</v>
      </c>
      <c r="V231" s="3" t="s">
        <v>1138</v>
      </c>
      <c r="W231" s="3" t="s">
        <v>1138</v>
      </c>
      <c r="X231" s="3" t="s">
        <v>1138</v>
      </c>
      <c r="Y231" s="3" t="s">
        <v>1138</v>
      </c>
      <c r="Z231" s="3" t="s">
        <v>1138</v>
      </c>
      <c r="AA231" s="3" t="s">
        <v>1138</v>
      </c>
      <c r="AB231" s="3" t="s">
        <v>1138</v>
      </c>
      <c r="AC231" s="3" t="s">
        <v>1138</v>
      </c>
      <c r="AD231" s="3" t="s">
        <v>1138</v>
      </c>
      <c r="AE231" s="3" t="s">
        <v>95</v>
      </c>
      <c r="AF231" s="3" t="s">
        <v>82</v>
      </c>
      <c r="AG231" s="3" t="s">
        <v>96</v>
      </c>
    </row>
    <row r="232" spans="1:33" ht="45" customHeight="1" x14ac:dyDescent="0.25">
      <c r="A232" s="3" t="s">
        <v>1139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138</v>
      </c>
      <c r="G232" s="3" t="s">
        <v>172</v>
      </c>
      <c r="H232" s="3" t="s">
        <v>172</v>
      </c>
      <c r="I232" s="3" t="s">
        <v>727</v>
      </c>
      <c r="J232" s="3" t="s">
        <v>1140</v>
      </c>
      <c r="K232" s="3" t="s">
        <v>1060</v>
      </c>
      <c r="L232" s="3" t="s">
        <v>1141</v>
      </c>
      <c r="M232" s="3" t="s">
        <v>120</v>
      </c>
      <c r="N232" s="3" t="s">
        <v>144</v>
      </c>
      <c r="O232" s="3" t="s">
        <v>92</v>
      </c>
      <c r="P232" s="3" t="s">
        <v>145</v>
      </c>
      <c r="Q232" s="3" t="s">
        <v>92</v>
      </c>
      <c r="R232" s="3" t="s">
        <v>1142</v>
      </c>
      <c r="S232" s="3" t="s">
        <v>1142</v>
      </c>
      <c r="T232" s="3" t="s">
        <v>1142</v>
      </c>
      <c r="U232" s="3" t="s">
        <v>1142</v>
      </c>
      <c r="V232" s="3" t="s">
        <v>1142</v>
      </c>
      <c r="W232" s="3" t="s">
        <v>1142</v>
      </c>
      <c r="X232" s="3" t="s">
        <v>1142</v>
      </c>
      <c r="Y232" s="3" t="s">
        <v>1142</v>
      </c>
      <c r="Z232" s="3" t="s">
        <v>1142</v>
      </c>
      <c r="AA232" s="3" t="s">
        <v>1142</v>
      </c>
      <c r="AB232" s="3" t="s">
        <v>1142</v>
      </c>
      <c r="AC232" s="3" t="s">
        <v>1142</v>
      </c>
      <c r="AD232" s="3" t="s">
        <v>1142</v>
      </c>
      <c r="AE232" s="3" t="s">
        <v>95</v>
      </c>
      <c r="AF232" s="3" t="s">
        <v>82</v>
      </c>
      <c r="AG232" s="3" t="s">
        <v>96</v>
      </c>
    </row>
    <row r="233" spans="1:33" ht="45" customHeight="1" x14ac:dyDescent="0.25">
      <c r="A233" s="3" t="s">
        <v>1143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138</v>
      </c>
      <c r="G233" s="3" t="s">
        <v>172</v>
      </c>
      <c r="H233" s="3" t="s">
        <v>172</v>
      </c>
      <c r="I233" s="3" t="s">
        <v>217</v>
      </c>
      <c r="J233" s="3" t="s">
        <v>1144</v>
      </c>
      <c r="K233" s="3" t="s">
        <v>1145</v>
      </c>
      <c r="L233" s="3" t="s">
        <v>1146</v>
      </c>
      <c r="M233" s="3" t="s">
        <v>120</v>
      </c>
      <c r="N233" s="3" t="s">
        <v>144</v>
      </c>
      <c r="O233" s="3" t="s">
        <v>92</v>
      </c>
      <c r="P233" s="3" t="s">
        <v>145</v>
      </c>
      <c r="Q233" s="3" t="s">
        <v>92</v>
      </c>
      <c r="R233" s="3" t="s">
        <v>1147</v>
      </c>
      <c r="S233" s="3" t="s">
        <v>1147</v>
      </c>
      <c r="T233" s="3" t="s">
        <v>1147</v>
      </c>
      <c r="U233" s="3" t="s">
        <v>1147</v>
      </c>
      <c r="V233" s="3" t="s">
        <v>1147</v>
      </c>
      <c r="W233" s="3" t="s">
        <v>1147</v>
      </c>
      <c r="X233" s="3" t="s">
        <v>1147</v>
      </c>
      <c r="Y233" s="3" t="s">
        <v>1147</v>
      </c>
      <c r="Z233" s="3" t="s">
        <v>1147</v>
      </c>
      <c r="AA233" s="3" t="s">
        <v>1147</v>
      </c>
      <c r="AB233" s="3" t="s">
        <v>1147</v>
      </c>
      <c r="AC233" s="3" t="s">
        <v>1147</v>
      </c>
      <c r="AD233" s="3" t="s">
        <v>1147</v>
      </c>
      <c r="AE233" s="3" t="s">
        <v>95</v>
      </c>
      <c r="AF233" s="3" t="s">
        <v>82</v>
      </c>
      <c r="AG233" s="3" t="s">
        <v>96</v>
      </c>
    </row>
    <row r="234" spans="1:33" ht="45" customHeight="1" x14ac:dyDescent="0.25">
      <c r="A234" s="3" t="s">
        <v>1148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258</v>
      </c>
      <c r="G234" s="3" t="s">
        <v>826</v>
      </c>
      <c r="H234" s="3" t="s">
        <v>826</v>
      </c>
      <c r="I234" s="3" t="s">
        <v>217</v>
      </c>
      <c r="J234" s="3" t="s">
        <v>1149</v>
      </c>
      <c r="K234" s="3" t="s">
        <v>1150</v>
      </c>
      <c r="L234" s="3" t="s">
        <v>1151</v>
      </c>
      <c r="M234" s="3" t="s">
        <v>120</v>
      </c>
      <c r="N234" s="3" t="s">
        <v>262</v>
      </c>
      <c r="O234" s="3" t="s">
        <v>92</v>
      </c>
      <c r="P234" s="3" t="s">
        <v>263</v>
      </c>
      <c r="Q234" s="3" t="s">
        <v>92</v>
      </c>
      <c r="R234" s="3" t="s">
        <v>1152</v>
      </c>
      <c r="S234" s="3" t="s">
        <v>1152</v>
      </c>
      <c r="T234" s="3" t="s">
        <v>1152</v>
      </c>
      <c r="U234" s="3" t="s">
        <v>1152</v>
      </c>
      <c r="V234" s="3" t="s">
        <v>1152</v>
      </c>
      <c r="W234" s="3" t="s">
        <v>1152</v>
      </c>
      <c r="X234" s="3" t="s">
        <v>1152</v>
      </c>
      <c r="Y234" s="3" t="s">
        <v>1152</v>
      </c>
      <c r="Z234" s="3" t="s">
        <v>1152</v>
      </c>
      <c r="AA234" s="3" t="s">
        <v>1152</v>
      </c>
      <c r="AB234" s="3" t="s">
        <v>1152</v>
      </c>
      <c r="AC234" s="3" t="s">
        <v>1152</v>
      </c>
      <c r="AD234" s="3" t="s">
        <v>1152</v>
      </c>
      <c r="AE234" s="3" t="s">
        <v>95</v>
      </c>
      <c r="AF234" s="3" t="s">
        <v>82</v>
      </c>
      <c r="AG234" s="3" t="s">
        <v>96</v>
      </c>
    </row>
    <row r="235" spans="1:33" ht="45" customHeight="1" x14ac:dyDescent="0.25">
      <c r="A235" s="3" t="s">
        <v>1153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258</v>
      </c>
      <c r="G235" s="3" t="s">
        <v>359</v>
      </c>
      <c r="H235" s="3" t="s">
        <v>359</v>
      </c>
      <c r="I235" s="3" t="s">
        <v>205</v>
      </c>
      <c r="J235" s="3" t="s">
        <v>1154</v>
      </c>
      <c r="K235" s="3" t="s">
        <v>88</v>
      </c>
      <c r="L235" s="3" t="s">
        <v>1155</v>
      </c>
      <c r="M235" s="3" t="s">
        <v>90</v>
      </c>
      <c r="N235" s="3" t="s">
        <v>262</v>
      </c>
      <c r="O235" s="3" t="s">
        <v>92</v>
      </c>
      <c r="P235" s="3" t="s">
        <v>263</v>
      </c>
      <c r="Q235" s="3" t="s">
        <v>92</v>
      </c>
      <c r="R235" s="3" t="s">
        <v>1156</v>
      </c>
      <c r="S235" s="3" t="s">
        <v>1156</v>
      </c>
      <c r="T235" s="3" t="s">
        <v>1156</v>
      </c>
      <c r="U235" s="3" t="s">
        <v>1156</v>
      </c>
      <c r="V235" s="3" t="s">
        <v>1156</v>
      </c>
      <c r="W235" s="3" t="s">
        <v>1156</v>
      </c>
      <c r="X235" s="3" t="s">
        <v>1156</v>
      </c>
      <c r="Y235" s="3" t="s">
        <v>1156</v>
      </c>
      <c r="Z235" s="3" t="s">
        <v>1156</v>
      </c>
      <c r="AA235" s="3" t="s">
        <v>1156</v>
      </c>
      <c r="AB235" s="3" t="s">
        <v>1156</v>
      </c>
      <c r="AC235" s="3" t="s">
        <v>1156</v>
      </c>
      <c r="AD235" s="3" t="s">
        <v>1156</v>
      </c>
      <c r="AE235" s="3" t="s">
        <v>95</v>
      </c>
      <c r="AF235" s="3" t="s">
        <v>82</v>
      </c>
      <c r="AG235" s="3" t="s">
        <v>96</v>
      </c>
    </row>
    <row r="236" spans="1:33" ht="45" customHeight="1" x14ac:dyDescent="0.25">
      <c r="A236" s="3" t="s">
        <v>1157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377</v>
      </c>
      <c r="G236" s="3" t="s">
        <v>1158</v>
      </c>
      <c r="H236" s="3" t="s">
        <v>1158</v>
      </c>
      <c r="I236" s="3" t="s">
        <v>133</v>
      </c>
      <c r="J236" s="3" t="s">
        <v>1159</v>
      </c>
      <c r="K236" s="3" t="s">
        <v>1160</v>
      </c>
      <c r="L236" s="3" t="s">
        <v>1161</v>
      </c>
      <c r="M236" s="3" t="s">
        <v>120</v>
      </c>
      <c r="N236" s="3" t="s">
        <v>382</v>
      </c>
      <c r="O236" s="3" t="s">
        <v>92</v>
      </c>
      <c r="P236" s="3" t="s">
        <v>383</v>
      </c>
      <c r="Q236" s="3" t="s">
        <v>92</v>
      </c>
      <c r="R236" s="3" t="s">
        <v>1162</v>
      </c>
      <c r="S236" s="3" t="s">
        <v>1162</v>
      </c>
      <c r="T236" s="3" t="s">
        <v>1162</v>
      </c>
      <c r="U236" s="3" t="s">
        <v>1162</v>
      </c>
      <c r="V236" s="3" t="s">
        <v>1162</v>
      </c>
      <c r="W236" s="3" t="s">
        <v>1162</v>
      </c>
      <c r="X236" s="3" t="s">
        <v>1162</v>
      </c>
      <c r="Y236" s="3" t="s">
        <v>1162</v>
      </c>
      <c r="Z236" s="3" t="s">
        <v>1162</v>
      </c>
      <c r="AA236" s="3" t="s">
        <v>1162</v>
      </c>
      <c r="AB236" s="3" t="s">
        <v>1162</v>
      </c>
      <c r="AC236" s="3" t="s">
        <v>1162</v>
      </c>
      <c r="AD236" s="3" t="s">
        <v>1162</v>
      </c>
      <c r="AE236" s="3" t="s">
        <v>95</v>
      </c>
      <c r="AF236" s="3" t="s">
        <v>82</v>
      </c>
      <c r="AG236" s="3" t="s">
        <v>96</v>
      </c>
    </row>
    <row r="237" spans="1:33" ht="45" customHeight="1" x14ac:dyDescent="0.25">
      <c r="A237" s="3" t="s">
        <v>1163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189</v>
      </c>
      <c r="G237" s="3" t="s">
        <v>1164</v>
      </c>
      <c r="H237" s="3" t="s">
        <v>1164</v>
      </c>
      <c r="I237" s="3" t="s">
        <v>116</v>
      </c>
      <c r="J237" s="3" t="s">
        <v>1165</v>
      </c>
      <c r="K237" s="3" t="s">
        <v>1166</v>
      </c>
      <c r="L237" s="3" t="s">
        <v>686</v>
      </c>
      <c r="M237" s="3" t="s">
        <v>90</v>
      </c>
      <c r="N237" s="3" t="s">
        <v>194</v>
      </c>
      <c r="O237" s="3" t="s">
        <v>92</v>
      </c>
      <c r="P237" s="3" t="s">
        <v>195</v>
      </c>
      <c r="Q237" s="3" t="s">
        <v>92</v>
      </c>
      <c r="R237" s="3" t="s">
        <v>1167</v>
      </c>
      <c r="S237" s="3" t="s">
        <v>1167</v>
      </c>
      <c r="T237" s="3" t="s">
        <v>1167</v>
      </c>
      <c r="U237" s="3" t="s">
        <v>1167</v>
      </c>
      <c r="V237" s="3" t="s">
        <v>1167</v>
      </c>
      <c r="W237" s="3" t="s">
        <v>1167</v>
      </c>
      <c r="X237" s="3" t="s">
        <v>1167</v>
      </c>
      <c r="Y237" s="3" t="s">
        <v>1167</v>
      </c>
      <c r="Z237" s="3" t="s">
        <v>1167</v>
      </c>
      <c r="AA237" s="3" t="s">
        <v>1167</v>
      </c>
      <c r="AB237" s="3" t="s">
        <v>1167</v>
      </c>
      <c r="AC237" s="3" t="s">
        <v>1167</v>
      </c>
      <c r="AD237" s="3" t="s">
        <v>1167</v>
      </c>
      <c r="AE237" s="3" t="s">
        <v>95</v>
      </c>
      <c r="AF237" s="3" t="s">
        <v>82</v>
      </c>
      <c r="AG237" s="3" t="s">
        <v>96</v>
      </c>
    </row>
    <row r="238" spans="1:33" ht="45" customHeight="1" x14ac:dyDescent="0.25">
      <c r="A238" s="3" t="s">
        <v>1168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377</v>
      </c>
      <c r="G238" s="3" t="s">
        <v>660</v>
      </c>
      <c r="H238" s="3" t="s">
        <v>660</v>
      </c>
      <c r="I238" s="3" t="s">
        <v>368</v>
      </c>
      <c r="J238" s="3" t="s">
        <v>311</v>
      </c>
      <c r="K238" s="3" t="s">
        <v>965</v>
      </c>
      <c r="L238" s="3" t="s">
        <v>1043</v>
      </c>
      <c r="M238" s="3" t="s">
        <v>90</v>
      </c>
      <c r="N238" s="3" t="s">
        <v>382</v>
      </c>
      <c r="O238" s="3" t="s">
        <v>92</v>
      </c>
      <c r="P238" s="3" t="s">
        <v>383</v>
      </c>
      <c r="Q238" s="3" t="s">
        <v>92</v>
      </c>
      <c r="R238" s="3" t="s">
        <v>1169</v>
      </c>
      <c r="S238" s="3" t="s">
        <v>1169</v>
      </c>
      <c r="T238" s="3" t="s">
        <v>1169</v>
      </c>
      <c r="U238" s="3" t="s">
        <v>1169</v>
      </c>
      <c r="V238" s="3" t="s">
        <v>1169</v>
      </c>
      <c r="W238" s="3" t="s">
        <v>1169</v>
      </c>
      <c r="X238" s="3" t="s">
        <v>1169</v>
      </c>
      <c r="Y238" s="3" t="s">
        <v>1169</v>
      </c>
      <c r="Z238" s="3" t="s">
        <v>1169</v>
      </c>
      <c r="AA238" s="3" t="s">
        <v>1169</v>
      </c>
      <c r="AB238" s="3" t="s">
        <v>1169</v>
      </c>
      <c r="AC238" s="3" t="s">
        <v>1169</v>
      </c>
      <c r="AD238" s="3" t="s">
        <v>1169</v>
      </c>
      <c r="AE238" s="3" t="s">
        <v>95</v>
      </c>
      <c r="AF238" s="3" t="s">
        <v>82</v>
      </c>
      <c r="AG238" s="3" t="s">
        <v>96</v>
      </c>
    </row>
    <row r="239" spans="1:33" ht="45" customHeight="1" x14ac:dyDescent="0.25">
      <c r="A239" s="3" t="s">
        <v>1170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377</v>
      </c>
      <c r="G239" s="3" t="s">
        <v>660</v>
      </c>
      <c r="H239" s="3" t="s">
        <v>660</v>
      </c>
      <c r="I239" s="3" t="s">
        <v>437</v>
      </c>
      <c r="J239" s="3" t="s">
        <v>1171</v>
      </c>
      <c r="K239" s="3" t="s">
        <v>1172</v>
      </c>
      <c r="L239" s="3" t="s">
        <v>296</v>
      </c>
      <c r="M239" s="3" t="s">
        <v>120</v>
      </c>
      <c r="N239" s="3" t="s">
        <v>382</v>
      </c>
      <c r="O239" s="3" t="s">
        <v>92</v>
      </c>
      <c r="P239" s="3" t="s">
        <v>383</v>
      </c>
      <c r="Q239" s="3" t="s">
        <v>92</v>
      </c>
      <c r="R239" s="3" t="s">
        <v>1173</v>
      </c>
      <c r="S239" s="3" t="s">
        <v>1173</v>
      </c>
      <c r="T239" s="3" t="s">
        <v>1173</v>
      </c>
      <c r="U239" s="3" t="s">
        <v>1173</v>
      </c>
      <c r="V239" s="3" t="s">
        <v>1173</v>
      </c>
      <c r="W239" s="3" t="s">
        <v>1173</v>
      </c>
      <c r="X239" s="3" t="s">
        <v>1173</v>
      </c>
      <c r="Y239" s="3" t="s">
        <v>1173</v>
      </c>
      <c r="Z239" s="3" t="s">
        <v>1173</v>
      </c>
      <c r="AA239" s="3" t="s">
        <v>1173</v>
      </c>
      <c r="AB239" s="3" t="s">
        <v>1173</v>
      </c>
      <c r="AC239" s="3" t="s">
        <v>1173</v>
      </c>
      <c r="AD239" s="3" t="s">
        <v>1173</v>
      </c>
      <c r="AE239" s="3" t="s">
        <v>95</v>
      </c>
      <c r="AF239" s="3" t="s">
        <v>82</v>
      </c>
      <c r="AG239" s="3" t="s">
        <v>96</v>
      </c>
    </row>
    <row r="240" spans="1:33" ht="45" customHeight="1" x14ac:dyDescent="0.25">
      <c r="A240" s="3" t="s">
        <v>1174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84</v>
      </c>
      <c r="G240" s="3" t="s">
        <v>85</v>
      </c>
      <c r="H240" s="3" t="s">
        <v>85</v>
      </c>
      <c r="I240" s="3" t="s">
        <v>368</v>
      </c>
      <c r="J240" s="3" t="s">
        <v>1175</v>
      </c>
      <c r="K240" s="3" t="s">
        <v>1176</v>
      </c>
      <c r="L240" s="3" t="s">
        <v>956</v>
      </c>
      <c r="M240" s="3" t="s">
        <v>90</v>
      </c>
      <c r="N240" s="3" t="s">
        <v>91</v>
      </c>
      <c r="O240" s="3" t="s">
        <v>92</v>
      </c>
      <c r="P240" s="3" t="s">
        <v>93</v>
      </c>
      <c r="Q240" s="3" t="s">
        <v>92</v>
      </c>
      <c r="R240" s="3" t="s">
        <v>1177</v>
      </c>
      <c r="S240" s="3" t="s">
        <v>1177</v>
      </c>
      <c r="T240" s="3" t="s">
        <v>1177</v>
      </c>
      <c r="U240" s="3" t="s">
        <v>1177</v>
      </c>
      <c r="V240" s="3" t="s">
        <v>1177</v>
      </c>
      <c r="W240" s="3" t="s">
        <v>1177</v>
      </c>
      <c r="X240" s="3" t="s">
        <v>1177</v>
      </c>
      <c r="Y240" s="3" t="s">
        <v>1177</v>
      </c>
      <c r="Z240" s="3" t="s">
        <v>1177</v>
      </c>
      <c r="AA240" s="3" t="s">
        <v>1177</v>
      </c>
      <c r="AB240" s="3" t="s">
        <v>1177</v>
      </c>
      <c r="AC240" s="3" t="s">
        <v>1177</v>
      </c>
      <c r="AD240" s="3" t="s">
        <v>1177</v>
      </c>
      <c r="AE240" s="3" t="s">
        <v>95</v>
      </c>
      <c r="AF240" s="3" t="s">
        <v>82</v>
      </c>
      <c r="AG240" s="3" t="s">
        <v>96</v>
      </c>
    </row>
    <row r="241" spans="1:33" ht="45" customHeight="1" x14ac:dyDescent="0.25">
      <c r="A241" s="3" t="s">
        <v>1178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84</v>
      </c>
      <c r="G241" s="3" t="s">
        <v>1179</v>
      </c>
      <c r="H241" s="3" t="s">
        <v>1179</v>
      </c>
      <c r="I241" s="3" t="s">
        <v>531</v>
      </c>
      <c r="J241" s="3" t="s">
        <v>1180</v>
      </c>
      <c r="K241" s="3" t="s">
        <v>352</v>
      </c>
      <c r="L241" s="3" t="s">
        <v>230</v>
      </c>
      <c r="M241" s="3" t="s">
        <v>90</v>
      </c>
      <c r="N241" s="3" t="s">
        <v>91</v>
      </c>
      <c r="O241" s="3" t="s">
        <v>92</v>
      </c>
      <c r="P241" s="3" t="s">
        <v>93</v>
      </c>
      <c r="Q241" s="3" t="s">
        <v>92</v>
      </c>
      <c r="R241" s="3" t="s">
        <v>1181</v>
      </c>
      <c r="S241" s="3" t="s">
        <v>1181</v>
      </c>
      <c r="T241" s="3" t="s">
        <v>1181</v>
      </c>
      <c r="U241" s="3" t="s">
        <v>1181</v>
      </c>
      <c r="V241" s="3" t="s">
        <v>1181</v>
      </c>
      <c r="W241" s="3" t="s">
        <v>1181</v>
      </c>
      <c r="X241" s="3" t="s">
        <v>1181</v>
      </c>
      <c r="Y241" s="3" t="s">
        <v>1181</v>
      </c>
      <c r="Z241" s="3" t="s">
        <v>1181</v>
      </c>
      <c r="AA241" s="3" t="s">
        <v>1181</v>
      </c>
      <c r="AB241" s="3" t="s">
        <v>1181</v>
      </c>
      <c r="AC241" s="3" t="s">
        <v>1181</v>
      </c>
      <c r="AD241" s="3" t="s">
        <v>1181</v>
      </c>
      <c r="AE241" s="3" t="s">
        <v>95</v>
      </c>
      <c r="AF241" s="3" t="s">
        <v>82</v>
      </c>
      <c r="AG241" s="3" t="s">
        <v>96</v>
      </c>
    </row>
    <row r="242" spans="1:33" ht="45" customHeight="1" x14ac:dyDescent="0.25">
      <c r="A242" s="3" t="s">
        <v>1182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258</v>
      </c>
      <c r="G242" s="3" t="s">
        <v>1183</v>
      </c>
      <c r="H242" s="3" t="s">
        <v>1183</v>
      </c>
      <c r="I242" s="3" t="s">
        <v>173</v>
      </c>
      <c r="J242" s="3" t="s">
        <v>1184</v>
      </c>
      <c r="K242" s="3" t="s">
        <v>371</v>
      </c>
      <c r="L242" s="3" t="s">
        <v>1038</v>
      </c>
      <c r="M242" s="3" t="s">
        <v>120</v>
      </c>
      <c r="N242" s="3" t="s">
        <v>262</v>
      </c>
      <c r="O242" s="3" t="s">
        <v>92</v>
      </c>
      <c r="P242" s="3" t="s">
        <v>263</v>
      </c>
      <c r="Q242" s="3" t="s">
        <v>92</v>
      </c>
      <c r="R242" s="3" t="s">
        <v>1185</v>
      </c>
      <c r="S242" s="3" t="s">
        <v>1185</v>
      </c>
      <c r="T242" s="3" t="s">
        <v>1185</v>
      </c>
      <c r="U242" s="3" t="s">
        <v>1185</v>
      </c>
      <c r="V242" s="3" t="s">
        <v>1185</v>
      </c>
      <c r="W242" s="3" t="s">
        <v>1185</v>
      </c>
      <c r="X242" s="3" t="s">
        <v>1185</v>
      </c>
      <c r="Y242" s="3" t="s">
        <v>1185</v>
      </c>
      <c r="Z242" s="3" t="s">
        <v>1185</v>
      </c>
      <c r="AA242" s="3" t="s">
        <v>1185</v>
      </c>
      <c r="AB242" s="3" t="s">
        <v>1185</v>
      </c>
      <c r="AC242" s="3" t="s">
        <v>1185</v>
      </c>
      <c r="AD242" s="3" t="s">
        <v>1185</v>
      </c>
      <c r="AE242" s="3" t="s">
        <v>95</v>
      </c>
      <c r="AF242" s="3" t="s">
        <v>82</v>
      </c>
      <c r="AG242" s="3" t="s">
        <v>96</v>
      </c>
    </row>
    <row r="243" spans="1:33" ht="45" customHeight="1" x14ac:dyDescent="0.25">
      <c r="A243" s="3" t="s">
        <v>1186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258</v>
      </c>
      <c r="G243" s="3" t="s">
        <v>359</v>
      </c>
      <c r="H243" s="3" t="s">
        <v>359</v>
      </c>
      <c r="I243" s="3" t="s">
        <v>156</v>
      </c>
      <c r="J243" s="3" t="s">
        <v>1187</v>
      </c>
      <c r="K243" s="3" t="s">
        <v>1188</v>
      </c>
      <c r="L243" s="3" t="s">
        <v>1189</v>
      </c>
      <c r="M243" s="3" t="s">
        <v>120</v>
      </c>
      <c r="N243" s="3" t="s">
        <v>262</v>
      </c>
      <c r="O243" s="3" t="s">
        <v>92</v>
      </c>
      <c r="P243" s="3" t="s">
        <v>263</v>
      </c>
      <c r="Q243" s="3" t="s">
        <v>92</v>
      </c>
      <c r="R243" s="3" t="s">
        <v>1190</v>
      </c>
      <c r="S243" s="3" t="s">
        <v>1190</v>
      </c>
      <c r="T243" s="3" t="s">
        <v>1190</v>
      </c>
      <c r="U243" s="3" t="s">
        <v>1190</v>
      </c>
      <c r="V243" s="3" t="s">
        <v>1190</v>
      </c>
      <c r="W243" s="3" t="s">
        <v>1190</v>
      </c>
      <c r="X243" s="3" t="s">
        <v>1190</v>
      </c>
      <c r="Y243" s="3" t="s">
        <v>1190</v>
      </c>
      <c r="Z243" s="3" t="s">
        <v>1190</v>
      </c>
      <c r="AA243" s="3" t="s">
        <v>1190</v>
      </c>
      <c r="AB243" s="3" t="s">
        <v>1190</v>
      </c>
      <c r="AC243" s="3" t="s">
        <v>1190</v>
      </c>
      <c r="AD243" s="3" t="s">
        <v>1190</v>
      </c>
      <c r="AE243" s="3" t="s">
        <v>95</v>
      </c>
      <c r="AF243" s="3" t="s">
        <v>82</v>
      </c>
      <c r="AG243" s="3" t="s">
        <v>96</v>
      </c>
    </row>
    <row r="244" spans="1:33" ht="45" customHeight="1" x14ac:dyDescent="0.25">
      <c r="A244" s="3" t="s">
        <v>1191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154</v>
      </c>
      <c r="G244" s="3" t="s">
        <v>343</v>
      </c>
      <c r="H244" s="3" t="s">
        <v>343</v>
      </c>
      <c r="I244" s="3" t="s">
        <v>277</v>
      </c>
      <c r="J244" s="3" t="s">
        <v>1192</v>
      </c>
      <c r="K244" s="3" t="s">
        <v>769</v>
      </c>
      <c r="L244" s="3" t="s">
        <v>1193</v>
      </c>
      <c r="M244" s="3" t="s">
        <v>120</v>
      </c>
      <c r="N244" s="3" t="s">
        <v>159</v>
      </c>
      <c r="O244" s="3" t="s">
        <v>92</v>
      </c>
      <c r="P244" s="3" t="s">
        <v>160</v>
      </c>
      <c r="Q244" s="3" t="s">
        <v>92</v>
      </c>
      <c r="R244" s="3" t="s">
        <v>1194</v>
      </c>
      <c r="S244" s="3" t="s">
        <v>1194</v>
      </c>
      <c r="T244" s="3" t="s">
        <v>1194</v>
      </c>
      <c r="U244" s="3" t="s">
        <v>1194</v>
      </c>
      <c r="V244" s="3" t="s">
        <v>1194</v>
      </c>
      <c r="W244" s="3" t="s">
        <v>1194</v>
      </c>
      <c r="X244" s="3" t="s">
        <v>1194</v>
      </c>
      <c r="Y244" s="3" t="s">
        <v>1194</v>
      </c>
      <c r="Z244" s="3" t="s">
        <v>1194</v>
      </c>
      <c r="AA244" s="3" t="s">
        <v>1194</v>
      </c>
      <c r="AB244" s="3" t="s">
        <v>1194</v>
      </c>
      <c r="AC244" s="3" t="s">
        <v>1194</v>
      </c>
      <c r="AD244" s="3" t="s">
        <v>1194</v>
      </c>
      <c r="AE244" s="3" t="s">
        <v>95</v>
      </c>
      <c r="AF244" s="3" t="s">
        <v>82</v>
      </c>
      <c r="AG244" s="3" t="s">
        <v>96</v>
      </c>
    </row>
    <row r="245" spans="1:33" ht="45" customHeight="1" x14ac:dyDescent="0.25">
      <c r="A245" s="3" t="s">
        <v>1195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258</v>
      </c>
      <c r="G245" s="3" t="s">
        <v>259</v>
      </c>
      <c r="H245" s="3" t="s">
        <v>259</v>
      </c>
      <c r="I245" s="3" t="s">
        <v>156</v>
      </c>
      <c r="J245" s="3" t="s">
        <v>503</v>
      </c>
      <c r="K245" s="3" t="s">
        <v>1196</v>
      </c>
      <c r="L245" s="3" t="s">
        <v>230</v>
      </c>
      <c r="M245" s="3" t="s">
        <v>90</v>
      </c>
      <c r="N245" s="3" t="s">
        <v>262</v>
      </c>
      <c r="O245" s="3" t="s">
        <v>92</v>
      </c>
      <c r="P245" s="3" t="s">
        <v>263</v>
      </c>
      <c r="Q245" s="3" t="s">
        <v>92</v>
      </c>
      <c r="R245" s="3" t="s">
        <v>1197</v>
      </c>
      <c r="S245" s="3" t="s">
        <v>1197</v>
      </c>
      <c r="T245" s="3" t="s">
        <v>1197</v>
      </c>
      <c r="U245" s="3" t="s">
        <v>1197</v>
      </c>
      <c r="V245" s="3" t="s">
        <v>1197</v>
      </c>
      <c r="W245" s="3" t="s">
        <v>1197</v>
      </c>
      <c r="X245" s="3" t="s">
        <v>1197</v>
      </c>
      <c r="Y245" s="3" t="s">
        <v>1197</v>
      </c>
      <c r="Z245" s="3" t="s">
        <v>1197</v>
      </c>
      <c r="AA245" s="3" t="s">
        <v>1197</v>
      </c>
      <c r="AB245" s="3" t="s">
        <v>1197</v>
      </c>
      <c r="AC245" s="3" t="s">
        <v>1197</v>
      </c>
      <c r="AD245" s="3" t="s">
        <v>1197</v>
      </c>
      <c r="AE245" s="3" t="s">
        <v>95</v>
      </c>
      <c r="AF245" s="3" t="s">
        <v>82</v>
      </c>
      <c r="AG245" s="3" t="s">
        <v>96</v>
      </c>
    </row>
    <row r="246" spans="1:33" ht="45" customHeight="1" x14ac:dyDescent="0.25">
      <c r="A246" s="3" t="s">
        <v>1198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154</v>
      </c>
      <c r="G246" s="3" t="s">
        <v>674</v>
      </c>
      <c r="H246" s="3" t="s">
        <v>674</v>
      </c>
      <c r="I246" s="3" t="s">
        <v>227</v>
      </c>
      <c r="J246" s="3" t="s">
        <v>1199</v>
      </c>
      <c r="K246" s="3" t="s">
        <v>423</v>
      </c>
      <c r="L246" s="3" t="s">
        <v>193</v>
      </c>
      <c r="M246" s="3" t="s">
        <v>120</v>
      </c>
      <c r="N246" s="3" t="s">
        <v>159</v>
      </c>
      <c r="O246" s="3" t="s">
        <v>92</v>
      </c>
      <c r="P246" s="3" t="s">
        <v>160</v>
      </c>
      <c r="Q246" s="3" t="s">
        <v>92</v>
      </c>
      <c r="R246" s="3" t="s">
        <v>1200</v>
      </c>
      <c r="S246" s="3" t="s">
        <v>1200</v>
      </c>
      <c r="T246" s="3" t="s">
        <v>1200</v>
      </c>
      <c r="U246" s="3" t="s">
        <v>1200</v>
      </c>
      <c r="V246" s="3" t="s">
        <v>1200</v>
      </c>
      <c r="W246" s="3" t="s">
        <v>1200</v>
      </c>
      <c r="X246" s="3" t="s">
        <v>1200</v>
      </c>
      <c r="Y246" s="3" t="s">
        <v>1200</v>
      </c>
      <c r="Z246" s="3" t="s">
        <v>1200</v>
      </c>
      <c r="AA246" s="3" t="s">
        <v>1200</v>
      </c>
      <c r="AB246" s="3" t="s">
        <v>1200</v>
      </c>
      <c r="AC246" s="3" t="s">
        <v>1200</v>
      </c>
      <c r="AD246" s="3" t="s">
        <v>1200</v>
      </c>
      <c r="AE246" s="3" t="s">
        <v>95</v>
      </c>
      <c r="AF246" s="3" t="s">
        <v>82</v>
      </c>
      <c r="AG246" s="3" t="s">
        <v>96</v>
      </c>
    </row>
    <row r="247" spans="1:33" ht="45" customHeight="1" x14ac:dyDescent="0.25">
      <c r="A247" s="3" t="s">
        <v>1201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258</v>
      </c>
      <c r="G247" s="3" t="s">
        <v>359</v>
      </c>
      <c r="H247" s="3" t="s">
        <v>359</v>
      </c>
      <c r="I247" s="3" t="s">
        <v>1202</v>
      </c>
      <c r="J247" s="3" t="s">
        <v>1203</v>
      </c>
      <c r="K247" s="3" t="s">
        <v>1088</v>
      </c>
      <c r="L247" s="3" t="s">
        <v>185</v>
      </c>
      <c r="M247" s="3" t="s">
        <v>90</v>
      </c>
      <c r="N247" s="3" t="s">
        <v>262</v>
      </c>
      <c r="O247" s="3" t="s">
        <v>92</v>
      </c>
      <c r="P247" s="3" t="s">
        <v>263</v>
      </c>
      <c r="Q247" s="3" t="s">
        <v>92</v>
      </c>
      <c r="R247" s="3" t="s">
        <v>1204</v>
      </c>
      <c r="S247" s="3" t="s">
        <v>1204</v>
      </c>
      <c r="T247" s="3" t="s">
        <v>1204</v>
      </c>
      <c r="U247" s="3" t="s">
        <v>1204</v>
      </c>
      <c r="V247" s="3" t="s">
        <v>1204</v>
      </c>
      <c r="W247" s="3" t="s">
        <v>1204</v>
      </c>
      <c r="X247" s="3" t="s">
        <v>1204</v>
      </c>
      <c r="Y247" s="3" t="s">
        <v>1204</v>
      </c>
      <c r="Z247" s="3" t="s">
        <v>1204</v>
      </c>
      <c r="AA247" s="3" t="s">
        <v>1204</v>
      </c>
      <c r="AB247" s="3" t="s">
        <v>1204</v>
      </c>
      <c r="AC247" s="3" t="s">
        <v>1204</v>
      </c>
      <c r="AD247" s="3" t="s">
        <v>1204</v>
      </c>
      <c r="AE247" s="3" t="s">
        <v>95</v>
      </c>
      <c r="AF247" s="3" t="s">
        <v>82</v>
      </c>
      <c r="AG247" s="3" t="s">
        <v>96</v>
      </c>
    </row>
    <row r="248" spans="1:33" ht="45" customHeight="1" x14ac:dyDescent="0.25">
      <c r="A248" s="3" t="s">
        <v>1205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138</v>
      </c>
      <c r="G248" s="3" t="s">
        <v>172</v>
      </c>
      <c r="H248" s="3" t="s">
        <v>172</v>
      </c>
      <c r="I248" s="3" t="s">
        <v>277</v>
      </c>
      <c r="J248" s="3" t="s">
        <v>1206</v>
      </c>
      <c r="K248" s="3" t="s">
        <v>1207</v>
      </c>
      <c r="L248" s="3" t="s">
        <v>546</v>
      </c>
      <c r="M248" s="3" t="s">
        <v>90</v>
      </c>
      <c r="N248" s="3" t="s">
        <v>144</v>
      </c>
      <c r="O248" s="3" t="s">
        <v>92</v>
      </c>
      <c r="P248" s="3" t="s">
        <v>145</v>
      </c>
      <c r="Q248" s="3" t="s">
        <v>92</v>
      </c>
      <c r="R248" s="3" t="s">
        <v>1208</v>
      </c>
      <c r="S248" s="3" t="s">
        <v>1208</v>
      </c>
      <c r="T248" s="3" t="s">
        <v>1208</v>
      </c>
      <c r="U248" s="3" t="s">
        <v>1208</v>
      </c>
      <c r="V248" s="3" t="s">
        <v>1208</v>
      </c>
      <c r="W248" s="3" t="s">
        <v>1208</v>
      </c>
      <c r="X248" s="3" t="s">
        <v>1208</v>
      </c>
      <c r="Y248" s="3" t="s">
        <v>1208</v>
      </c>
      <c r="Z248" s="3" t="s">
        <v>1208</v>
      </c>
      <c r="AA248" s="3" t="s">
        <v>1208</v>
      </c>
      <c r="AB248" s="3" t="s">
        <v>1208</v>
      </c>
      <c r="AC248" s="3" t="s">
        <v>1208</v>
      </c>
      <c r="AD248" s="3" t="s">
        <v>1208</v>
      </c>
      <c r="AE248" s="3" t="s">
        <v>95</v>
      </c>
      <c r="AF248" s="3" t="s">
        <v>82</v>
      </c>
      <c r="AG248" s="3" t="s">
        <v>96</v>
      </c>
    </row>
    <row r="249" spans="1:33" ht="45" customHeight="1" x14ac:dyDescent="0.25">
      <c r="A249" s="3" t="s">
        <v>1209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138</v>
      </c>
      <c r="G249" s="3" t="s">
        <v>172</v>
      </c>
      <c r="H249" s="3" t="s">
        <v>172</v>
      </c>
      <c r="I249" s="3" t="s">
        <v>140</v>
      </c>
      <c r="J249" s="3" t="s">
        <v>1210</v>
      </c>
      <c r="K249" s="3" t="s">
        <v>1211</v>
      </c>
      <c r="L249" s="3" t="s">
        <v>333</v>
      </c>
      <c r="M249" s="3" t="s">
        <v>120</v>
      </c>
      <c r="N249" s="3" t="s">
        <v>144</v>
      </c>
      <c r="O249" s="3" t="s">
        <v>92</v>
      </c>
      <c r="P249" s="3" t="s">
        <v>145</v>
      </c>
      <c r="Q249" s="3" t="s">
        <v>92</v>
      </c>
      <c r="R249" s="3" t="s">
        <v>1212</v>
      </c>
      <c r="S249" s="3" t="s">
        <v>1212</v>
      </c>
      <c r="T249" s="3" t="s">
        <v>1212</v>
      </c>
      <c r="U249" s="3" t="s">
        <v>1212</v>
      </c>
      <c r="V249" s="3" t="s">
        <v>1212</v>
      </c>
      <c r="W249" s="3" t="s">
        <v>1212</v>
      </c>
      <c r="X249" s="3" t="s">
        <v>1212</v>
      </c>
      <c r="Y249" s="3" t="s">
        <v>1212</v>
      </c>
      <c r="Z249" s="3" t="s">
        <v>1212</v>
      </c>
      <c r="AA249" s="3" t="s">
        <v>1212</v>
      </c>
      <c r="AB249" s="3" t="s">
        <v>1212</v>
      </c>
      <c r="AC249" s="3" t="s">
        <v>1212</v>
      </c>
      <c r="AD249" s="3" t="s">
        <v>1212</v>
      </c>
      <c r="AE249" s="3" t="s">
        <v>95</v>
      </c>
      <c r="AF249" s="3" t="s">
        <v>82</v>
      </c>
      <c r="AG249" s="3" t="s">
        <v>96</v>
      </c>
    </row>
    <row r="250" spans="1:33" ht="45" customHeight="1" x14ac:dyDescent="0.25">
      <c r="A250" s="3" t="s">
        <v>1213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258</v>
      </c>
      <c r="G250" s="3" t="s">
        <v>1214</v>
      </c>
      <c r="H250" s="3" t="s">
        <v>1214</v>
      </c>
      <c r="I250" s="3" t="s">
        <v>107</v>
      </c>
      <c r="J250" s="3" t="s">
        <v>1215</v>
      </c>
      <c r="K250" s="3" t="s">
        <v>1216</v>
      </c>
      <c r="L250" s="3" t="s">
        <v>1217</v>
      </c>
      <c r="M250" s="3" t="s">
        <v>90</v>
      </c>
      <c r="N250" s="3" t="s">
        <v>262</v>
      </c>
      <c r="O250" s="3" t="s">
        <v>92</v>
      </c>
      <c r="P250" s="3" t="s">
        <v>263</v>
      </c>
      <c r="Q250" s="3" t="s">
        <v>92</v>
      </c>
      <c r="R250" s="3" t="s">
        <v>1218</v>
      </c>
      <c r="S250" s="3" t="s">
        <v>1218</v>
      </c>
      <c r="T250" s="3" t="s">
        <v>1218</v>
      </c>
      <c r="U250" s="3" t="s">
        <v>1218</v>
      </c>
      <c r="V250" s="3" t="s">
        <v>1218</v>
      </c>
      <c r="W250" s="3" t="s">
        <v>1218</v>
      </c>
      <c r="X250" s="3" t="s">
        <v>1218</v>
      </c>
      <c r="Y250" s="3" t="s">
        <v>1218</v>
      </c>
      <c r="Z250" s="3" t="s">
        <v>1218</v>
      </c>
      <c r="AA250" s="3" t="s">
        <v>1218</v>
      </c>
      <c r="AB250" s="3" t="s">
        <v>1218</v>
      </c>
      <c r="AC250" s="3" t="s">
        <v>1218</v>
      </c>
      <c r="AD250" s="3" t="s">
        <v>1218</v>
      </c>
      <c r="AE250" s="3" t="s">
        <v>95</v>
      </c>
      <c r="AF250" s="3" t="s">
        <v>82</v>
      </c>
      <c r="AG250" s="3" t="s">
        <v>96</v>
      </c>
    </row>
    <row r="251" spans="1:33" ht="45" customHeight="1" x14ac:dyDescent="0.25">
      <c r="A251" s="3" t="s">
        <v>1219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138</v>
      </c>
      <c r="G251" s="3" t="s">
        <v>266</v>
      </c>
      <c r="H251" s="3" t="s">
        <v>266</v>
      </c>
      <c r="I251" s="3" t="s">
        <v>482</v>
      </c>
      <c r="J251" s="3" t="s">
        <v>1220</v>
      </c>
      <c r="K251" s="3" t="s">
        <v>285</v>
      </c>
      <c r="L251" s="3" t="s">
        <v>1221</v>
      </c>
      <c r="M251" s="3" t="s">
        <v>120</v>
      </c>
      <c r="N251" s="3" t="s">
        <v>144</v>
      </c>
      <c r="O251" s="3" t="s">
        <v>92</v>
      </c>
      <c r="P251" s="3" t="s">
        <v>145</v>
      </c>
      <c r="Q251" s="3" t="s">
        <v>92</v>
      </c>
      <c r="R251" s="3" t="s">
        <v>1222</v>
      </c>
      <c r="S251" s="3" t="s">
        <v>1222</v>
      </c>
      <c r="T251" s="3" t="s">
        <v>1222</v>
      </c>
      <c r="U251" s="3" t="s">
        <v>1222</v>
      </c>
      <c r="V251" s="3" t="s">
        <v>1222</v>
      </c>
      <c r="W251" s="3" t="s">
        <v>1222</v>
      </c>
      <c r="X251" s="3" t="s">
        <v>1222</v>
      </c>
      <c r="Y251" s="3" t="s">
        <v>1222</v>
      </c>
      <c r="Z251" s="3" t="s">
        <v>1222</v>
      </c>
      <c r="AA251" s="3" t="s">
        <v>1222</v>
      </c>
      <c r="AB251" s="3" t="s">
        <v>1222</v>
      </c>
      <c r="AC251" s="3" t="s">
        <v>1222</v>
      </c>
      <c r="AD251" s="3" t="s">
        <v>1222</v>
      </c>
      <c r="AE251" s="3" t="s">
        <v>95</v>
      </c>
      <c r="AF251" s="3" t="s">
        <v>82</v>
      </c>
      <c r="AG251" s="3" t="s">
        <v>96</v>
      </c>
    </row>
    <row r="252" spans="1:33" ht="45" customHeight="1" x14ac:dyDescent="0.25">
      <c r="A252" s="3" t="s">
        <v>1223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138</v>
      </c>
      <c r="G252" s="3" t="s">
        <v>266</v>
      </c>
      <c r="H252" s="3" t="s">
        <v>266</v>
      </c>
      <c r="I252" s="3" t="s">
        <v>125</v>
      </c>
      <c r="J252" s="3" t="s">
        <v>1224</v>
      </c>
      <c r="K252" s="3" t="s">
        <v>703</v>
      </c>
      <c r="L252" s="3" t="s">
        <v>185</v>
      </c>
      <c r="M252" s="3" t="s">
        <v>90</v>
      </c>
      <c r="N252" s="3" t="s">
        <v>144</v>
      </c>
      <c r="O252" s="3" t="s">
        <v>92</v>
      </c>
      <c r="P252" s="3" t="s">
        <v>145</v>
      </c>
      <c r="Q252" s="3" t="s">
        <v>92</v>
      </c>
      <c r="R252" s="3" t="s">
        <v>1225</v>
      </c>
      <c r="S252" s="3" t="s">
        <v>1225</v>
      </c>
      <c r="T252" s="3" t="s">
        <v>1225</v>
      </c>
      <c r="U252" s="3" t="s">
        <v>1225</v>
      </c>
      <c r="V252" s="3" t="s">
        <v>1225</v>
      </c>
      <c r="W252" s="3" t="s">
        <v>1225</v>
      </c>
      <c r="X252" s="3" t="s">
        <v>1225</v>
      </c>
      <c r="Y252" s="3" t="s">
        <v>1225</v>
      </c>
      <c r="Z252" s="3" t="s">
        <v>1225</v>
      </c>
      <c r="AA252" s="3" t="s">
        <v>1225</v>
      </c>
      <c r="AB252" s="3" t="s">
        <v>1225</v>
      </c>
      <c r="AC252" s="3" t="s">
        <v>1225</v>
      </c>
      <c r="AD252" s="3" t="s">
        <v>1225</v>
      </c>
      <c r="AE252" s="3" t="s">
        <v>95</v>
      </c>
      <c r="AF252" s="3" t="s">
        <v>82</v>
      </c>
      <c r="AG252" s="3" t="s">
        <v>96</v>
      </c>
    </row>
    <row r="253" spans="1:33" ht="45" customHeight="1" x14ac:dyDescent="0.25">
      <c r="A253" s="3" t="s">
        <v>1226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138</v>
      </c>
      <c r="G253" s="3" t="s">
        <v>266</v>
      </c>
      <c r="H253" s="3" t="s">
        <v>266</v>
      </c>
      <c r="I253" s="3" t="s">
        <v>140</v>
      </c>
      <c r="J253" s="3" t="s">
        <v>1227</v>
      </c>
      <c r="K253" s="3" t="s">
        <v>1228</v>
      </c>
      <c r="L253" s="3" t="s">
        <v>777</v>
      </c>
      <c r="M253" s="3" t="s">
        <v>90</v>
      </c>
      <c r="N253" s="3" t="s">
        <v>144</v>
      </c>
      <c r="O253" s="3" t="s">
        <v>92</v>
      </c>
      <c r="P253" s="3" t="s">
        <v>145</v>
      </c>
      <c r="Q253" s="3" t="s">
        <v>92</v>
      </c>
      <c r="R253" s="3" t="s">
        <v>1229</v>
      </c>
      <c r="S253" s="3" t="s">
        <v>1229</v>
      </c>
      <c r="T253" s="3" t="s">
        <v>1229</v>
      </c>
      <c r="U253" s="3" t="s">
        <v>1229</v>
      </c>
      <c r="V253" s="3" t="s">
        <v>1229</v>
      </c>
      <c r="W253" s="3" t="s">
        <v>1229</v>
      </c>
      <c r="X253" s="3" t="s">
        <v>1229</v>
      </c>
      <c r="Y253" s="3" t="s">
        <v>1229</v>
      </c>
      <c r="Z253" s="3" t="s">
        <v>1229</v>
      </c>
      <c r="AA253" s="3" t="s">
        <v>1229</v>
      </c>
      <c r="AB253" s="3" t="s">
        <v>1229</v>
      </c>
      <c r="AC253" s="3" t="s">
        <v>1229</v>
      </c>
      <c r="AD253" s="3" t="s">
        <v>1229</v>
      </c>
      <c r="AE253" s="3" t="s">
        <v>95</v>
      </c>
      <c r="AF253" s="3" t="s">
        <v>82</v>
      </c>
      <c r="AG253" s="3" t="s">
        <v>96</v>
      </c>
    </row>
    <row r="254" spans="1:33" ht="45" customHeight="1" x14ac:dyDescent="0.25">
      <c r="A254" s="3" t="s">
        <v>1230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377</v>
      </c>
      <c r="G254" s="3" t="s">
        <v>1231</v>
      </c>
      <c r="H254" s="3" t="s">
        <v>1231</v>
      </c>
      <c r="I254" s="3" t="s">
        <v>99</v>
      </c>
      <c r="J254" s="3" t="s">
        <v>369</v>
      </c>
      <c r="K254" s="3" t="s">
        <v>89</v>
      </c>
      <c r="L254" s="3" t="s">
        <v>1232</v>
      </c>
      <c r="M254" s="3" t="s">
        <v>120</v>
      </c>
      <c r="N254" s="3" t="s">
        <v>382</v>
      </c>
      <c r="O254" s="3" t="s">
        <v>92</v>
      </c>
      <c r="P254" s="3" t="s">
        <v>383</v>
      </c>
      <c r="Q254" s="3" t="s">
        <v>92</v>
      </c>
      <c r="R254" s="3" t="s">
        <v>1233</v>
      </c>
      <c r="S254" s="3" t="s">
        <v>1233</v>
      </c>
      <c r="T254" s="3" t="s">
        <v>1233</v>
      </c>
      <c r="U254" s="3" t="s">
        <v>1233</v>
      </c>
      <c r="V254" s="3" t="s">
        <v>1233</v>
      </c>
      <c r="W254" s="3" t="s">
        <v>1233</v>
      </c>
      <c r="X254" s="3" t="s">
        <v>1233</v>
      </c>
      <c r="Y254" s="3" t="s">
        <v>1233</v>
      </c>
      <c r="Z254" s="3" t="s">
        <v>1233</v>
      </c>
      <c r="AA254" s="3" t="s">
        <v>1233</v>
      </c>
      <c r="AB254" s="3" t="s">
        <v>1233</v>
      </c>
      <c r="AC254" s="3" t="s">
        <v>1233</v>
      </c>
      <c r="AD254" s="3" t="s">
        <v>1233</v>
      </c>
      <c r="AE254" s="3" t="s">
        <v>95</v>
      </c>
      <c r="AF254" s="3" t="s">
        <v>82</v>
      </c>
      <c r="AG254" s="3" t="s">
        <v>96</v>
      </c>
    </row>
    <row r="255" spans="1:33" ht="45" customHeight="1" x14ac:dyDescent="0.25">
      <c r="A255" s="3" t="s">
        <v>1234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189</v>
      </c>
      <c r="G255" s="3" t="s">
        <v>1235</v>
      </c>
      <c r="H255" s="3" t="s">
        <v>1235</v>
      </c>
      <c r="I255" s="3" t="s">
        <v>191</v>
      </c>
      <c r="J255" s="3" t="s">
        <v>1236</v>
      </c>
      <c r="K255" s="3" t="s">
        <v>312</v>
      </c>
      <c r="L255" s="3" t="s">
        <v>1237</v>
      </c>
      <c r="M255" s="3" t="s">
        <v>90</v>
      </c>
      <c r="N255" s="3" t="s">
        <v>194</v>
      </c>
      <c r="O255" s="3" t="s">
        <v>92</v>
      </c>
      <c r="P255" s="3" t="s">
        <v>195</v>
      </c>
      <c r="Q255" s="3" t="s">
        <v>92</v>
      </c>
      <c r="R255" s="3" t="s">
        <v>1238</v>
      </c>
      <c r="S255" s="3" t="s">
        <v>1238</v>
      </c>
      <c r="T255" s="3" t="s">
        <v>1238</v>
      </c>
      <c r="U255" s="3" t="s">
        <v>1238</v>
      </c>
      <c r="V255" s="3" t="s">
        <v>1238</v>
      </c>
      <c r="W255" s="3" t="s">
        <v>1238</v>
      </c>
      <c r="X255" s="3" t="s">
        <v>1238</v>
      </c>
      <c r="Y255" s="3" t="s">
        <v>1238</v>
      </c>
      <c r="Z255" s="3" t="s">
        <v>1238</v>
      </c>
      <c r="AA255" s="3" t="s">
        <v>1238</v>
      </c>
      <c r="AB255" s="3" t="s">
        <v>1238</v>
      </c>
      <c r="AC255" s="3" t="s">
        <v>1238</v>
      </c>
      <c r="AD255" s="3" t="s">
        <v>1238</v>
      </c>
      <c r="AE255" s="3" t="s">
        <v>95</v>
      </c>
      <c r="AF255" s="3" t="s">
        <v>82</v>
      </c>
      <c r="AG255" s="3" t="s">
        <v>96</v>
      </c>
    </row>
    <row r="256" spans="1:33" ht="45" customHeight="1" x14ac:dyDescent="0.25">
      <c r="A256" s="3" t="s">
        <v>1239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377</v>
      </c>
      <c r="G256" s="3" t="s">
        <v>1240</v>
      </c>
      <c r="H256" s="3" t="s">
        <v>1240</v>
      </c>
      <c r="I256" s="3" t="s">
        <v>133</v>
      </c>
      <c r="J256" s="3" t="s">
        <v>1241</v>
      </c>
      <c r="K256" s="3" t="s">
        <v>185</v>
      </c>
      <c r="L256" s="3" t="s">
        <v>423</v>
      </c>
      <c r="M256" s="3" t="s">
        <v>120</v>
      </c>
      <c r="N256" s="3" t="s">
        <v>382</v>
      </c>
      <c r="O256" s="3" t="s">
        <v>92</v>
      </c>
      <c r="P256" s="3" t="s">
        <v>383</v>
      </c>
      <c r="Q256" s="3" t="s">
        <v>92</v>
      </c>
      <c r="R256" s="3" t="s">
        <v>1242</v>
      </c>
      <c r="S256" s="3" t="s">
        <v>1242</v>
      </c>
      <c r="T256" s="3" t="s">
        <v>1242</v>
      </c>
      <c r="U256" s="3" t="s">
        <v>1242</v>
      </c>
      <c r="V256" s="3" t="s">
        <v>1242</v>
      </c>
      <c r="W256" s="3" t="s">
        <v>1242</v>
      </c>
      <c r="X256" s="3" t="s">
        <v>1242</v>
      </c>
      <c r="Y256" s="3" t="s">
        <v>1242</v>
      </c>
      <c r="Z256" s="3" t="s">
        <v>1242</v>
      </c>
      <c r="AA256" s="3" t="s">
        <v>1242</v>
      </c>
      <c r="AB256" s="3" t="s">
        <v>1242</v>
      </c>
      <c r="AC256" s="3" t="s">
        <v>1242</v>
      </c>
      <c r="AD256" s="3" t="s">
        <v>1242</v>
      </c>
      <c r="AE256" s="3" t="s">
        <v>95</v>
      </c>
      <c r="AF256" s="3" t="s">
        <v>82</v>
      </c>
      <c r="AG256" s="3" t="s">
        <v>96</v>
      </c>
    </row>
    <row r="257" spans="1:33" ht="45" customHeight="1" x14ac:dyDescent="0.25">
      <c r="A257" s="3" t="s">
        <v>1243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105</v>
      </c>
      <c r="G257" s="3" t="s">
        <v>106</v>
      </c>
      <c r="H257" s="3" t="s">
        <v>106</v>
      </c>
      <c r="I257" s="3" t="s">
        <v>1244</v>
      </c>
      <c r="J257" s="3" t="s">
        <v>541</v>
      </c>
      <c r="K257" s="3" t="s">
        <v>1245</v>
      </c>
      <c r="L257" s="3" t="s">
        <v>333</v>
      </c>
      <c r="M257" s="3" t="s">
        <v>120</v>
      </c>
      <c r="N257" s="3" t="s">
        <v>111</v>
      </c>
      <c r="O257" s="3" t="s">
        <v>92</v>
      </c>
      <c r="P257" s="3" t="s">
        <v>112</v>
      </c>
      <c r="Q257" s="3" t="s">
        <v>92</v>
      </c>
      <c r="R257" s="3" t="s">
        <v>1246</v>
      </c>
      <c r="S257" s="3" t="s">
        <v>1246</v>
      </c>
      <c r="T257" s="3" t="s">
        <v>1246</v>
      </c>
      <c r="U257" s="3" t="s">
        <v>1246</v>
      </c>
      <c r="V257" s="3" t="s">
        <v>1246</v>
      </c>
      <c r="W257" s="3" t="s">
        <v>1246</v>
      </c>
      <c r="X257" s="3" t="s">
        <v>1246</v>
      </c>
      <c r="Y257" s="3" t="s">
        <v>1246</v>
      </c>
      <c r="Z257" s="3" t="s">
        <v>1246</v>
      </c>
      <c r="AA257" s="3" t="s">
        <v>1246</v>
      </c>
      <c r="AB257" s="3" t="s">
        <v>1246</v>
      </c>
      <c r="AC257" s="3" t="s">
        <v>1246</v>
      </c>
      <c r="AD257" s="3" t="s">
        <v>1246</v>
      </c>
      <c r="AE257" s="3" t="s">
        <v>95</v>
      </c>
      <c r="AF257" s="3" t="s">
        <v>82</v>
      </c>
      <c r="AG257" s="3" t="s">
        <v>96</v>
      </c>
    </row>
    <row r="258" spans="1:33" ht="45" customHeight="1" x14ac:dyDescent="0.25">
      <c r="A258" s="3" t="s">
        <v>1247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377</v>
      </c>
      <c r="G258" s="3" t="s">
        <v>1248</v>
      </c>
      <c r="H258" s="3" t="s">
        <v>1248</v>
      </c>
      <c r="I258" s="3" t="s">
        <v>86</v>
      </c>
      <c r="J258" s="3" t="s">
        <v>398</v>
      </c>
      <c r="K258" s="3" t="s">
        <v>1249</v>
      </c>
      <c r="L258" s="3" t="s">
        <v>1250</v>
      </c>
      <c r="M258" s="3" t="s">
        <v>90</v>
      </c>
      <c r="N258" s="3" t="s">
        <v>382</v>
      </c>
      <c r="O258" s="3" t="s">
        <v>92</v>
      </c>
      <c r="P258" s="3" t="s">
        <v>383</v>
      </c>
      <c r="Q258" s="3" t="s">
        <v>92</v>
      </c>
      <c r="R258" s="3" t="s">
        <v>1251</v>
      </c>
      <c r="S258" s="3" t="s">
        <v>1251</v>
      </c>
      <c r="T258" s="3" t="s">
        <v>1251</v>
      </c>
      <c r="U258" s="3" t="s">
        <v>1251</v>
      </c>
      <c r="V258" s="3" t="s">
        <v>1251</v>
      </c>
      <c r="W258" s="3" t="s">
        <v>1251</v>
      </c>
      <c r="X258" s="3" t="s">
        <v>1251</v>
      </c>
      <c r="Y258" s="3" t="s">
        <v>1251</v>
      </c>
      <c r="Z258" s="3" t="s">
        <v>1251</v>
      </c>
      <c r="AA258" s="3" t="s">
        <v>1251</v>
      </c>
      <c r="AB258" s="3" t="s">
        <v>1251</v>
      </c>
      <c r="AC258" s="3" t="s">
        <v>1251</v>
      </c>
      <c r="AD258" s="3" t="s">
        <v>1251</v>
      </c>
      <c r="AE258" s="3" t="s">
        <v>95</v>
      </c>
      <c r="AF258" s="3" t="s">
        <v>82</v>
      </c>
      <c r="AG258" s="3" t="s">
        <v>96</v>
      </c>
    </row>
    <row r="259" spans="1:33" ht="45" customHeight="1" x14ac:dyDescent="0.25">
      <c r="A259" s="3" t="s">
        <v>1252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1253</v>
      </c>
      <c r="G259" s="3" t="s">
        <v>1254</v>
      </c>
      <c r="H259" s="3" t="s">
        <v>1254</v>
      </c>
      <c r="I259" s="3" t="s">
        <v>437</v>
      </c>
      <c r="J259" s="3" t="s">
        <v>1255</v>
      </c>
      <c r="K259" s="3" t="s">
        <v>1256</v>
      </c>
      <c r="L259" s="3" t="s">
        <v>423</v>
      </c>
      <c r="M259" s="3" t="s">
        <v>120</v>
      </c>
      <c r="N259" s="3" t="s">
        <v>1257</v>
      </c>
      <c r="O259" s="3" t="s">
        <v>92</v>
      </c>
      <c r="P259" s="3" t="s">
        <v>1258</v>
      </c>
      <c r="Q259" s="3" t="s">
        <v>92</v>
      </c>
      <c r="R259" s="3" t="s">
        <v>1259</v>
      </c>
      <c r="S259" s="3" t="s">
        <v>1259</v>
      </c>
      <c r="T259" s="3" t="s">
        <v>1259</v>
      </c>
      <c r="U259" s="3" t="s">
        <v>1259</v>
      </c>
      <c r="V259" s="3" t="s">
        <v>1259</v>
      </c>
      <c r="W259" s="3" t="s">
        <v>1259</v>
      </c>
      <c r="X259" s="3" t="s">
        <v>1259</v>
      </c>
      <c r="Y259" s="3" t="s">
        <v>1259</v>
      </c>
      <c r="Z259" s="3" t="s">
        <v>1259</v>
      </c>
      <c r="AA259" s="3" t="s">
        <v>1259</v>
      </c>
      <c r="AB259" s="3" t="s">
        <v>1259</v>
      </c>
      <c r="AC259" s="3" t="s">
        <v>1259</v>
      </c>
      <c r="AD259" s="3" t="s">
        <v>1259</v>
      </c>
      <c r="AE259" s="3" t="s">
        <v>95</v>
      </c>
      <c r="AF259" s="3" t="s">
        <v>82</v>
      </c>
      <c r="AG259" s="3" t="s">
        <v>96</v>
      </c>
    </row>
    <row r="260" spans="1:33" ht="45" customHeight="1" x14ac:dyDescent="0.25">
      <c r="A260" s="3" t="s">
        <v>1260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258</v>
      </c>
      <c r="G260" s="3" t="s">
        <v>1261</v>
      </c>
      <c r="H260" s="3" t="s">
        <v>1261</v>
      </c>
      <c r="I260" s="3" t="s">
        <v>156</v>
      </c>
      <c r="J260" s="3" t="s">
        <v>1262</v>
      </c>
      <c r="K260" s="3" t="s">
        <v>193</v>
      </c>
      <c r="L260" s="3" t="s">
        <v>1263</v>
      </c>
      <c r="M260" s="3" t="s">
        <v>90</v>
      </c>
      <c r="N260" s="3" t="s">
        <v>262</v>
      </c>
      <c r="O260" s="3" t="s">
        <v>92</v>
      </c>
      <c r="P260" s="3" t="s">
        <v>263</v>
      </c>
      <c r="Q260" s="3" t="s">
        <v>92</v>
      </c>
      <c r="R260" s="3" t="s">
        <v>1264</v>
      </c>
      <c r="S260" s="3" t="s">
        <v>1264</v>
      </c>
      <c r="T260" s="3" t="s">
        <v>1264</v>
      </c>
      <c r="U260" s="3" t="s">
        <v>1264</v>
      </c>
      <c r="V260" s="3" t="s">
        <v>1264</v>
      </c>
      <c r="W260" s="3" t="s">
        <v>1264</v>
      </c>
      <c r="X260" s="3" t="s">
        <v>1264</v>
      </c>
      <c r="Y260" s="3" t="s">
        <v>1264</v>
      </c>
      <c r="Z260" s="3" t="s">
        <v>1264</v>
      </c>
      <c r="AA260" s="3" t="s">
        <v>1264</v>
      </c>
      <c r="AB260" s="3" t="s">
        <v>1264</v>
      </c>
      <c r="AC260" s="3" t="s">
        <v>1264</v>
      </c>
      <c r="AD260" s="3" t="s">
        <v>1264</v>
      </c>
      <c r="AE260" s="3" t="s">
        <v>95</v>
      </c>
      <c r="AF260" s="3" t="s">
        <v>82</v>
      </c>
      <c r="AG260" s="3" t="s">
        <v>96</v>
      </c>
    </row>
    <row r="261" spans="1:33" ht="45" customHeight="1" x14ac:dyDescent="0.25">
      <c r="A261" s="3" t="s">
        <v>1265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154</v>
      </c>
      <c r="G261" s="3" t="s">
        <v>1266</v>
      </c>
      <c r="H261" s="3" t="s">
        <v>1266</v>
      </c>
      <c r="I261" s="3" t="s">
        <v>283</v>
      </c>
      <c r="J261" s="3" t="s">
        <v>1267</v>
      </c>
      <c r="K261" s="3" t="s">
        <v>89</v>
      </c>
      <c r="L261" s="3" t="s">
        <v>1124</v>
      </c>
      <c r="M261" s="3" t="s">
        <v>120</v>
      </c>
      <c r="N261" s="3" t="s">
        <v>159</v>
      </c>
      <c r="O261" s="3" t="s">
        <v>92</v>
      </c>
      <c r="P261" s="3" t="s">
        <v>160</v>
      </c>
      <c r="Q261" s="3" t="s">
        <v>92</v>
      </c>
      <c r="R261" s="3" t="s">
        <v>1268</v>
      </c>
      <c r="S261" s="3" t="s">
        <v>1268</v>
      </c>
      <c r="T261" s="3" t="s">
        <v>1268</v>
      </c>
      <c r="U261" s="3" t="s">
        <v>1268</v>
      </c>
      <c r="V261" s="3" t="s">
        <v>1268</v>
      </c>
      <c r="W261" s="3" t="s">
        <v>1268</v>
      </c>
      <c r="X261" s="3" t="s">
        <v>1268</v>
      </c>
      <c r="Y261" s="3" t="s">
        <v>1268</v>
      </c>
      <c r="Z261" s="3" t="s">
        <v>1268</v>
      </c>
      <c r="AA261" s="3" t="s">
        <v>1268</v>
      </c>
      <c r="AB261" s="3" t="s">
        <v>1268</v>
      </c>
      <c r="AC261" s="3" t="s">
        <v>1268</v>
      </c>
      <c r="AD261" s="3" t="s">
        <v>1268</v>
      </c>
      <c r="AE261" s="3" t="s">
        <v>95</v>
      </c>
      <c r="AF261" s="3" t="s">
        <v>82</v>
      </c>
      <c r="AG261" s="3" t="s">
        <v>96</v>
      </c>
    </row>
    <row r="262" spans="1:33" ht="45" customHeight="1" x14ac:dyDescent="0.25">
      <c r="A262" s="3" t="s">
        <v>1269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154</v>
      </c>
      <c r="G262" s="3" t="s">
        <v>155</v>
      </c>
      <c r="H262" s="3" t="s">
        <v>155</v>
      </c>
      <c r="I262" s="3" t="s">
        <v>283</v>
      </c>
      <c r="J262" s="3" t="s">
        <v>1270</v>
      </c>
      <c r="K262" s="3" t="s">
        <v>380</v>
      </c>
      <c r="L262" s="3" t="s">
        <v>89</v>
      </c>
      <c r="M262" s="3" t="s">
        <v>90</v>
      </c>
      <c r="N262" s="3" t="s">
        <v>159</v>
      </c>
      <c r="O262" s="3" t="s">
        <v>92</v>
      </c>
      <c r="P262" s="3" t="s">
        <v>160</v>
      </c>
      <c r="Q262" s="3" t="s">
        <v>92</v>
      </c>
      <c r="R262" s="3" t="s">
        <v>1271</v>
      </c>
      <c r="S262" s="3" t="s">
        <v>1271</v>
      </c>
      <c r="T262" s="3" t="s">
        <v>1271</v>
      </c>
      <c r="U262" s="3" t="s">
        <v>1271</v>
      </c>
      <c r="V262" s="3" t="s">
        <v>1271</v>
      </c>
      <c r="W262" s="3" t="s">
        <v>1271</v>
      </c>
      <c r="X262" s="3" t="s">
        <v>1271</v>
      </c>
      <c r="Y262" s="3" t="s">
        <v>1271</v>
      </c>
      <c r="Z262" s="3" t="s">
        <v>1271</v>
      </c>
      <c r="AA262" s="3" t="s">
        <v>1271</v>
      </c>
      <c r="AB262" s="3" t="s">
        <v>1271</v>
      </c>
      <c r="AC262" s="3" t="s">
        <v>1271</v>
      </c>
      <c r="AD262" s="3" t="s">
        <v>1271</v>
      </c>
      <c r="AE262" s="3" t="s">
        <v>95</v>
      </c>
      <c r="AF262" s="3" t="s">
        <v>82</v>
      </c>
      <c r="AG262" s="3" t="s">
        <v>96</v>
      </c>
    </row>
    <row r="263" spans="1:33" ht="45" customHeight="1" x14ac:dyDescent="0.25">
      <c r="A263" s="3" t="s">
        <v>1272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154</v>
      </c>
      <c r="G263" s="3" t="s">
        <v>155</v>
      </c>
      <c r="H263" s="3" t="s">
        <v>155</v>
      </c>
      <c r="I263" s="3" t="s">
        <v>86</v>
      </c>
      <c r="J263" s="3" t="s">
        <v>1273</v>
      </c>
      <c r="K263" s="3" t="s">
        <v>207</v>
      </c>
      <c r="L263" s="3" t="s">
        <v>787</v>
      </c>
      <c r="M263" s="3" t="s">
        <v>120</v>
      </c>
      <c r="N263" s="3" t="s">
        <v>159</v>
      </c>
      <c r="O263" s="3" t="s">
        <v>92</v>
      </c>
      <c r="P263" s="3" t="s">
        <v>160</v>
      </c>
      <c r="Q263" s="3" t="s">
        <v>92</v>
      </c>
      <c r="R263" s="3" t="s">
        <v>1274</v>
      </c>
      <c r="S263" s="3" t="s">
        <v>1274</v>
      </c>
      <c r="T263" s="3" t="s">
        <v>1274</v>
      </c>
      <c r="U263" s="3" t="s">
        <v>1274</v>
      </c>
      <c r="V263" s="3" t="s">
        <v>1274</v>
      </c>
      <c r="W263" s="3" t="s">
        <v>1274</v>
      </c>
      <c r="X263" s="3" t="s">
        <v>1274</v>
      </c>
      <c r="Y263" s="3" t="s">
        <v>1274</v>
      </c>
      <c r="Z263" s="3" t="s">
        <v>1274</v>
      </c>
      <c r="AA263" s="3" t="s">
        <v>1274</v>
      </c>
      <c r="AB263" s="3" t="s">
        <v>1274</v>
      </c>
      <c r="AC263" s="3" t="s">
        <v>1274</v>
      </c>
      <c r="AD263" s="3" t="s">
        <v>1274</v>
      </c>
      <c r="AE263" s="3" t="s">
        <v>95</v>
      </c>
      <c r="AF263" s="3" t="s">
        <v>82</v>
      </c>
      <c r="AG263" s="3" t="s">
        <v>96</v>
      </c>
    </row>
    <row r="264" spans="1:33" ht="45" customHeight="1" x14ac:dyDescent="0.25">
      <c r="A264" s="3" t="s">
        <v>1275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154</v>
      </c>
      <c r="G264" s="3" t="s">
        <v>155</v>
      </c>
      <c r="H264" s="3" t="s">
        <v>155</v>
      </c>
      <c r="I264" s="3" t="s">
        <v>191</v>
      </c>
      <c r="J264" s="3" t="s">
        <v>1276</v>
      </c>
      <c r="K264" s="3" t="s">
        <v>89</v>
      </c>
      <c r="L264" s="3" t="s">
        <v>356</v>
      </c>
      <c r="M264" s="3" t="s">
        <v>90</v>
      </c>
      <c r="N264" s="3" t="s">
        <v>159</v>
      </c>
      <c r="O264" s="3" t="s">
        <v>92</v>
      </c>
      <c r="P264" s="3" t="s">
        <v>160</v>
      </c>
      <c r="Q264" s="3" t="s">
        <v>92</v>
      </c>
      <c r="R264" s="3" t="s">
        <v>1277</v>
      </c>
      <c r="S264" s="3" t="s">
        <v>1277</v>
      </c>
      <c r="T264" s="3" t="s">
        <v>1277</v>
      </c>
      <c r="U264" s="3" t="s">
        <v>1277</v>
      </c>
      <c r="V264" s="3" t="s">
        <v>1277</v>
      </c>
      <c r="W264" s="3" t="s">
        <v>1277</v>
      </c>
      <c r="X264" s="3" t="s">
        <v>1277</v>
      </c>
      <c r="Y264" s="3" t="s">
        <v>1277</v>
      </c>
      <c r="Z264" s="3" t="s">
        <v>1277</v>
      </c>
      <c r="AA264" s="3" t="s">
        <v>1277</v>
      </c>
      <c r="AB264" s="3" t="s">
        <v>1277</v>
      </c>
      <c r="AC264" s="3" t="s">
        <v>1277</v>
      </c>
      <c r="AD264" s="3" t="s">
        <v>1277</v>
      </c>
      <c r="AE264" s="3" t="s">
        <v>95</v>
      </c>
      <c r="AF264" s="3" t="s">
        <v>82</v>
      </c>
      <c r="AG264" s="3" t="s">
        <v>96</v>
      </c>
    </row>
    <row r="265" spans="1:33" ht="45" customHeight="1" x14ac:dyDescent="0.25">
      <c r="A265" s="3" t="s">
        <v>1278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138</v>
      </c>
      <c r="G265" s="3" t="s">
        <v>139</v>
      </c>
      <c r="H265" s="3" t="s">
        <v>139</v>
      </c>
      <c r="I265" s="3" t="s">
        <v>649</v>
      </c>
      <c r="J265" s="3" t="s">
        <v>1279</v>
      </c>
      <c r="K265" s="3" t="s">
        <v>906</v>
      </c>
      <c r="L265" s="3" t="s">
        <v>907</v>
      </c>
      <c r="M265" s="3" t="s">
        <v>120</v>
      </c>
      <c r="N265" s="3" t="s">
        <v>144</v>
      </c>
      <c r="O265" s="3" t="s">
        <v>92</v>
      </c>
      <c r="P265" s="3" t="s">
        <v>145</v>
      </c>
      <c r="Q265" s="3" t="s">
        <v>92</v>
      </c>
      <c r="R265" s="3" t="s">
        <v>1280</v>
      </c>
      <c r="S265" s="3" t="s">
        <v>1280</v>
      </c>
      <c r="T265" s="3" t="s">
        <v>1280</v>
      </c>
      <c r="U265" s="3" t="s">
        <v>1280</v>
      </c>
      <c r="V265" s="3" t="s">
        <v>1280</v>
      </c>
      <c r="W265" s="3" t="s">
        <v>1280</v>
      </c>
      <c r="X265" s="3" t="s">
        <v>1280</v>
      </c>
      <c r="Y265" s="3" t="s">
        <v>1280</v>
      </c>
      <c r="Z265" s="3" t="s">
        <v>1280</v>
      </c>
      <c r="AA265" s="3" t="s">
        <v>1280</v>
      </c>
      <c r="AB265" s="3" t="s">
        <v>1280</v>
      </c>
      <c r="AC265" s="3" t="s">
        <v>1280</v>
      </c>
      <c r="AD265" s="3" t="s">
        <v>1280</v>
      </c>
      <c r="AE265" s="3" t="s">
        <v>95</v>
      </c>
      <c r="AF265" s="3" t="s">
        <v>82</v>
      </c>
      <c r="AG265" s="3" t="s">
        <v>96</v>
      </c>
    </row>
    <row r="266" spans="1:33" ht="45" customHeight="1" x14ac:dyDescent="0.25">
      <c r="A266" s="3" t="s">
        <v>1281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138</v>
      </c>
      <c r="G266" s="3" t="s">
        <v>266</v>
      </c>
      <c r="H266" s="3" t="s">
        <v>266</v>
      </c>
      <c r="I266" s="3" t="s">
        <v>482</v>
      </c>
      <c r="J266" s="3" t="s">
        <v>1282</v>
      </c>
      <c r="K266" s="3" t="s">
        <v>352</v>
      </c>
      <c r="L266" s="3" t="s">
        <v>1023</v>
      </c>
      <c r="M266" s="3" t="s">
        <v>120</v>
      </c>
      <c r="N266" s="3" t="s">
        <v>144</v>
      </c>
      <c r="O266" s="3" t="s">
        <v>92</v>
      </c>
      <c r="P266" s="3" t="s">
        <v>145</v>
      </c>
      <c r="Q266" s="3" t="s">
        <v>92</v>
      </c>
      <c r="R266" s="3" t="s">
        <v>1283</v>
      </c>
      <c r="S266" s="3" t="s">
        <v>1283</v>
      </c>
      <c r="T266" s="3" t="s">
        <v>1283</v>
      </c>
      <c r="U266" s="3" t="s">
        <v>1283</v>
      </c>
      <c r="V266" s="3" t="s">
        <v>1283</v>
      </c>
      <c r="W266" s="3" t="s">
        <v>1283</v>
      </c>
      <c r="X266" s="3" t="s">
        <v>1283</v>
      </c>
      <c r="Y266" s="3" t="s">
        <v>1283</v>
      </c>
      <c r="Z266" s="3" t="s">
        <v>1283</v>
      </c>
      <c r="AA266" s="3" t="s">
        <v>1283</v>
      </c>
      <c r="AB266" s="3" t="s">
        <v>1283</v>
      </c>
      <c r="AC266" s="3" t="s">
        <v>1283</v>
      </c>
      <c r="AD266" s="3" t="s">
        <v>1283</v>
      </c>
      <c r="AE266" s="3" t="s">
        <v>95</v>
      </c>
      <c r="AF266" s="3" t="s">
        <v>82</v>
      </c>
      <c r="AG266" s="3" t="s">
        <v>96</v>
      </c>
    </row>
    <row r="267" spans="1:33" ht="45" customHeight="1" x14ac:dyDescent="0.25">
      <c r="A267" s="3" t="s">
        <v>1284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138</v>
      </c>
      <c r="G267" s="3" t="s">
        <v>1285</v>
      </c>
      <c r="H267" s="3" t="s">
        <v>1285</v>
      </c>
      <c r="I267" s="3" t="s">
        <v>173</v>
      </c>
      <c r="J267" s="3" t="s">
        <v>100</v>
      </c>
      <c r="K267" s="3" t="s">
        <v>1286</v>
      </c>
      <c r="L267" s="3" t="s">
        <v>380</v>
      </c>
      <c r="M267" s="3" t="s">
        <v>90</v>
      </c>
      <c r="N267" s="3" t="s">
        <v>144</v>
      </c>
      <c r="O267" s="3" t="s">
        <v>92</v>
      </c>
      <c r="P267" s="3" t="s">
        <v>145</v>
      </c>
      <c r="Q267" s="3" t="s">
        <v>92</v>
      </c>
      <c r="R267" s="3" t="s">
        <v>1287</v>
      </c>
      <c r="S267" s="3" t="s">
        <v>1287</v>
      </c>
      <c r="T267" s="3" t="s">
        <v>1287</v>
      </c>
      <c r="U267" s="3" t="s">
        <v>1287</v>
      </c>
      <c r="V267" s="3" t="s">
        <v>1287</v>
      </c>
      <c r="W267" s="3" t="s">
        <v>1287</v>
      </c>
      <c r="X267" s="3" t="s">
        <v>1287</v>
      </c>
      <c r="Y267" s="3" t="s">
        <v>1287</v>
      </c>
      <c r="Z267" s="3" t="s">
        <v>1287</v>
      </c>
      <c r="AA267" s="3" t="s">
        <v>1287</v>
      </c>
      <c r="AB267" s="3" t="s">
        <v>1287</v>
      </c>
      <c r="AC267" s="3" t="s">
        <v>1287</v>
      </c>
      <c r="AD267" s="3" t="s">
        <v>1287</v>
      </c>
      <c r="AE267" s="3" t="s">
        <v>95</v>
      </c>
      <c r="AF267" s="3" t="s">
        <v>82</v>
      </c>
      <c r="AG267" s="3" t="s">
        <v>96</v>
      </c>
    </row>
    <row r="268" spans="1:33" ht="45" customHeight="1" x14ac:dyDescent="0.25">
      <c r="A268" s="3" t="s">
        <v>1288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138</v>
      </c>
      <c r="G268" s="3" t="s">
        <v>172</v>
      </c>
      <c r="H268" s="3" t="s">
        <v>172</v>
      </c>
      <c r="I268" s="3" t="s">
        <v>277</v>
      </c>
      <c r="J268" s="3" t="s">
        <v>1289</v>
      </c>
      <c r="K268" s="3" t="s">
        <v>1189</v>
      </c>
      <c r="L268" s="3" t="s">
        <v>1290</v>
      </c>
      <c r="M268" s="3" t="s">
        <v>120</v>
      </c>
      <c r="N268" s="3" t="s">
        <v>144</v>
      </c>
      <c r="O268" s="3" t="s">
        <v>92</v>
      </c>
      <c r="P268" s="3" t="s">
        <v>145</v>
      </c>
      <c r="Q268" s="3" t="s">
        <v>92</v>
      </c>
      <c r="R268" s="3" t="s">
        <v>1291</v>
      </c>
      <c r="S268" s="3" t="s">
        <v>1291</v>
      </c>
      <c r="T268" s="3" t="s">
        <v>1291</v>
      </c>
      <c r="U268" s="3" t="s">
        <v>1291</v>
      </c>
      <c r="V268" s="3" t="s">
        <v>1291</v>
      </c>
      <c r="W268" s="3" t="s">
        <v>1291</v>
      </c>
      <c r="X268" s="3" t="s">
        <v>1291</v>
      </c>
      <c r="Y268" s="3" t="s">
        <v>1291</v>
      </c>
      <c r="Z268" s="3" t="s">
        <v>1291</v>
      </c>
      <c r="AA268" s="3" t="s">
        <v>1291</v>
      </c>
      <c r="AB268" s="3" t="s">
        <v>1291</v>
      </c>
      <c r="AC268" s="3" t="s">
        <v>1291</v>
      </c>
      <c r="AD268" s="3" t="s">
        <v>1291</v>
      </c>
      <c r="AE268" s="3" t="s">
        <v>95</v>
      </c>
      <c r="AF268" s="3" t="s">
        <v>82</v>
      </c>
      <c r="AG268" s="3" t="s">
        <v>96</v>
      </c>
    </row>
    <row r="269" spans="1:33" ht="45" customHeight="1" x14ac:dyDescent="0.25">
      <c r="A269" s="3" t="s">
        <v>1292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105</v>
      </c>
      <c r="G269" s="3" t="s">
        <v>106</v>
      </c>
      <c r="H269" s="3" t="s">
        <v>106</v>
      </c>
      <c r="I269" s="3" t="s">
        <v>860</v>
      </c>
      <c r="J269" s="3" t="s">
        <v>1293</v>
      </c>
      <c r="K269" s="3" t="s">
        <v>230</v>
      </c>
      <c r="L269" s="3" t="s">
        <v>569</v>
      </c>
      <c r="M269" s="3" t="s">
        <v>90</v>
      </c>
      <c r="N269" s="3" t="s">
        <v>111</v>
      </c>
      <c r="O269" s="3" t="s">
        <v>92</v>
      </c>
      <c r="P269" s="3" t="s">
        <v>112</v>
      </c>
      <c r="Q269" s="3" t="s">
        <v>92</v>
      </c>
      <c r="R269" s="3" t="s">
        <v>1294</v>
      </c>
      <c r="S269" s="3" t="s">
        <v>1294</v>
      </c>
      <c r="T269" s="3" t="s">
        <v>1294</v>
      </c>
      <c r="U269" s="3" t="s">
        <v>1294</v>
      </c>
      <c r="V269" s="3" t="s">
        <v>1294</v>
      </c>
      <c r="W269" s="3" t="s">
        <v>1294</v>
      </c>
      <c r="X269" s="3" t="s">
        <v>1294</v>
      </c>
      <c r="Y269" s="3" t="s">
        <v>1294</v>
      </c>
      <c r="Z269" s="3" t="s">
        <v>1294</v>
      </c>
      <c r="AA269" s="3" t="s">
        <v>1294</v>
      </c>
      <c r="AB269" s="3" t="s">
        <v>1294</v>
      </c>
      <c r="AC269" s="3" t="s">
        <v>1294</v>
      </c>
      <c r="AD269" s="3" t="s">
        <v>1294</v>
      </c>
      <c r="AE269" s="3" t="s">
        <v>95</v>
      </c>
      <c r="AF269" s="3" t="s">
        <v>82</v>
      </c>
      <c r="AG269" s="3" t="s">
        <v>96</v>
      </c>
    </row>
    <row r="270" spans="1:33" ht="45" customHeight="1" x14ac:dyDescent="0.25">
      <c r="A270" s="3" t="s">
        <v>1295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105</v>
      </c>
      <c r="G270" s="3" t="s">
        <v>106</v>
      </c>
      <c r="H270" s="3" t="s">
        <v>106</v>
      </c>
      <c r="I270" s="3" t="s">
        <v>173</v>
      </c>
      <c r="J270" s="3" t="s">
        <v>1296</v>
      </c>
      <c r="K270" s="3" t="s">
        <v>185</v>
      </c>
      <c r="L270" s="3" t="s">
        <v>612</v>
      </c>
      <c r="M270" s="3" t="s">
        <v>120</v>
      </c>
      <c r="N270" s="3" t="s">
        <v>111</v>
      </c>
      <c r="O270" s="3" t="s">
        <v>92</v>
      </c>
      <c r="P270" s="3" t="s">
        <v>112</v>
      </c>
      <c r="Q270" s="3" t="s">
        <v>92</v>
      </c>
      <c r="R270" s="3" t="s">
        <v>1297</v>
      </c>
      <c r="S270" s="3" t="s">
        <v>1297</v>
      </c>
      <c r="T270" s="3" t="s">
        <v>1297</v>
      </c>
      <c r="U270" s="3" t="s">
        <v>1297</v>
      </c>
      <c r="V270" s="3" t="s">
        <v>1297</v>
      </c>
      <c r="W270" s="3" t="s">
        <v>1297</v>
      </c>
      <c r="X270" s="3" t="s">
        <v>1297</v>
      </c>
      <c r="Y270" s="3" t="s">
        <v>1297</v>
      </c>
      <c r="Z270" s="3" t="s">
        <v>1297</v>
      </c>
      <c r="AA270" s="3" t="s">
        <v>1297</v>
      </c>
      <c r="AB270" s="3" t="s">
        <v>1297</v>
      </c>
      <c r="AC270" s="3" t="s">
        <v>1297</v>
      </c>
      <c r="AD270" s="3" t="s">
        <v>1297</v>
      </c>
      <c r="AE270" s="3" t="s">
        <v>95</v>
      </c>
      <c r="AF270" s="3" t="s">
        <v>82</v>
      </c>
      <c r="AG270" s="3" t="s">
        <v>96</v>
      </c>
    </row>
    <row r="271" spans="1:33" ht="45" customHeight="1" x14ac:dyDescent="0.25">
      <c r="A271" s="3" t="s">
        <v>1298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105</v>
      </c>
      <c r="G271" s="3" t="s">
        <v>106</v>
      </c>
      <c r="H271" s="3" t="s">
        <v>106</v>
      </c>
      <c r="I271" s="3" t="s">
        <v>156</v>
      </c>
      <c r="J271" s="3" t="s">
        <v>1299</v>
      </c>
      <c r="K271" s="3" t="s">
        <v>229</v>
      </c>
      <c r="L271" s="3" t="s">
        <v>1300</v>
      </c>
      <c r="M271" s="3" t="s">
        <v>90</v>
      </c>
      <c r="N271" s="3" t="s">
        <v>111</v>
      </c>
      <c r="O271" s="3" t="s">
        <v>92</v>
      </c>
      <c r="P271" s="3" t="s">
        <v>112</v>
      </c>
      <c r="Q271" s="3" t="s">
        <v>92</v>
      </c>
      <c r="R271" s="3" t="s">
        <v>1301</v>
      </c>
      <c r="S271" s="3" t="s">
        <v>1301</v>
      </c>
      <c r="T271" s="3" t="s">
        <v>1301</v>
      </c>
      <c r="U271" s="3" t="s">
        <v>1301</v>
      </c>
      <c r="V271" s="3" t="s">
        <v>1301</v>
      </c>
      <c r="W271" s="3" t="s">
        <v>1301</v>
      </c>
      <c r="X271" s="3" t="s">
        <v>1301</v>
      </c>
      <c r="Y271" s="3" t="s">
        <v>1301</v>
      </c>
      <c r="Z271" s="3" t="s">
        <v>1301</v>
      </c>
      <c r="AA271" s="3" t="s">
        <v>1301</v>
      </c>
      <c r="AB271" s="3" t="s">
        <v>1301</v>
      </c>
      <c r="AC271" s="3" t="s">
        <v>1301</v>
      </c>
      <c r="AD271" s="3" t="s">
        <v>1301</v>
      </c>
      <c r="AE271" s="3" t="s">
        <v>95</v>
      </c>
      <c r="AF271" s="3" t="s">
        <v>82</v>
      </c>
      <c r="AG271" s="3" t="s">
        <v>96</v>
      </c>
    </row>
    <row r="272" spans="1:33" ht="45" customHeight="1" x14ac:dyDescent="0.25">
      <c r="A272" s="3" t="s">
        <v>1302</v>
      </c>
      <c r="B272" s="3" t="s">
        <v>80</v>
      </c>
      <c r="C272" s="3" t="s">
        <v>1303</v>
      </c>
      <c r="D272" s="3" t="s">
        <v>1304</v>
      </c>
      <c r="E272" s="3" t="s">
        <v>83</v>
      </c>
      <c r="F272" s="3" t="s">
        <v>377</v>
      </c>
      <c r="G272" s="3" t="s">
        <v>874</v>
      </c>
      <c r="H272" s="3" t="s">
        <v>874</v>
      </c>
      <c r="I272" s="3" t="s">
        <v>875</v>
      </c>
      <c r="J272" s="3" t="s">
        <v>876</v>
      </c>
      <c r="K272" s="3" t="s">
        <v>365</v>
      </c>
      <c r="L272" s="3" t="s">
        <v>877</v>
      </c>
      <c r="M272" s="3" t="s">
        <v>90</v>
      </c>
      <c r="N272" s="3" t="s">
        <v>382</v>
      </c>
      <c r="O272" s="3" t="s">
        <v>92</v>
      </c>
      <c r="P272" s="3" t="s">
        <v>383</v>
      </c>
      <c r="Q272" s="3" t="s">
        <v>92</v>
      </c>
      <c r="R272" s="3" t="s">
        <v>1305</v>
      </c>
      <c r="S272" s="3" t="s">
        <v>1305</v>
      </c>
      <c r="T272" s="3" t="s">
        <v>1305</v>
      </c>
      <c r="U272" s="3" t="s">
        <v>1305</v>
      </c>
      <c r="V272" s="3" t="s">
        <v>1305</v>
      </c>
      <c r="W272" s="3" t="s">
        <v>1305</v>
      </c>
      <c r="X272" s="3" t="s">
        <v>1305</v>
      </c>
      <c r="Y272" s="3" t="s">
        <v>1305</v>
      </c>
      <c r="Z272" s="3" t="s">
        <v>1305</v>
      </c>
      <c r="AA272" s="3" t="s">
        <v>1305</v>
      </c>
      <c r="AB272" s="3" t="s">
        <v>1305</v>
      </c>
      <c r="AC272" s="3" t="s">
        <v>1305</v>
      </c>
      <c r="AD272" s="3" t="s">
        <v>1305</v>
      </c>
      <c r="AE272" s="3" t="s">
        <v>95</v>
      </c>
      <c r="AF272" s="3" t="s">
        <v>1304</v>
      </c>
      <c r="AG272" s="3" t="s">
        <v>96</v>
      </c>
    </row>
    <row r="273" spans="1:33" ht="45" customHeight="1" x14ac:dyDescent="0.25">
      <c r="A273" s="3" t="s">
        <v>1306</v>
      </c>
      <c r="B273" s="3" t="s">
        <v>80</v>
      </c>
      <c r="C273" s="3" t="s">
        <v>1303</v>
      </c>
      <c r="D273" s="3" t="s">
        <v>1304</v>
      </c>
      <c r="E273" s="3" t="s">
        <v>83</v>
      </c>
      <c r="F273" s="3" t="s">
        <v>154</v>
      </c>
      <c r="G273" s="3" t="s">
        <v>343</v>
      </c>
      <c r="H273" s="3" t="s">
        <v>343</v>
      </c>
      <c r="I273" s="3" t="s">
        <v>107</v>
      </c>
      <c r="J273" s="3" t="s">
        <v>707</v>
      </c>
      <c r="K273" s="3" t="s">
        <v>746</v>
      </c>
      <c r="L273" s="3" t="s">
        <v>880</v>
      </c>
      <c r="M273" s="3" t="s">
        <v>120</v>
      </c>
      <c r="N273" s="3" t="s">
        <v>159</v>
      </c>
      <c r="O273" s="3" t="s">
        <v>92</v>
      </c>
      <c r="P273" s="3" t="s">
        <v>160</v>
      </c>
      <c r="Q273" s="3" t="s">
        <v>92</v>
      </c>
      <c r="R273" s="3" t="s">
        <v>1307</v>
      </c>
      <c r="S273" s="3" t="s">
        <v>1307</v>
      </c>
      <c r="T273" s="3" t="s">
        <v>1307</v>
      </c>
      <c r="U273" s="3" t="s">
        <v>1307</v>
      </c>
      <c r="V273" s="3" t="s">
        <v>1307</v>
      </c>
      <c r="W273" s="3" t="s">
        <v>1307</v>
      </c>
      <c r="X273" s="3" t="s">
        <v>1307</v>
      </c>
      <c r="Y273" s="3" t="s">
        <v>1307</v>
      </c>
      <c r="Z273" s="3" t="s">
        <v>1307</v>
      </c>
      <c r="AA273" s="3" t="s">
        <v>1307</v>
      </c>
      <c r="AB273" s="3" t="s">
        <v>1307</v>
      </c>
      <c r="AC273" s="3" t="s">
        <v>1307</v>
      </c>
      <c r="AD273" s="3" t="s">
        <v>1307</v>
      </c>
      <c r="AE273" s="3" t="s">
        <v>95</v>
      </c>
      <c r="AF273" s="3" t="s">
        <v>1304</v>
      </c>
      <c r="AG273" s="3" t="s">
        <v>96</v>
      </c>
    </row>
    <row r="274" spans="1:33" ht="45" customHeight="1" x14ac:dyDescent="0.25">
      <c r="A274" s="3" t="s">
        <v>1308</v>
      </c>
      <c r="B274" s="3" t="s">
        <v>80</v>
      </c>
      <c r="C274" s="3" t="s">
        <v>1303</v>
      </c>
      <c r="D274" s="3" t="s">
        <v>1304</v>
      </c>
      <c r="E274" s="3" t="s">
        <v>83</v>
      </c>
      <c r="F274" s="3" t="s">
        <v>189</v>
      </c>
      <c r="G274" s="3" t="s">
        <v>883</v>
      </c>
      <c r="H274" s="3" t="s">
        <v>883</v>
      </c>
      <c r="I274" s="3" t="s">
        <v>191</v>
      </c>
      <c r="J274" s="3" t="s">
        <v>718</v>
      </c>
      <c r="K274" s="3" t="s">
        <v>884</v>
      </c>
      <c r="L274" s="3" t="s">
        <v>885</v>
      </c>
      <c r="M274" s="3" t="s">
        <v>90</v>
      </c>
      <c r="N274" s="3" t="s">
        <v>194</v>
      </c>
      <c r="O274" s="3" t="s">
        <v>92</v>
      </c>
      <c r="P274" s="3" t="s">
        <v>195</v>
      </c>
      <c r="Q274" s="3" t="s">
        <v>92</v>
      </c>
      <c r="R274" s="3" t="s">
        <v>1309</v>
      </c>
      <c r="S274" s="3" t="s">
        <v>1309</v>
      </c>
      <c r="T274" s="3" t="s">
        <v>1309</v>
      </c>
      <c r="U274" s="3" t="s">
        <v>1309</v>
      </c>
      <c r="V274" s="3" t="s">
        <v>1309</v>
      </c>
      <c r="W274" s="3" t="s">
        <v>1309</v>
      </c>
      <c r="X274" s="3" t="s">
        <v>1309</v>
      </c>
      <c r="Y274" s="3" t="s">
        <v>1309</v>
      </c>
      <c r="Z274" s="3" t="s">
        <v>1309</v>
      </c>
      <c r="AA274" s="3" t="s">
        <v>1309</v>
      </c>
      <c r="AB274" s="3" t="s">
        <v>1309</v>
      </c>
      <c r="AC274" s="3" t="s">
        <v>1309</v>
      </c>
      <c r="AD274" s="3" t="s">
        <v>1309</v>
      </c>
      <c r="AE274" s="3" t="s">
        <v>95</v>
      </c>
      <c r="AF274" s="3" t="s">
        <v>1304</v>
      </c>
      <c r="AG274" s="3" t="s">
        <v>96</v>
      </c>
    </row>
    <row r="275" spans="1:33" ht="45" customHeight="1" x14ac:dyDescent="0.25">
      <c r="A275" s="3" t="s">
        <v>1310</v>
      </c>
      <c r="B275" s="3" t="s">
        <v>80</v>
      </c>
      <c r="C275" s="3" t="s">
        <v>1303</v>
      </c>
      <c r="D275" s="3" t="s">
        <v>1304</v>
      </c>
      <c r="E275" s="3" t="s">
        <v>83</v>
      </c>
      <c r="F275" s="3" t="s">
        <v>154</v>
      </c>
      <c r="G275" s="3" t="s">
        <v>155</v>
      </c>
      <c r="H275" s="3" t="s">
        <v>155</v>
      </c>
      <c r="I275" s="3" t="s">
        <v>277</v>
      </c>
      <c r="J275" s="3" t="s">
        <v>888</v>
      </c>
      <c r="K275" s="3" t="s">
        <v>89</v>
      </c>
      <c r="L275" s="3" t="s">
        <v>889</v>
      </c>
      <c r="M275" s="3" t="s">
        <v>90</v>
      </c>
      <c r="N275" s="3" t="s">
        <v>159</v>
      </c>
      <c r="O275" s="3" t="s">
        <v>92</v>
      </c>
      <c r="P275" s="3" t="s">
        <v>160</v>
      </c>
      <c r="Q275" s="3" t="s">
        <v>92</v>
      </c>
      <c r="R275" s="3" t="s">
        <v>1311</v>
      </c>
      <c r="S275" s="3" t="s">
        <v>1311</v>
      </c>
      <c r="T275" s="3" t="s">
        <v>1311</v>
      </c>
      <c r="U275" s="3" t="s">
        <v>1311</v>
      </c>
      <c r="V275" s="3" t="s">
        <v>1311</v>
      </c>
      <c r="W275" s="3" t="s">
        <v>1311</v>
      </c>
      <c r="X275" s="3" t="s">
        <v>1311</v>
      </c>
      <c r="Y275" s="3" t="s">
        <v>1311</v>
      </c>
      <c r="Z275" s="3" t="s">
        <v>1311</v>
      </c>
      <c r="AA275" s="3" t="s">
        <v>1311</v>
      </c>
      <c r="AB275" s="3" t="s">
        <v>1311</v>
      </c>
      <c r="AC275" s="3" t="s">
        <v>1311</v>
      </c>
      <c r="AD275" s="3" t="s">
        <v>1311</v>
      </c>
      <c r="AE275" s="3" t="s">
        <v>95</v>
      </c>
      <c r="AF275" s="3" t="s">
        <v>1304</v>
      </c>
      <c r="AG275" s="3" t="s">
        <v>96</v>
      </c>
    </row>
    <row r="276" spans="1:33" ht="45" customHeight="1" x14ac:dyDescent="0.25">
      <c r="A276" s="3" t="s">
        <v>1312</v>
      </c>
      <c r="B276" s="3" t="s">
        <v>80</v>
      </c>
      <c r="C276" s="3" t="s">
        <v>1303</v>
      </c>
      <c r="D276" s="3" t="s">
        <v>1304</v>
      </c>
      <c r="E276" s="3" t="s">
        <v>83</v>
      </c>
      <c r="F276" s="3" t="s">
        <v>138</v>
      </c>
      <c r="G276" s="3" t="s">
        <v>139</v>
      </c>
      <c r="H276" s="3" t="s">
        <v>139</v>
      </c>
      <c r="I276" s="3" t="s">
        <v>238</v>
      </c>
      <c r="J276" s="3" t="s">
        <v>936</v>
      </c>
      <c r="K276" s="3" t="s">
        <v>365</v>
      </c>
      <c r="L276" s="3" t="s">
        <v>513</v>
      </c>
      <c r="M276" s="3" t="s">
        <v>90</v>
      </c>
      <c r="N276" s="3" t="s">
        <v>144</v>
      </c>
      <c r="O276" s="3" t="s">
        <v>92</v>
      </c>
      <c r="P276" s="3" t="s">
        <v>145</v>
      </c>
      <c r="Q276" s="3" t="s">
        <v>92</v>
      </c>
      <c r="R276" s="3" t="s">
        <v>1313</v>
      </c>
      <c r="S276" s="3" t="s">
        <v>1313</v>
      </c>
      <c r="T276" s="3" t="s">
        <v>1313</v>
      </c>
      <c r="U276" s="3" t="s">
        <v>1313</v>
      </c>
      <c r="V276" s="3" t="s">
        <v>1313</v>
      </c>
      <c r="W276" s="3" t="s">
        <v>1313</v>
      </c>
      <c r="X276" s="3" t="s">
        <v>1313</v>
      </c>
      <c r="Y276" s="3" t="s">
        <v>1313</v>
      </c>
      <c r="Z276" s="3" t="s">
        <v>1313</v>
      </c>
      <c r="AA276" s="3" t="s">
        <v>1313</v>
      </c>
      <c r="AB276" s="3" t="s">
        <v>1313</v>
      </c>
      <c r="AC276" s="3" t="s">
        <v>1313</v>
      </c>
      <c r="AD276" s="3" t="s">
        <v>1313</v>
      </c>
      <c r="AE276" s="3" t="s">
        <v>95</v>
      </c>
      <c r="AF276" s="3" t="s">
        <v>1304</v>
      </c>
      <c r="AG276" s="3" t="s">
        <v>96</v>
      </c>
    </row>
    <row r="277" spans="1:33" ht="45" customHeight="1" x14ac:dyDescent="0.25">
      <c r="A277" s="3" t="s">
        <v>1314</v>
      </c>
      <c r="B277" s="3" t="s">
        <v>80</v>
      </c>
      <c r="C277" s="3" t="s">
        <v>1303</v>
      </c>
      <c r="D277" s="3" t="s">
        <v>1304</v>
      </c>
      <c r="E277" s="3" t="s">
        <v>83</v>
      </c>
      <c r="F277" s="3" t="s">
        <v>258</v>
      </c>
      <c r="G277" s="3" t="s">
        <v>939</v>
      </c>
      <c r="H277" s="3" t="s">
        <v>939</v>
      </c>
      <c r="I277" s="3" t="s">
        <v>531</v>
      </c>
      <c r="J277" s="3" t="s">
        <v>940</v>
      </c>
      <c r="K277" s="3" t="s">
        <v>941</v>
      </c>
      <c r="L277" s="3" t="s">
        <v>942</v>
      </c>
      <c r="M277" s="3" t="s">
        <v>90</v>
      </c>
      <c r="N277" s="3" t="s">
        <v>262</v>
      </c>
      <c r="O277" s="3" t="s">
        <v>92</v>
      </c>
      <c r="P277" s="3" t="s">
        <v>263</v>
      </c>
      <c r="Q277" s="3" t="s">
        <v>92</v>
      </c>
      <c r="R277" s="3" t="s">
        <v>1315</v>
      </c>
      <c r="S277" s="3" t="s">
        <v>1315</v>
      </c>
      <c r="T277" s="3" t="s">
        <v>1315</v>
      </c>
      <c r="U277" s="3" t="s">
        <v>1315</v>
      </c>
      <c r="V277" s="3" t="s">
        <v>1315</v>
      </c>
      <c r="W277" s="3" t="s">
        <v>1315</v>
      </c>
      <c r="X277" s="3" t="s">
        <v>1315</v>
      </c>
      <c r="Y277" s="3" t="s">
        <v>1315</v>
      </c>
      <c r="Z277" s="3" t="s">
        <v>1315</v>
      </c>
      <c r="AA277" s="3" t="s">
        <v>1315</v>
      </c>
      <c r="AB277" s="3" t="s">
        <v>1315</v>
      </c>
      <c r="AC277" s="3" t="s">
        <v>1315</v>
      </c>
      <c r="AD277" s="3" t="s">
        <v>1315</v>
      </c>
      <c r="AE277" s="3" t="s">
        <v>95</v>
      </c>
      <c r="AF277" s="3" t="s">
        <v>1304</v>
      </c>
      <c r="AG277" s="3" t="s">
        <v>96</v>
      </c>
    </row>
    <row r="278" spans="1:33" ht="45" customHeight="1" x14ac:dyDescent="0.25">
      <c r="A278" s="3" t="s">
        <v>1316</v>
      </c>
      <c r="B278" s="3" t="s">
        <v>80</v>
      </c>
      <c r="C278" s="3" t="s">
        <v>1303</v>
      </c>
      <c r="D278" s="3" t="s">
        <v>1304</v>
      </c>
      <c r="E278" s="3" t="s">
        <v>83</v>
      </c>
      <c r="F278" s="3" t="s">
        <v>138</v>
      </c>
      <c r="G278" s="3" t="s">
        <v>945</v>
      </c>
      <c r="H278" s="3" t="s">
        <v>945</v>
      </c>
      <c r="I278" s="3" t="s">
        <v>238</v>
      </c>
      <c r="J278" s="3" t="s">
        <v>876</v>
      </c>
      <c r="K278" s="3" t="s">
        <v>485</v>
      </c>
      <c r="L278" s="3" t="s">
        <v>109</v>
      </c>
      <c r="M278" s="3" t="s">
        <v>90</v>
      </c>
      <c r="N278" s="3" t="s">
        <v>144</v>
      </c>
      <c r="O278" s="3" t="s">
        <v>92</v>
      </c>
      <c r="P278" s="3" t="s">
        <v>145</v>
      </c>
      <c r="Q278" s="3" t="s">
        <v>92</v>
      </c>
      <c r="R278" s="3" t="s">
        <v>1317</v>
      </c>
      <c r="S278" s="3" t="s">
        <v>1317</v>
      </c>
      <c r="T278" s="3" t="s">
        <v>1317</v>
      </c>
      <c r="U278" s="3" t="s">
        <v>1317</v>
      </c>
      <c r="V278" s="3" t="s">
        <v>1317</v>
      </c>
      <c r="W278" s="3" t="s">
        <v>1317</v>
      </c>
      <c r="X278" s="3" t="s">
        <v>1317</v>
      </c>
      <c r="Y278" s="3" t="s">
        <v>1317</v>
      </c>
      <c r="Z278" s="3" t="s">
        <v>1317</v>
      </c>
      <c r="AA278" s="3" t="s">
        <v>1317</v>
      </c>
      <c r="AB278" s="3" t="s">
        <v>1317</v>
      </c>
      <c r="AC278" s="3" t="s">
        <v>1317</v>
      </c>
      <c r="AD278" s="3" t="s">
        <v>1317</v>
      </c>
      <c r="AE278" s="3" t="s">
        <v>95</v>
      </c>
      <c r="AF278" s="3" t="s">
        <v>1304</v>
      </c>
      <c r="AG278" s="3" t="s">
        <v>96</v>
      </c>
    </row>
    <row r="279" spans="1:33" ht="45" customHeight="1" x14ac:dyDescent="0.25">
      <c r="A279" s="3" t="s">
        <v>1318</v>
      </c>
      <c r="B279" s="3" t="s">
        <v>80</v>
      </c>
      <c r="C279" s="3" t="s">
        <v>1303</v>
      </c>
      <c r="D279" s="3" t="s">
        <v>1304</v>
      </c>
      <c r="E279" s="3" t="s">
        <v>83</v>
      </c>
      <c r="F279" s="3" t="s">
        <v>138</v>
      </c>
      <c r="G279" s="3" t="s">
        <v>172</v>
      </c>
      <c r="H279" s="3" t="s">
        <v>172</v>
      </c>
      <c r="I279" s="3" t="s">
        <v>277</v>
      </c>
      <c r="J279" s="3" t="s">
        <v>948</v>
      </c>
      <c r="K279" s="3" t="s">
        <v>193</v>
      </c>
      <c r="L279" s="3" t="s">
        <v>193</v>
      </c>
      <c r="M279" s="3" t="s">
        <v>90</v>
      </c>
      <c r="N279" s="3" t="s">
        <v>144</v>
      </c>
      <c r="O279" s="3" t="s">
        <v>92</v>
      </c>
      <c r="P279" s="3" t="s">
        <v>145</v>
      </c>
      <c r="Q279" s="3" t="s">
        <v>92</v>
      </c>
      <c r="R279" s="3" t="s">
        <v>1319</v>
      </c>
      <c r="S279" s="3" t="s">
        <v>1319</v>
      </c>
      <c r="T279" s="3" t="s">
        <v>1319</v>
      </c>
      <c r="U279" s="3" t="s">
        <v>1319</v>
      </c>
      <c r="V279" s="3" t="s">
        <v>1319</v>
      </c>
      <c r="W279" s="3" t="s">
        <v>1319</v>
      </c>
      <c r="X279" s="3" t="s">
        <v>1319</v>
      </c>
      <c r="Y279" s="3" t="s">
        <v>1319</v>
      </c>
      <c r="Z279" s="3" t="s">
        <v>1319</v>
      </c>
      <c r="AA279" s="3" t="s">
        <v>1319</v>
      </c>
      <c r="AB279" s="3" t="s">
        <v>1319</v>
      </c>
      <c r="AC279" s="3" t="s">
        <v>1319</v>
      </c>
      <c r="AD279" s="3" t="s">
        <v>1319</v>
      </c>
      <c r="AE279" s="3" t="s">
        <v>95</v>
      </c>
      <c r="AF279" s="3" t="s">
        <v>1304</v>
      </c>
      <c r="AG279" s="3" t="s">
        <v>96</v>
      </c>
    </row>
    <row r="280" spans="1:33" ht="45" customHeight="1" x14ac:dyDescent="0.25">
      <c r="A280" s="3" t="s">
        <v>1320</v>
      </c>
      <c r="B280" s="3" t="s">
        <v>80</v>
      </c>
      <c r="C280" s="3" t="s">
        <v>1303</v>
      </c>
      <c r="D280" s="3" t="s">
        <v>1304</v>
      </c>
      <c r="E280" s="3" t="s">
        <v>83</v>
      </c>
      <c r="F280" s="3" t="s">
        <v>138</v>
      </c>
      <c r="G280" s="3" t="s">
        <v>951</v>
      </c>
      <c r="H280" s="3" t="s">
        <v>951</v>
      </c>
      <c r="I280" s="3" t="s">
        <v>217</v>
      </c>
      <c r="J280" s="3" t="s">
        <v>952</v>
      </c>
      <c r="K280" s="3" t="s">
        <v>268</v>
      </c>
      <c r="L280" s="3" t="s">
        <v>833</v>
      </c>
      <c r="M280" s="3" t="s">
        <v>120</v>
      </c>
      <c r="N280" s="3" t="s">
        <v>144</v>
      </c>
      <c r="O280" s="3" t="s">
        <v>92</v>
      </c>
      <c r="P280" s="3" t="s">
        <v>145</v>
      </c>
      <c r="Q280" s="3" t="s">
        <v>92</v>
      </c>
      <c r="R280" s="3" t="s">
        <v>1321</v>
      </c>
      <c r="S280" s="3" t="s">
        <v>1321</v>
      </c>
      <c r="T280" s="3" t="s">
        <v>1321</v>
      </c>
      <c r="U280" s="3" t="s">
        <v>1321</v>
      </c>
      <c r="V280" s="3" t="s">
        <v>1321</v>
      </c>
      <c r="W280" s="3" t="s">
        <v>1321</v>
      </c>
      <c r="X280" s="3" t="s">
        <v>1321</v>
      </c>
      <c r="Y280" s="3" t="s">
        <v>1321</v>
      </c>
      <c r="Z280" s="3" t="s">
        <v>1321</v>
      </c>
      <c r="AA280" s="3" t="s">
        <v>1321</v>
      </c>
      <c r="AB280" s="3" t="s">
        <v>1321</v>
      </c>
      <c r="AC280" s="3" t="s">
        <v>1321</v>
      </c>
      <c r="AD280" s="3" t="s">
        <v>1321</v>
      </c>
      <c r="AE280" s="3" t="s">
        <v>95</v>
      </c>
      <c r="AF280" s="3" t="s">
        <v>1304</v>
      </c>
      <c r="AG280" s="3" t="s">
        <v>96</v>
      </c>
    </row>
    <row r="281" spans="1:33" ht="45" customHeight="1" x14ac:dyDescent="0.25">
      <c r="A281" s="3" t="s">
        <v>1322</v>
      </c>
      <c r="B281" s="3" t="s">
        <v>80</v>
      </c>
      <c r="C281" s="3" t="s">
        <v>1303</v>
      </c>
      <c r="D281" s="3" t="s">
        <v>1304</v>
      </c>
      <c r="E281" s="3" t="s">
        <v>83</v>
      </c>
      <c r="F281" s="3" t="s">
        <v>138</v>
      </c>
      <c r="G281" s="3" t="s">
        <v>139</v>
      </c>
      <c r="H281" s="3" t="s">
        <v>139</v>
      </c>
      <c r="I281" s="3" t="s">
        <v>156</v>
      </c>
      <c r="J281" s="3" t="s">
        <v>955</v>
      </c>
      <c r="K281" s="3" t="s">
        <v>513</v>
      </c>
      <c r="L281" s="3" t="s">
        <v>956</v>
      </c>
      <c r="M281" s="3" t="s">
        <v>120</v>
      </c>
      <c r="N281" s="3" t="s">
        <v>144</v>
      </c>
      <c r="O281" s="3" t="s">
        <v>92</v>
      </c>
      <c r="P281" s="3" t="s">
        <v>145</v>
      </c>
      <c r="Q281" s="3" t="s">
        <v>92</v>
      </c>
      <c r="R281" s="3" t="s">
        <v>1323</v>
      </c>
      <c r="S281" s="3" t="s">
        <v>1323</v>
      </c>
      <c r="T281" s="3" t="s">
        <v>1323</v>
      </c>
      <c r="U281" s="3" t="s">
        <v>1323</v>
      </c>
      <c r="V281" s="3" t="s">
        <v>1323</v>
      </c>
      <c r="W281" s="3" t="s">
        <v>1323</v>
      </c>
      <c r="X281" s="3" t="s">
        <v>1323</v>
      </c>
      <c r="Y281" s="3" t="s">
        <v>1323</v>
      </c>
      <c r="Z281" s="3" t="s">
        <v>1323</v>
      </c>
      <c r="AA281" s="3" t="s">
        <v>1323</v>
      </c>
      <c r="AB281" s="3" t="s">
        <v>1323</v>
      </c>
      <c r="AC281" s="3" t="s">
        <v>1323</v>
      </c>
      <c r="AD281" s="3" t="s">
        <v>1323</v>
      </c>
      <c r="AE281" s="3" t="s">
        <v>95</v>
      </c>
      <c r="AF281" s="3" t="s">
        <v>1304</v>
      </c>
      <c r="AG281" s="3" t="s">
        <v>96</v>
      </c>
    </row>
    <row r="282" spans="1:33" ht="45" customHeight="1" x14ac:dyDescent="0.25">
      <c r="A282" s="3" t="s">
        <v>1324</v>
      </c>
      <c r="B282" s="3" t="s">
        <v>80</v>
      </c>
      <c r="C282" s="3" t="s">
        <v>1303</v>
      </c>
      <c r="D282" s="3" t="s">
        <v>1304</v>
      </c>
      <c r="E282" s="3" t="s">
        <v>83</v>
      </c>
      <c r="F282" s="3" t="s">
        <v>163</v>
      </c>
      <c r="G282" s="3" t="s">
        <v>621</v>
      </c>
      <c r="H282" s="3" t="s">
        <v>621</v>
      </c>
      <c r="I282" s="3" t="s">
        <v>498</v>
      </c>
      <c r="J282" s="3" t="s">
        <v>626</v>
      </c>
      <c r="K282" s="3" t="s">
        <v>381</v>
      </c>
      <c r="L282" s="3" t="s">
        <v>1004</v>
      </c>
      <c r="M282" s="3" t="s">
        <v>120</v>
      </c>
      <c r="N282" s="3" t="s">
        <v>168</v>
      </c>
      <c r="O282" s="3" t="s">
        <v>92</v>
      </c>
      <c r="P282" s="3" t="s">
        <v>169</v>
      </c>
      <c r="Q282" s="3" t="s">
        <v>92</v>
      </c>
      <c r="R282" s="3" t="s">
        <v>1325</v>
      </c>
      <c r="S282" s="3" t="s">
        <v>1325</v>
      </c>
      <c r="T282" s="3" t="s">
        <v>1325</v>
      </c>
      <c r="U282" s="3" t="s">
        <v>1325</v>
      </c>
      <c r="V282" s="3" t="s">
        <v>1325</v>
      </c>
      <c r="W282" s="3" t="s">
        <v>1325</v>
      </c>
      <c r="X282" s="3" t="s">
        <v>1325</v>
      </c>
      <c r="Y282" s="3" t="s">
        <v>1325</v>
      </c>
      <c r="Z282" s="3" t="s">
        <v>1325</v>
      </c>
      <c r="AA282" s="3" t="s">
        <v>1325</v>
      </c>
      <c r="AB282" s="3" t="s">
        <v>1325</v>
      </c>
      <c r="AC282" s="3" t="s">
        <v>1325</v>
      </c>
      <c r="AD282" s="3" t="s">
        <v>1325</v>
      </c>
      <c r="AE282" s="3" t="s">
        <v>95</v>
      </c>
      <c r="AF282" s="3" t="s">
        <v>1304</v>
      </c>
      <c r="AG282" s="3" t="s">
        <v>96</v>
      </c>
    </row>
    <row r="283" spans="1:33" ht="45" customHeight="1" x14ac:dyDescent="0.25">
      <c r="A283" s="3" t="s">
        <v>1326</v>
      </c>
      <c r="B283" s="3" t="s">
        <v>80</v>
      </c>
      <c r="C283" s="3" t="s">
        <v>1303</v>
      </c>
      <c r="D283" s="3" t="s">
        <v>1304</v>
      </c>
      <c r="E283" s="3" t="s">
        <v>83</v>
      </c>
      <c r="F283" s="3" t="s">
        <v>138</v>
      </c>
      <c r="G283" s="3" t="s">
        <v>172</v>
      </c>
      <c r="H283" s="3" t="s">
        <v>172</v>
      </c>
      <c r="I283" s="3" t="s">
        <v>156</v>
      </c>
      <c r="J283" s="3" t="s">
        <v>1007</v>
      </c>
      <c r="K283" s="3" t="s">
        <v>1008</v>
      </c>
      <c r="L283" s="3" t="s">
        <v>1009</v>
      </c>
      <c r="M283" s="3" t="s">
        <v>90</v>
      </c>
      <c r="N283" s="3" t="s">
        <v>144</v>
      </c>
      <c r="O283" s="3" t="s">
        <v>92</v>
      </c>
      <c r="P283" s="3" t="s">
        <v>145</v>
      </c>
      <c r="Q283" s="3" t="s">
        <v>92</v>
      </c>
      <c r="R283" s="3" t="s">
        <v>1327</v>
      </c>
      <c r="S283" s="3" t="s">
        <v>1327</v>
      </c>
      <c r="T283" s="3" t="s">
        <v>1327</v>
      </c>
      <c r="U283" s="3" t="s">
        <v>1327</v>
      </c>
      <c r="V283" s="3" t="s">
        <v>1327</v>
      </c>
      <c r="W283" s="3" t="s">
        <v>1327</v>
      </c>
      <c r="X283" s="3" t="s">
        <v>1327</v>
      </c>
      <c r="Y283" s="3" t="s">
        <v>1327</v>
      </c>
      <c r="Z283" s="3" t="s">
        <v>1327</v>
      </c>
      <c r="AA283" s="3" t="s">
        <v>1327</v>
      </c>
      <c r="AB283" s="3" t="s">
        <v>1327</v>
      </c>
      <c r="AC283" s="3" t="s">
        <v>1327</v>
      </c>
      <c r="AD283" s="3" t="s">
        <v>1327</v>
      </c>
      <c r="AE283" s="3" t="s">
        <v>95</v>
      </c>
      <c r="AF283" s="3" t="s">
        <v>1304</v>
      </c>
      <c r="AG283" s="3" t="s">
        <v>96</v>
      </c>
    </row>
    <row r="284" spans="1:33" ht="45" customHeight="1" x14ac:dyDescent="0.25">
      <c r="A284" s="3" t="s">
        <v>1328</v>
      </c>
      <c r="B284" s="3" t="s">
        <v>80</v>
      </c>
      <c r="C284" s="3" t="s">
        <v>1303</v>
      </c>
      <c r="D284" s="3" t="s">
        <v>1304</v>
      </c>
      <c r="E284" s="3" t="s">
        <v>83</v>
      </c>
      <c r="F284" s="3" t="s">
        <v>258</v>
      </c>
      <c r="G284" s="3" t="s">
        <v>826</v>
      </c>
      <c r="H284" s="3" t="s">
        <v>826</v>
      </c>
      <c r="I284" s="3" t="s">
        <v>156</v>
      </c>
      <c r="J284" s="3" t="s">
        <v>1012</v>
      </c>
      <c r="K284" s="3" t="s">
        <v>1013</v>
      </c>
      <c r="L284" s="3" t="s">
        <v>1014</v>
      </c>
      <c r="M284" s="3" t="s">
        <v>90</v>
      </c>
      <c r="N284" s="3" t="s">
        <v>262</v>
      </c>
      <c r="O284" s="3" t="s">
        <v>92</v>
      </c>
      <c r="P284" s="3" t="s">
        <v>263</v>
      </c>
      <c r="Q284" s="3" t="s">
        <v>92</v>
      </c>
      <c r="R284" s="3" t="s">
        <v>1329</v>
      </c>
      <c r="S284" s="3" t="s">
        <v>1329</v>
      </c>
      <c r="T284" s="3" t="s">
        <v>1329</v>
      </c>
      <c r="U284" s="3" t="s">
        <v>1329</v>
      </c>
      <c r="V284" s="3" t="s">
        <v>1329</v>
      </c>
      <c r="W284" s="3" t="s">
        <v>1329</v>
      </c>
      <c r="X284" s="3" t="s">
        <v>1329</v>
      </c>
      <c r="Y284" s="3" t="s">
        <v>1329</v>
      </c>
      <c r="Z284" s="3" t="s">
        <v>1329</v>
      </c>
      <c r="AA284" s="3" t="s">
        <v>1329</v>
      </c>
      <c r="AB284" s="3" t="s">
        <v>1329</v>
      </c>
      <c r="AC284" s="3" t="s">
        <v>1329</v>
      </c>
      <c r="AD284" s="3" t="s">
        <v>1329</v>
      </c>
      <c r="AE284" s="3" t="s">
        <v>95</v>
      </c>
      <c r="AF284" s="3" t="s">
        <v>1304</v>
      </c>
      <c r="AG284" s="3" t="s">
        <v>96</v>
      </c>
    </row>
    <row r="285" spans="1:33" ht="45" customHeight="1" x14ac:dyDescent="0.25">
      <c r="A285" s="3" t="s">
        <v>1330</v>
      </c>
      <c r="B285" s="3" t="s">
        <v>80</v>
      </c>
      <c r="C285" s="3" t="s">
        <v>1303</v>
      </c>
      <c r="D285" s="3" t="s">
        <v>1304</v>
      </c>
      <c r="E285" s="3" t="s">
        <v>83</v>
      </c>
      <c r="F285" s="3" t="s">
        <v>138</v>
      </c>
      <c r="G285" s="3" t="s">
        <v>266</v>
      </c>
      <c r="H285" s="3" t="s">
        <v>266</v>
      </c>
      <c r="I285" s="3" t="s">
        <v>156</v>
      </c>
      <c r="J285" s="3" t="s">
        <v>1017</v>
      </c>
      <c r="K285" s="3" t="s">
        <v>1018</v>
      </c>
      <c r="L285" s="3" t="s">
        <v>1019</v>
      </c>
      <c r="M285" s="3" t="s">
        <v>90</v>
      </c>
      <c r="N285" s="3" t="s">
        <v>144</v>
      </c>
      <c r="O285" s="3" t="s">
        <v>92</v>
      </c>
      <c r="P285" s="3" t="s">
        <v>145</v>
      </c>
      <c r="Q285" s="3" t="s">
        <v>92</v>
      </c>
      <c r="R285" s="3" t="s">
        <v>1331</v>
      </c>
      <c r="S285" s="3" t="s">
        <v>1331</v>
      </c>
      <c r="T285" s="3" t="s">
        <v>1331</v>
      </c>
      <c r="U285" s="3" t="s">
        <v>1331</v>
      </c>
      <c r="V285" s="3" t="s">
        <v>1331</v>
      </c>
      <c r="W285" s="3" t="s">
        <v>1331</v>
      </c>
      <c r="X285" s="3" t="s">
        <v>1331</v>
      </c>
      <c r="Y285" s="3" t="s">
        <v>1331</v>
      </c>
      <c r="Z285" s="3" t="s">
        <v>1331</v>
      </c>
      <c r="AA285" s="3" t="s">
        <v>1331</v>
      </c>
      <c r="AB285" s="3" t="s">
        <v>1331</v>
      </c>
      <c r="AC285" s="3" t="s">
        <v>1331</v>
      </c>
      <c r="AD285" s="3" t="s">
        <v>1331</v>
      </c>
      <c r="AE285" s="3" t="s">
        <v>95</v>
      </c>
      <c r="AF285" s="3" t="s">
        <v>1304</v>
      </c>
      <c r="AG285" s="3" t="s">
        <v>96</v>
      </c>
    </row>
    <row r="286" spans="1:33" ht="45" customHeight="1" x14ac:dyDescent="0.25">
      <c r="A286" s="3" t="s">
        <v>1332</v>
      </c>
      <c r="B286" s="3" t="s">
        <v>80</v>
      </c>
      <c r="C286" s="3" t="s">
        <v>1303</v>
      </c>
      <c r="D286" s="3" t="s">
        <v>1304</v>
      </c>
      <c r="E286" s="3" t="s">
        <v>83</v>
      </c>
      <c r="F286" s="3" t="s">
        <v>138</v>
      </c>
      <c r="G286" s="3" t="s">
        <v>172</v>
      </c>
      <c r="H286" s="3" t="s">
        <v>172</v>
      </c>
      <c r="I286" s="3" t="s">
        <v>456</v>
      </c>
      <c r="J286" s="3" t="s">
        <v>1022</v>
      </c>
      <c r="K286" s="3" t="s">
        <v>1023</v>
      </c>
      <c r="L286" s="3" t="s">
        <v>1024</v>
      </c>
      <c r="M286" s="3" t="s">
        <v>90</v>
      </c>
      <c r="N286" s="3" t="s">
        <v>144</v>
      </c>
      <c r="O286" s="3" t="s">
        <v>92</v>
      </c>
      <c r="P286" s="3" t="s">
        <v>145</v>
      </c>
      <c r="Q286" s="3" t="s">
        <v>92</v>
      </c>
      <c r="R286" s="3" t="s">
        <v>1333</v>
      </c>
      <c r="S286" s="3" t="s">
        <v>1333</v>
      </c>
      <c r="T286" s="3" t="s">
        <v>1333</v>
      </c>
      <c r="U286" s="3" t="s">
        <v>1333</v>
      </c>
      <c r="V286" s="3" t="s">
        <v>1333</v>
      </c>
      <c r="W286" s="3" t="s">
        <v>1333</v>
      </c>
      <c r="X286" s="3" t="s">
        <v>1333</v>
      </c>
      <c r="Y286" s="3" t="s">
        <v>1333</v>
      </c>
      <c r="Z286" s="3" t="s">
        <v>1333</v>
      </c>
      <c r="AA286" s="3" t="s">
        <v>1333</v>
      </c>
      <c r="AB286" s="3" t="s">
        <v>1333</v>
      </c>
      <c r="AC286" s="3" t="s">
        <v>1333</v>
      </c>
      <c r="AD286" s="3" t="s">
        <v>1333</v>
      </c>
      <c r="AE286" s="3" t="s">
        <v>95</v>
      </c>
      <c r="AF286" s="3" t="s">
        <v>1304</v>
      </c>
      <c r="AG286" s="3" t="s">
        <v>96</v>
      </c>
    </row>
    <row r="287" spans="1:33" ht="45" customHeight="1" x14ac:dyDescent="0.25">
      <c r="A287" s="3" t="s">
        <v>1334</v>
      </c>
      <c r="B287" s="3" t="s">
        <v>80</v>
      </c>
      <c r="C287" s="3" t="s">
        <v>1303</v>
      </c>
      <c r="D287" s="3" t="s">
        <v>1304</v>
      </c>
      <c r="E287" s="3" t="s">
        <v>83</v>
      </c>
      <c r="F287" s="3" t="s">
        <v>377</v>
      </c>
      <c r="G287" s="3" t="s">
        <v>1027</v>
      </c>
      <c r="H287" s="3" t="s">
        <v>1027</v>
      </c>
      <c r="I287" s="3" t="s">
        <v>191</v>
      </c>
      <c r="J287" s="3" t="s">
        <v>1028</v>
      </c>
      <c r="K287" s="3" t="s">
        <v>409</v>
      </c>
      <c r="L287" s="3" t="s">
        <v>754</v>
      </c>
      <c r="M287" s="3" t="s">
        <v>90</v>
      </c>
      <c r="N287" s="3" t="s">
        <v>382</v>
      </c>
      <c r="O287" s="3" t="s">
        <v>92</v>
      </c>
      <c r="P287" s="3" t="s">
        <v>383</v>
      </c>
      <c r="Q287" s="3" t="s">
        <v>92</v>
      </c>
      <c r="R287" s="3" t="s">
        <v>1335</v>
      </c>
      <c r="S287" s="3" t="s">
        <v>1335</v>
      </c>
      <c r="T287" s="3" t="s">
        <v>1335</v>
      </c>
      <c r="U287" s="3" t="s">
        <v>1335</v>
      </c>
      <c r="V287" s="3" t="s">
        <v>1335</v>
      </c>
      <c r="W287" s="3" t="s">
        <v>1335</v>
      </c>
      <c r="X287" s="3" t="s">
        <v>1335</v>
      </c>
      <c r="Y287" s="3" t="s">
        <v>1335</v>
      </c>
      <c r="Z287" s="3" t="s">
        <v>1335</v>
      </c>
      <c r="AA287" s="3" t="s">
        <v>1335</v>
      </c>
      <c r="AB287" s="3" t="s">
        <v>1335</v>
      </c>
      <c r="AC287" s="3" t="s">
        <v>1335</v>
      </c>
      <c r="AD287" s="3" t="s">
        <v>1335</v>
      </c>
      <c r="AE287" s="3" t="s">
        <v>95</v>
      </c>
      <c r="AF287" s="3" t="s">
        <v>1304</v>
      </c>
      <c r="AG287" s="3" t="s">
        <v>96</v>
      </c>
    </row>
    <row r="288" spans="1:33" ht="45" customHeight="1" x14ac:dyDescent="0.25">
      <c r="A288" s="3" t="s">
        <v>1336</v>
      </c>
      <c r="B288" s="3" t="s">
        <v>80</v>
      </c>
      <c r="C288" s="3" t="s">
        <v>1303</v>
      </c>
      <c r="D288" s="3" t="s">
        <v>1304</v>
      </c>
      <c r="E288" s="3" t="s">
        <v>83</v>
      </c>
      <c r="F288" s="3" t="s">
        <v>377</v>
      </c>
      <c r="G288" s="3" t="s">
        <v>1079</v>
      </c>
      <c r="H288" s="3" t="s">
        <v>1079</v>
      </c>
      <c r="I288" s="3" t="s">
        <v>191</v>
      </c>
      <c r="J288" s="3" t="s">
        <v>1080</v>
      </c>
      <c r="K288" s="3" t="s">
        <v>432</v>
      </c>
      <c r="L288" s="3" t="s">
        <v>853</v>
      </c>
      <c r="M288" s="3" t="s">
        <v>90</v>
      </c>
      <c r="N288" s="3" t="s">
        <v>382</v>
      </c>
      <c r="O288" s="3" t="s">
        <v>92</v>
      </c>
      <c r="P288" s="3" t="s">
        <v>383</v>
      </c>
      <c r="Q288" s="3" t="s">
        <v>92</v>
      </c>
      <c r="R288" s="3" t="s">
        <v>1337</v>
      </c>
      <c r="S288" s="3" t="s">
        <v>1337</v>
      </c>
      <c r="T288" s="3" t="s">
        <v>1337</v>
      </c>
      <c r="U288" s="3" t="s">
        <v>1337</v>
      </c>
      <c r="V288" s="3" t="s">
        <v>1337</v>
      </c>
      <c r="W288" s="3" t="s">
        <v>1337</v>
      </c>
      <c r="X288" s="3" t="s">
        <v>1337</v>
      </c>
      <c r="Y288" s="3" t="s">
        <v>1337</v>
      </c>
      <c r="Z288" s="3" t="s">
        <v>1337</v>
      </c>
      <c r="AA288" s="3" t="s">
        <v>1337</v>
      </c>
      <c r="AB288" s="3" t="s">
        <v>1337</v>
      </c>
      <c r="AC288" s="3" t="s">
        <v>1337</v>
      </c>
      <c r="AD288" s="3" t="s">
        <v>1337</v>
      </c>
      <c r="AE288" s="3" t="s">
        <v>95</v>
      </c>
      <c r="AF288" s="3" t="s">
        <v>1304</v>
      </c>
      <c r="AG288" s="3" t="s">
        <v>96</v>
      </c>
    </row>
    <row r="289" spans="1:33" ht="45" customHeight="1" x14ac:dyDescent="0.25">
      <c r="A289" s="3" t="s">
        <v>1338</v>
      </c>
      <c r="B289" s="3" t="s">
        <v>80</v>
      </c>
      <c r="C289" s="3" t="s">
        <v>1303</v>
      </c>
      <c r="D289" s="3" t="s">
        <v>1304</v>
      </c>
      <c r="E289" s="3" t="s">
        <v>83</v>
      </c>
      <c r="F289" s="3" t="s">
        <v>154</v>
      </c>
      <c r="G289" s="3" t="s">
        <v>343</v>
      </c>
      <c r="H289" s="3" t="s">
        <v>343</v>
      </c>
      <c r="I289" s="3" t="s">
        <v>133</v>
      </c>
      <c r="J289" s="3" t="s">
        <v>142</v>
      </c>
      <c r="K289" s="3" t="s">
        <v>176</v>
      </c>
      <c r="L289" s="3" t="s">
        <v>1083</v>
      </c>
      <c r="M289" s="3" t="s">
        <v>90</v>
      </c>
      <c r="N289" s="3" t="s">
        <v>159</v>
      </c>
      <c r="O289" s="3" t="s">
        <v>92</v>
      </c>
      <c r="P289" s="3" t="s">
        <v>160</v>
      </c>
      <c r="Q289" s="3" t="s">
        <v>92</v>
      </c>
      <c r="R289" s="3" t="s">
        <v>1339</v>
      </c>
      <c r="S289" s="3" t="s">
        <v>1339</v>
      </c>
      <c r="T289" s="3" t="s">
        <v>1339</v>
      </c>
      <c r="U289" s="3" t="s">
        <v>1339</v>
      </c>
      <c r="V289" s="3" t="s">
        <v>1339</v>
      </c>
      <c r="W289" s="3" t="s">
        <v>1339</v>
      </c>
      <c r="X289" s="3" t="s">
        <v>1339</v>
      </c>
      <c r="Y289" s="3" t="s">
        <v>1339</v>
      </c>
      <c r="Z289" s="3" t="s">
        <v>1339</v>
      </c>
      <c r="AA289" s="3" t="s">
        <v>1339</v>
      </c>
      <c r="AB289" s="3" t="s">
        <v>1339</v>
      </c>
      <c r="AC289" s="3" t="s">
        <v>1339</v>
      </c>
      <c r="AD289" s="3" t="s">
        <v>1339</v>
      </c>
      <c r="AE289" s="3" t="s">
        <v>95</v>
      </c>
      <c r="AF289" s="3" t="s">
        <v>1304</v>
      </c>
      <c r="AG289" s="3" t="s">
        <v>96</v>
      </c>
    </row>
    <row r="290" spans="1:33" ht="45" customHeight="1" x14ac:dyDescent="0.25">
      <c r="A290" s="3" t="s">
        <v>1340</v>
      </c>
      <c r="B290" s="3" t="s">
        <v>80</v>
      </c>
      <c r="C290" s="3" t="s">
        <v>1303</v>
      </c>
      <c r="D290" s="3" t="s">
        <v>1304</v>
      </c>
      <c r="E290" s="3" t="s">
        <v>83</v>
      </c>
      <c r="F290" s="3" t="s">
        <v>377</v>
      </c>
      <c r="G290" s="3" t="s">
        <v>1086</v>
      </c>
      <c r="H290" s="3" t="s">
        <v>1086</v>
      </c>
      <c r="I290" s="3" t="s">
        <v>191</v>
      </c>
      <c r="J290" s="3" t="s">
        <v>1087</v>
      </c>
      <c r="K290" s="3" t="s">
        <v>1088</v>
      </c>
      <c r="L290" s="3" t="s">
        <v>185</v>
      </c>
      <c r="M290" s="3" t="s">
        <v>90</v>
      </c>
      <c r="N290" s="3" t="s">
        <v>382</v>
      </c>
      <c r="O290" s="3" t="s">
        <v>92</v>
      </c>
      <c r="P290" s="3" t="s">
        <v>383</v>
      </c>
      <c r="Q290" s="3" t="s">
        <v>92</v>
      </c>
      <c r="R290" s="3" t="s">
        <v>1341</v>
      </c>
      <c r="S290" s="3" t="s">
        <v>1341</v>
      </c>
      <c r="T290" s="3" t="s">
        <v>1341</v>
      </c>
      <c r="U290" s="3" t="s">
        <v>1341</v>
      </c>
      <c r="V290" s="3" t="s">
        <v>1341</v>
      </c>
      <c r="W290" s="3" t="s">
        <v>1341</v>
      </c>
      <c r="X290" s="3" t="s">
        <v>1341</v>
      </c>
      <c r="Y290" s="3" t="s">
        <v>1341</v>
      </c>
      <c r="Z290" s="3" t="s">
        <v>1341</v>
      </c>
      <c r="AA290" s="3" t="s">
        <v>1341</v>
      </c>
      <c r="AB290" s="3" t="s">
        <v>1341</v>
      </c>
      <c r="AC290" s="3" t="s">
        <v>1341</v>
      </c>
      <c r="AD290" s="3" t="s">
        <v>1341</v>
      </c>
      <c r="AE290" s="3" t="s">
        <v>95</v>
      </c>
      <c r="AF290" s="3" t="s">
        <v>1304</v>
      </c>
      <c r="AG290" s="3" t="s">
        <v>96</v>
      </c>
    </row>
    <row r="291" spans="1:33" ht="45" customHeight="1" x14ac:dyDescent="0.25">
      <c r="A291" s="3" t="s">
        <v>1342</v>
      </c>
      <c r="B291" s="3" t="s">
        <v>80</v>
      </c>
      <c r="C291" s="3" t="s">
        <v>1303</v>
      </c>
      <c r="D291" s="3" t="s">
        <v>1304</v>
      </c>
      <c r="E291" s="3" t="s">
        <v>83</v>
      </c>
      <c r="F291" s="3" t="s">
        <v>189</v>
      </c>
      <c r="G291" s="3" t="s">
        <v>1091</v>
      </c>
      <c r="H291" s="3" t="s">
        <v>1091</v>
      </c>
      <c r="I291" s="3" t="s">
        <v>116</v>
      </c>
      <c r="J291" s="3" t="s">
        <v>1092</v>
      </c>
      <c r="K291" s="3" t="s">
        <v>1093</v>
      </c>
      <c r="L291" s="3" t="s">
        <v>1094</v>
      </c>
      <c r="M291" s="3" t="s">
        <v>120</v>
      </c>
      <c r="N291" s="3" t="s">
        <v>194</v>
      </c>
      <c r="O291" s="3" t="s">
        <v>92</v>
      </c>
      <c r="P291" s="3" t="s">
        <v>195</v>
      </c>
      <c r="Q291" s="3" t="s">
        <v>92</v>
      </c>
      <c r="R291" s="3" t="s">
        <v>1343</v>
      </c>
      <c r="S291" s="3" t="s">
        <v>1343</v>
      </c>
      <c r="T291" s="3" t="s">
        <v>1343</v>
      </c>
      <c r="U291" s="3" t="s">
        <v>1343</v>
      </c>
      <c r="V291" s="3" t="s">
        <v>1343</v>
      </c>
      <c r="W291" s="3" t="s">
        <v>1343</v>
      </c>
      <c r="X291" s="3" t="s">
        <v>1343</v>
      </c>
      <c r="Y291" s="3" t="s">
        <v>1343</v>
      </c>
      <c r="Z291" s="3" t="s">
        <v>1343</v>
      </c>
      <c r="AA291" s="3" t="s">
        <v>1343</v>
      </c>
      <c r="AB291" s="3" t="s">
        <v>1343</v>
      </c>
      <c r="AC291" s="3" t="s">
        <v>1343</v>
      </c>
      <c r="AD291" s="3" t="s">
        <v>1343</v>
      </c>
      <c r="AE291" s="3" t="s">
        <v>95</v>
      </c>
      <c r="AF291" s="3" t="s">
        <v>1304</v>
      </c>
      <c r="AG291" s="3" t="s">
        <v>96</v>
      </c>
    </row>
    <row r="292" spans="1:33" ht="45" customHeight="1" x14ac:dyDescent="0.25">
      <c r="A292" s="3" t="s">
        <v>1344</v>
      </c>
      <c r="B292" s="3" t="s">
        <v>80</v>
      </c>
      <c r="C292" s="3" t="s">
        <v>1303</v>
      </c>
      <c r="D292" s="3" t="s">
        <v>1304</v>
      </c>
      <c r="E292" s="3" t="s">
        <v>83</v>
      </c>
      <c r="F292" s="3" t="s">
        <v>377</v>
      </c>
      <c r="G292" s="3" t="s">
        <v>1097</v>
      </c>
      <c r="H292" s="3" t="s">
        <v>1097</v>
      </c>
      <c r="I292" s="3" t="s">
        <v>191</v>
      </c>
      <c r="J292" s="3" t="s">
        <v>1098</v>
      </c>
      <c r="K292" s="3" t="s">
        <v>185</v>
      </c>
      <c r="L292" s="3" t="s">
        <v>1099</v>
      </c>
      <c r="M292" s="3" t="s">
        <v>90</v>
      </c>
      <c r="N292" s="3" t="s">
        <v>382</v>
      </c>
      <c r="O292" s="3" t="s">
        <v>92</v>
      </c>
      <c r="P292" s="3" t="s">
        <v>383</v>
      </c>
      <c r="Q292" s="3" t="s">
        <v>92</v>
      </c>
      <c r="R292" s="3" t="s">
        <v>1345</v>
      </c>
      <c r="S292" s="3" t="s">
        <v>1345</v>
      </c>
      <c r="T292" s="3" t="s">
        <v>1345</v>
      </c>
      <c r="U292" s="3" t="s">
        <v>1345</v>
      </c>
      <c r="V292" s="3" t="s">
        <v>1345</v>
      </c>
      <c r="W292" s="3" t="s">
        <v>1345</v>
      </c>
      <c r="X292" s="3" t="s">
        <v>1345</v>
      </c>
      <c r="Y292" s="3" t="s">
        <v>1345</v>
      </c>
      <c r="Z292" s="3" t="s">
        <v>1345</v>
      </c>
      <c r="AA292" s="3" t="s">
        <v>1345</v>
      </c>
      <c r="AB292" s="3" t="s">
        <v>1345</v>
      </c>
      <c r="AC292" s="3" t="s">
        <v>1345</v>
      </c>
      <c r="AD292" s="3" t="s">
        <v>1345</v>
      </c>
      <c r="AE292" s="3" t="s">
        <v>95</v>
      </c>
      <c r="AF292" s="3" t="s">
        <v>1304</v>
      </c>
      <c r="AG292" s="3" t="s">
        <v>96</v>
      </c>
    </row>
    <row r="293" spans="1:33" ht="45" customHeight="1" x14ac:dyDescent="0.25">
      <c r="A293" s="3" t="s">
        <v>1346</v>
      </c>
      <c r="B293" s="3" t="s">
        <v>80</v>
      </c>
      <c r="C293" s="3" t="s">
        <v>1303</v>
      </c>
      <c r="D293" s="3" t="s">
        <v>1304</v>
      </c>
      <c r="E293" s="3" t="s">
        <v>83</v>
      </c>
      <c r="F293" s="3" t="s">
        <v>189</v>
      </c>
      <c r="G293" s="3" t="s">
        <v>1102</v>
      </c>
      <c r="H293" s="3" t="s">
        <v>1102</v>
      </c>
      <c r="I293" s="3" t="s">
        <v>116</v>
      </c>
      <c r="J293" s="3" t="s">
        <v>1103</v>
      </c>
      <c r="K293" s="3" t="s">
        <v>1104</v>
      </c>
      <c r="L293" s="3" t="s">
        <v>1105</v>
      </c>
      <c r="M293" s="3" t="s">
        <v>90</v>
      </c>
      <c r="N293" s="3" t="s">
        <v>194</v>
      </c>
      <c r="O293" s="3" t="s">
        <v>92</v>
      </c>
      <c r="P293" s="3" t="s">
        <v>195</v>
      </c>
      <c r="Q293" s="3" t="s">
        <v>92</v>
      </c>
      <c r="R293" s="3" t="s">
        <v>1347</v>
      </c>
      <c r="S293" s="3" t="s">
        <v>1347</v>
      </c>
      <c r="T293" s="3" t="s">
        <v>1347</v>
      </c>
      <c r="U293" s="3" t="s">
        <v>1347</v>
      </c>
      <c r="V293" s="3" t="s">
        <v>1347</v>
      </c>
      <c r="W293" s="3" t="s">
        <v>1347</v>
      </c>
      <c r="X293" s="3" t="s">
        <v>1347</v>
      </c>
      <c r="Y293" s="3" t="s">
        <v>1347</v>
      </c>
      <c r="Z293" s="3" t="s">
        <v>1347</v>
      </c>
      <c r="AA293" s="3" t="s">
        <v>1347</v>
      </c>
      <c r="AB293" s="3" t="s">
        <v>1347</v>
      </c>
      <c r="AC293" s="3" t="s">
        <v>1347</v>
      </c>
      <c r="AD293" s="3" t="s">
        <v>1347</v>
      </c>
      <c r="AE293" s="3" t="s">
        <v>95</v>
      </c>
      <c r="AF293" s="3" t="s">
        <v>1304</v>
      </c>
      <c r="AG293" s="3" t="s">
        <v>96</v>
      </c>
    </row>
    <row r="294" spans="1:33" ht="45" customHeight="1" x14ac:dyDescent="0.25">
      <c r="A294" s="3" t="s">
        <v>1348</v>
      </c>
      <c r="B294" s="3" t="s">
        <v>80</v>
      </c>
      <c r="C294" s="3" t="s">
        <v>1303</v>
      </c>
      <c r="D294" s="3" t="s">
        <v>1304</v>
      </c>
      <c r="E294" s="3" t="s">
        <v>83</v>
      </c>
      <c r="F294" s="3" t="s">
        <v>377</v>
      </c>
      <c r="G294" s="3" t="s">
        <v>1158</v>
      </c>
      <c r="H294" s="3" t="s">
        <v>1158</v>
      </c>
      <c r="I294" s="3" t="s">
        <v>133</v>
      </c>
      <c r="J294" s="3" t="s">
        <v>1159</v>
      </c>
      <c r="K294" s="3" t="s">
        <v>1160</v>
      </c>
      <c r="L294" s="3" t="s">
        <v>1161</v>
      </c>
      <c r="M294" s="3" t="s">
        <v>120</v>
      </c>
      <c r="N294" s="3" t="s">
        <v>382</v>
      </c>
      <c r="O294" s="3" t="s">
        <v>92</v>
      </c>
      <c r="P294" s="3" t="s">
        <v>383</v>
      </c>
      <c r="Q294" s="3" t="s">
        <v>92</v>
      </c>
      <c r="R294" s="3" t="s">
        <v>1349</v>
      </c>
      <c r="S294" s="3" t="s">
        <v>1349</v>
      </c>
      <c r="T294" s="3" t="s">
        <v>1349</v>
      </c>
      <c r="U294" s="3" t="s">
        <v>1349</v>
      </c>
      <c r="V294" s="3" t="s">
        <v>1349</v>
      </c>
      <c r="W294" s="3" t="s">
        <v>1349</v>
      </c>
      <c r="X294" s="3" t="s">
        <v>1349</v>
      </c>
      <c r="Y294" s="3" t="s">
        <v>1349</v>
      </c>
      <c r="Z294" s="3" t="s">
        <v>1349</v>
      </c>
      <c r="AA294" s="3" t="s">
        <v>1349</v>
      </c>
      <c r="AB294" s="3" t="s">
        <v>1349</v>
      </c>
      <c r="AC294" s="3" t="s">
        <v>1349</v>
      </c>
      <c r="AD294" s="3" t="s">
        <v>1349</v>
      </c>
      <c r="AE294" s="3" t="s">
        <v>95</v>
      </c>
      <c r="AF294" s="3" t="s">
        <v>1304</v>
      </c>
      <c r="AG294" s="3" t="s">
        <v>96</v>
      </c>
    </row>
    <row r="295" spans="1:33" ht="45" customHeight="1" x14ac:dyDescent="0.25">
      <c r="A295" s="3" t="s">
        <v>1350</v>
      </c>
      <c r="B295" s="3" t="s">
        <v>80</v>
      </c>
      <c r="C295" s="3" t="s">
        <v>1303</v>
      </c>
      <c r="D295" s="3" t="s">
        <v>1304</v>
      </c>
      <c r="E295" s="3" t="s">
        <v>83</v>
      </c>
      <c r="F295" s="3" t="s">
        <v>189</v>
      </c>
      <c r="G295" s="3" t="s">
        <v>1164</v>
      </c>
      <c r="H295" s="3" t="s">
        <v>1164</v>
      </c>
      <c r="I295" s="3" t="s">
        <v>116</v>
      </c>
      <c r="J295" s="3" t="s">
        <v>1165</v>
      </c>
      <c r="K295" s="3" t="s">
        <v>1166</v>
      </c>
      <c r="L295" s="3" t="s">
        <v>686</v>
      </c>
      <c r="M295" s="3" t="s">
        <v>90</v>
      </c>
      <c r="N295" s="3" t="s">
        <v>194</v>
      </c>
      <c r="O295" s="3" t="s">
        <v>92</v>
      </c>
      <c r="P295" s="3" t="s">
        <v>195</v>
      </c>
      <c r="Q295" s="3" t="s">
        <v>92</v>
      </c>
      <c r="R295" s="3" t="s">
        <v>1351</v>
      </c>
      <c r="S295" s="3" t="s">
        <v>1351</v>
      </c>
      <c r="T295" s="3" t="s">
        <v>1351</v>
      </c>
      <c r="U295" s="3" t="s">
        <v>1351</v>
      </c>
      <c r="V295" s="3" t="s">
        <v>1351</v>
      </c>
      <c r="W295" s="3" t="s">
        <v>1351</v>
      </c>
      <c r="X295" s="3" t="s">
        <v>1351</v>
      </c>
      <c r="Y295" s="3" t="s">
        <v>1351</v>
      </c>
      <c r="Z295" s="3" t="s">
        <v>1351</v>
      </c>
      <c r="AA295" s="3" t="s">
        <v>1351</v>
      </c>
      <c r="AB295" s="3" t="s">
        <v>1351</v>
      </c>
      <c r="AC295" s="3" t="s">
        <v>1351</v>
      </c>
      <c r="AD295" s="3" t="s">
        <v>1351</v>
      </c>
      <c r="AE295" s="3" t="s">
        <v>95</v>
      </c>
      <c r="AF295" s="3" t="s">
        <v>1304</v>
      </c>
      <c r="AG295" s="3" t="s">
        <v>96</v>
      </c>
    </row>
    <row r="296" spans="1:33" ht="45" customHeight="1" x14ac:dyDescent="0.25">
      <c r="A296" s="3" t="s">
        <v>1352</v>
      </c>
      <c r="B296" s="3" t="s">
        <v>80</v>
      </c>
      <c r="C296" s="3" t="s">
        <v>1303</v>
      </c>
      <c r="D296" s="3" t="s">
        <v>1304</v>
      </c>
      <c r="E296" s="3" t="s">
        <v>83</v>
      </c>
      <c r="F296" s="3" t="s">
        <v>377</v>
      </c>
      <c r="G296" s="3" t="s">
        <v>660</v>
      </c>
      <c r="H296" s="3" t="s">
        <v>660</v>
      </c>
      <c r="I296" s="3" t="s">
        <v>368</v>
      </c>
      <c r="J296" s="3" t="s">
        <v>311</v>
      </c>
      <c r="K296" s="3" t="s">
        <v>965</v>
      </c>
      <c r="L296" s="3" t="s">
        <v>1043</v>
      </c>
      <c r="M296" s="3" t="s">
        <v>90</v>
      </c>
      <c r="N296" s="3" t="s">
        <v>382</v>
      </c>
      <c r="O296" s="3" t="s">
        <v>92</v>
      </c>
      <c r="P296" s="3" t="s">
        <v>383</v>
      </c>
      <c r="Q296" s="3" t="s">
        <v>92</v>
      </c>
      <c r="R296" s="3" t="s">
        <v>1353</v>
      </c>
      <c r="S296" s="3" t="s">
        <v>1353</v>
      </c>
      <c r="T296" s="3" t="s">
        <v>1353</v>
      </c>
      <c r="U296" s="3" t="s">
        <v>1353</v>
      </c>
      <c r="V296" s="3" t="s">
        <v>1353</v>
      </c>
      <c r="W296" s="3" t="s">
        <v>1353</v>
      </c>
      <c r="X296" s="3" t="s">
        <v>1353</v>
      </c>
      <c r="Y296" s="3" t="s">
        <v>1353</v>
      </c>
      <c r="Z296" s="3" t="s">
        <v>1353</v>
      </c>
      <c r="AA296" s="3" t="s">
        <v>1353</v>
      </c>
      <c r="AB296" s="3" t="s">
        <v>1353</v>
      </c>
      <c r="AC296" s="3" t="s">
        <v>1353</v>
      </c>
      <c r="AD296" s="3" t="s">
        <v>1353</v>
      </c>
      <c r="AE296" s="3" t="s">
        <v>95</v>
      </c>
      <c r="AF296" s="3" t="s">
        <v>1304</v>
      </c>
      <c r="AG296" s="3" t="s">
        <v>96</v>
      </c>
    </row>
    <row r="297" spans="1:33" ht="45" customHeight="1" x14ac:dyDescent="0.25">
      <c r="A297" s="3" t="s">
        <v>1354</v>
      </c>
      <c r="B297" s="3" t="s">
        <v>80</v>
      </c>
      <c r="C297" s="3" t="s">
        <v>1303</v>
      </c>
      <c r="D297" s="3" t="s">
        <v>1304</v>
      </c>
      <c r="E297" s="3" t="s">
        <v>83</v>
      </c>
      <c r="F297" s="3" t="s">
        <v>377</v>
      </c>
      <c r="G297" s="3" t="s">
        <v>660</v>
      </c>
      <c r="H297" s="3" t="s">
        <v>660</v>
      </c>
      <c r="I297" s="3" t="s">
        <v>437</v>
      </c>
      <c r="J297" s="3" t="s">
        <v>1171</v>
      </c>
      <c r="K297" s="3" t="s">
        <v>1172</v>
      </c>
      <c r="L297" s="3" t="s">
        <v>296</v>
      </c>
      <c r="M297" s="3" t="s">
        <v>120</v>
      </c>
      <c r="N297" s="3" t="s">
        <v>382</v>
      </c>
      <c r="O297" s="3" t="s">
        <v>92</v>
      </c>
      <c r="P297" s="3" t="s">
        <v>383</v>
      </c>
      <c r="Q297" s="3" t="s">
        <v>92</v>
      </c>
      <c r="R297" s="3" t="s">
        <v>1355</v>
      </c>
      <c r="S297" s="3" t="s">
        <v>1355</v>
      </c>
      <c r="T297" s="3" t="s">
        <v>1355</v>
      </c>
      <c r="U297" s="3" t="s">
        <v>1355</v>
      </c>
      <c r="V297" s="3" t="s">
        <v>1355</v>
      </c>
      <c r="W297" s="3" t="s">
        <v>1355</v>
      </c>
      <c r="X297" s="3" t="s">
        <v>1355</v>
      </c>
      <c r="Y297" s="3" t="s">
        <v>1355</v>
      </c>
      <c r="Z297" s="3" t="s">
        <v>1355</v>
      </c>
      <c r="AA297" s="3" t="s">
        <v>1355</v>
      </c>
      <c r="AB297" s="3" t="s">
        <v>1355</v>
      </c>
      <c r="AC297" s="3" t="s">
        <v>1355</v>
      </c>
      <c r="AD297" s="3" t="s">
        <v>1355</v>
      </c>
      <c r="AE297" s="3" t="s">
        <v>95</v>
      </c>
      <c r="AF297" s="3" t="s">
        <v>1304</v>
      </c>
      <c r="AG297" s="3" t="s">
        <v>96</v>
      </c>
    </row>
    <row r="298" spans="1:33" ht="45" customHeight="1" x14ac:dyDescent="0.25">
      <c r="A298" s="3" t="s">
        <v>1356</v>
      </c>
      <c r="B298" s="3" t="s">
        <v>80</v>
      </c>
      <c r="C298" s="3" t="s">
        <v>1303</v>
      </c>
      <c r="D298" s="3" t="s">
        <v>1304</v>
      </c>
      <c r="E298" s="3" t="s">
        <v>83</v>
      </c>
      <c r="F298" s="3" t="s">
        <v>84</v>
      </c>
      <c r="G298" s="3" t="s">
        <v>85</v>
      </c>
      <c r="H298" s="3" t="s">
        <v>85</v>
      </c>
      <c r="I298" s="3" t="s">
        <v>368</v>
      </c>
      <c r="J298" s="3" t="s">
        <v>1175</v>
      </c>
      <c r="K298" s="3" t="s">
        <v>1176</v>
      </c>
      <c r="L298" s="3" t="s">
        <v>956</v>
      </c>
      <c r="M298" s="3" t="s">
        <v>90</v>
      </c>
      <c r="N298" s="3" t="s">
        <v>91</v>
      </c>
      <c r="O298" s="3" t="s">
        <v>92</v>
      </c>
      <c r="P298" s="3" t="s">
        <v>93</v>
      </c>
      <c r="Q298" s="3" t="s">
        <v>92</v>
      </c>
      <c r="R298" s="3" t="s">
        <v>1357</v>
      </c>
      <c r="S298" s="3" t="s">
        <v>1357</v>
      </c>
      <c r="T298" s="3" t="s">
        <v>1357</v>
      </c>
      <c r="U298" s="3" t="s">
        <v>1357</v>
      </c>
      <c r="V298" s="3" t="s">
        <v>1357</v>
      </c>
      <c r="W298" s="3" t="s">
        <v>1357</v>
      </c>
      <c r="X298" s="3" t="s">
        <v>1357</v>
      </c>
      <c r="Y298" s="3" t="s">
        <v>1357</v>
      </c>
      <c r="Z298" s="3" t="s">
        <v>1357</v>
      </c>
      <c r="AA298" s="3" t="s">
        <v>1357</v>
      </c>
      <c r="AB298" s="3" t="s">
        <v>1357</v>
      </c>
      <c r="AC298" s="3" t="s">
        <v>1357</v>
      </c>
      <c r="AD298" s="3" t="s">
        <v>1357</v>
      </c>
      <c r="AE298" s="3" t="s">
        <v>95</v>
      </c>
      <c r="AF298" s="3" t="s">
        <v>1304</v>
      </c>
      <c r="AG298" s="3" t="s">
        <v>96</v>
      </c>
    </row>
    <row r="299" spans="1:33" ht="45" customHeight="1" x14ac:dyDescent="0.25">
      <c r="A299" s="3" t="s">
        <v>1358</v>
      </c>
      <c r="B299" s="3" t="s">
        <v>80</v>
      </c>
      <c r="C299" s="3" t="s">
        <v>1303</v>
      </c>
      <c r="D299" s="3" t="s">
        <v>1304</v>
      </c>
      <c r="E299" s="3" t="s">
        <v>83</v>
      </c>
      <c r="F299" s="3" t="s">
        <v>84</v>
      </c>
      <c r="G299" s="3" t="s">
        <v>1179</v>
      </c>
      <c r="H299" s="3" t="s">
        <v>1179</v>
      </c>
      <c r="I299" s="3" t="s">
        <v>531</v>
      </c>
      <c r="J299" s="3" t="s">
        <v>233</v>
      </c>
      <c r="K299" s="3" t="s">
        <v>234</v>
      </c>
      <c r="L299" s="3" t="s">
        <v>235</v>
      </c>
      <c r="M299" s="3" t="s">
        <v>120</v>
      </c>
      <c r="N299" s="3" t="s">
        <v>91</v>
      </c>
      <c r="O299" s="3" t="s">
        <v>92</v>
      </c>
      <c r="P299" s="3" t="s">
        <v>93</v>
      </c>
      <c r="Q299" s="3" t="s">
        <v>92</v>
      </c>
      <c r="R299" s="3" t="s">
        <v>1359</v>
      </c>
      <c r="S299" s="3" t="s">
        <v>1359</v>
      </c>
      <c r="T299" s="3" t="s">
        <v>1359</v>
      </c>
      <c r="U299" s="3" t="s">
        <v>1359</v>
      </c>
      <c r="V299" s="3" t="s">
        <v>1359</v>
      </c>
      <c r="W299" s="3" t="s">
        <v>1359</v>
      </c>
      <c r="X299" s="3" t="s">
        <v>1359</v>
      </c>
      <c r="Y299" s="3" t="s">
        <v>1359</v>
      </c>
      <c r="Z299" s="3" t="s">
        <v>1359</v>
      </c>
      <c r="AA299" s="3" t="s">
        <v>1359</v>
      </c>
      <c r="AB299" s="3" t="s">
        <v>1359</v>
      </c>
      <c r="AC299" s="3" t="s">
        <v>1359</v>
      </c>
      <c r="AD299" s="3" t="s">
        <v>1359</v>
      </c>
      <c r="AE299" s="3" t="s">
        <v>95</v>
      </c>
      <c r="AF299" s="3" t="s">
        <v>1304</v>
      </c>
      <c r="AG299" s="3" t="s">
        <v>96</v>
      </c>
    </row>
    <row r="300" spans="1:33" ht="45" customHeight="1" x14ac:dyDescent="0.25">
      <c r="A300" s="3" t="s">
        <v>1360</v>
      </c>
      <c r="B300" s="3" t="s">
        <v>80</v>
      </c>
      <c r="C300" s="3" t="s">
        <v>1303</v>
      </c>
      <c r="D300" s="3" t="s">
        <v>1304</v>
      </c>
      <c r="E300" s="3" t="s">
        <v>83</v>
      </c>
      <c r="F300" s="3" t="s">
        <v>377</v>
      </c>
      <c r="G300" s="3" t="s">
        <v>1231</v>
      </c>
      <c r="H300" s="3" t="s">
        <v>1231</v>
      </c>
      <c r="I300" s="3" t="s">
        <v>99</v>
      </c>
      <c r="J300" s="3" t="s">
        <v>369</v>
      </c>
      <c r="K300" s="3" t="s">
        <v>89</v>
      </c>
      <c r="L300" s="3" t="s">
        <v>1232</v>
      </c>
      <c r="M300" s="3" t="s">
        <v>120</v>
      </c>
      <c r="N300" s="3" t="s">
        <v>382</v>
      </c>
      <c r="O300" s="3" t="s">
        <v>92</v>
      </c>
      <c r="P300" s="3" t="s">
        <v>383</v>
      </c>
      <c r="Q300" s="3" t="s">
        <v>92</v>
      </c>
      <c r="R300" s="3" t="s">
        <v>1361</v>
      </c>
      <c r="S300" s="3" t="s">
        <v>1361</v>
      </c>
      <c r="T300" s="3" t="s">
        <v>1361</v>
      </c>
      <c r="U300" s="3" t="s">
        <v>1361</v>
      </c>
      <c r="V300" s="3" t="s">
        <v>1361</v>
      </c>
      <c r="W300" s="3" t="s">
        <v>1361</v>
      </c>
      <c r="X300" s="3" t="s">
        <v>1361</v>
      </c>
      <c r="Y300" s="3" t="s">
        <v>1361</v>
      </c>
      <c r="Z300" s="3" t="s">
        <v>1361</v>
      </c>
      <c r="AA300" s="3" t="s">
        <v>1361</v>
      </c>
      <c r="AB300" s="3" t="s">
        <v>1361</v>
      </c>
      <c r="AC300" s="3" t="s">
        <v>1361</v>
      </c>
      <c r="AD300" s="3" t="s">
        <v>1361</v>
      </c>
      <c r="AE300" s="3" t="s">
        <v>95</v>
      </c>
      <c r="AF300" s="3" t="s">
        <v>1304</v>
      </c>
      <c r="AG300" s="3" t="s">
        <v>96</v>
      </c>
    </row>
    <row r="301" spans="1:33" ht="45" customHeight="1" x14ac:dyDescent="0.25">
      <c r="A301" s="3" t="s">
        <v>1362</v>
      </c>
      <c r="B301" s="3" t="s">
        <v>80</v>
      </c>
      <c r="C301" s="3" t="s">
        <v>1303</v>
      </c>
      <c r="D301" s="3" t="s">
        <v>1304</v>
      </c>
      <c r="E301" s="3" t="s">
        <v>83</v>
      </c>
      <c r="F301" s="3" t="s">
        <v>189</v>
      </c>
      <c r="G301" s="3" t="s">
        <v>1235</v>
      </c>
      <c r="H301" s="3" t="s">
        <v>1235</v>
      </c>
      <c r="I301" s="3" t="s">
        <v>191</v>
      </c>
      <c r="J301" s="3" t="s">
        <v>1236</v>
      </c>
      <c r="K301" s="3" t="s">
        <v>312</v>
      </c>
      <c r="L301" s="3" t="s">
        <v>1237</v>
      </c>
      <c r="M301" s="3" t="s">
        <v>90</v>
      </c>
      <c r="N301" s="3" t="s">
        <v>194</v>
      </c>
      <c r="O301" s="3" t="s">
        <v>92</v>
      </c>
      <c r="P301" s="3" t="s">
        <v>195</v>
      </c>
      <c r="Q301" s="3" t="s">
        <v>92</v>
      </c>
      <c r="R301" s="3" t="s">
        <v>1363</v>
      </c>
      <c r="S301" s="3" t="s">
        <v>1363</v>
      </c>
      <c r="T301" s="3" t="s">
        <v>1363</v>
      </c>
      <c r="U301" s="3" t="s">
        <v>1363</v>
      </c>
      <c r="V301" s="3" t="s">
        <v>1363</v>
      </c>
      <c r="W301" s="3" t="s">
        <v>1363</v>
      </c>
      <c r="X301" s="3" t="s">
        <v>1363</v>
      </c>
      <c r="Y301" s="3" t="s">
        <v>1363</v>
      </c>
      <c r="Z301" s="3" t="s">
        <v>1363</v>
      </c>
      <c r="AA301" s="3" t="s">
        <v>1363</v>
      </c>
      <c r="AB301" s="3" t="s">
        <v>1363</v>
      </c>
      <c r="AC301" s="3" t="s">
        <v>1363</v>
      </c>
      <c r="AD301" s="3" t="s">
        <v>1363</v>
      </c>
      <c r="AE301" s="3" t="s">
        <v>95</v>
      </c>
      <c r="AF301" s="3" t="s">
        <v>1304</v>
      </c>
      <c r="AG301" s="3" t="s">
        <v>96</v>
      </c>
    </row>
    <row r="302" spans="1:33" ht="45" customHeight="1" x14ac:dyDescent="0.25">
      <c r="A302" s="3" t="s">
        <v>1364</v>
      </c>
      <c r="B302" s="3" t="s">
        <v>80</v>
      </c>
      <c r="C302" s="3" t="s">
        <v>1303</v>
      </c>
      <c r="D302" s="3" t="s">
        <v>1304</v>
      </c>
      <c r="E302" s="3" t="s">
        <v>83</v>
      </c>
      <c r="F302" s="3" t="s">
        <v>377</v>
      </c>
      <c r="G302" s="3" t="s">
        <v>1240</v>
      </c>
      <c r="H302" s="3" t="s">
        <v>1240</v>
      </c>
      <c r="I302" s="3" t="s">
        <v>133</v>
      </c>
      <c r="J302" s="3" t="s">
        <v>1241</v>
      </c>
      <c r="K302" s="3" t="s">
        <v>185</v>
      </c>
      <c r="L302" s="3" t="s">
        <v>423</v>
      </c>
      <c r="M302" s="3" t="s">
        <v>120</v>
      </c>
      <c r="N302" s="3" t="s">
        <v>382</v>
      </c>
      <c r="O302" s="3" t="s">
        <v>92</v>
      </c>
      <c r="P302" s="3" t="s">
        <v>383</v>
      </c>
      <c r="Q302" s="3" t="s">
        <v>92</v>
      </c>
      <c r="R302" s="3" t="s">
        <v>1365</v>
      </c>
      <c r="S302" s="3" t="s">
        <v>1365</v>
      </c>
      <c r="T302" s="3" t="s">
        <v>1365</v>
      </c>
      <c r="U302" s="3" t="s">
        <v>1365</v>
      </c>
      <c r="V302" s="3" t="s">
        <v>1365</v>
      </c>
      <c r="W302" s="3" t="s">
        <v>1365</v>
      </c>
      <c r="X302" s="3" t="s">
        <v>1365</v>
      </c>
      <c r="Y302" s="3" t="s">
        <v>1365</v>
      </c>
      <c r="Z302" s="3" t="s">
        <v>1365</v>
      </c>
      <c r="AA302" s="3" t="s">
        <v>1365</v>
      </c>
      <c r="AB302" s="3" t="s">
        <v>1365</v>
      </c>
      <c r="AC302" s="3" t="s">
        <v>1365</v>
      </c>
      <c r="AD302" s="3" t="s">
        <v>1365</v>
      </c>
      <c r="AE302" s="3" t="s">
        <v>95</v>
      </c>
      <c r="AF302" s="3" t="s">
        <v>1304</v>
      </c>
      <c r="AG302" s="3" t="s">
        <v>96</v>
      </c>
    </row>
    <row r="303" spans="1:33" ht="45" customHeight="1" x14ac:dyDescent="0.25">
      <c r="A303" s="3" t="s">
        <v>1366</v>
      </c>
      <c r="B303" s="3" t="s">
        <v>80</v>
      </c>
      <c r="C303" s="3" t="s">
        <v>1303</v>
      </c>
      <c r="D303" s="3" t="s">
        <v>1304</v>
      </c>
      <c r="E303" s="3" t="s">
        <v>83</v>
      </c>
      <c r="F303" s="3" t="s">
        <v>105</v>
      </c>
      <c r="G303" s="3" t="s">
        <v>106</v>
      </c>
      <c r="H303" s="3" t="s">
        <v>106</v>
      </c>
      <c r="I303" s="3" t="s">
        <v>1244</v>
      </c>
      <c r="J303" s="3" t="s">
        <v>541</v>
      </c>
      <c r="K303" s="3" t="s">
        <v>1245</v>
      </c>
      <c r="L303" s="3" t="s">
        <v>333</v>
      </c>
      <c r="M303" s="3" t="s">
        <v>120</v>
      </c>
      <c r="N303" s="3" t="s">
        <v>111</v>
      </c>
      <c r="O303" s="3" t="s">
        <v>92</v>
      </c>
      <c r="P303" s="3" t="s">
        <v>112</v>
      </c>
      <c r="Q303" s="3" t="s">
        <v>92</v>
      </c>
      <c r="R303" s="3" t="s">
        <v>1367</v>
      </c>
      <c r="S303" s="3" t="s">
        <v>1367</v>
      </c>
      <c r="T303" s="3" t="s">
        <v>1367</v>
      </c>
      <c r="U303" s="3" t="s">
        <v>1367</v>
      </c>
      <c r="V303" s="3" t="s">
        <v>1367</v>
      </c>
      <c r="W303" s="3" t="s">
        <v>1367</v>
      </c>
      <c r="X303" s="3" t="s">
        <v>1367</v>
      </c>
      <c r="Y303" s="3" t="s">
        <v>1367</v>
      </c>
      <c r="Z303" s="3" t="s">
        <v>1367</v>
      </c>
      <c r="AA303" s="3" t="s">
        <v>1367</v>
      </c>
      <c r="AB303" s="3" t="s">
        <v>1367</v>
      </c>
      <c r="AC303" s="3" t="s">
        <v>1367</v>
      </c>
      <c r="AD303" s="3" t="s">
        <v>1367</v>
      </c>
      <c r="AE303" s="3" t="s">
        <v>95</v>
      </c>
      <c r="AF303" s="3" t="s">
        <v>1304</v>
      </c>
      <c r="AG303" s="3" t="s">
        <v>96</v>
      </c>
    </row>
    <row r="304" spans="1:33" ht="45" customHeight="1" x14ac:dyDescent="0.25">
      <c r="A304" s="3" t="s">
        <v>1368</v>
      </c>
      <c r="B304" s="3" t="s">
        <v>80</v>
      </c>
      <c r="C304" s="3" t="s">
        <v>1303</v>
      </c>
      <c r="D304" s="3" t="s">
        <v>1304</v>
      </c>
      <c r="E304" s="3" t="s">
        <v>83</v>
      </c>
      <c r="F304" s="3" t="s">
        <v>377</v>
      </c>
      <c r="G304" s="3" t="s">
        <v>1248</v>
      </c>
      <c r="H304" s="3" t="s">
        <v>1248</v>
      </c>
      <c r="I304" s="3" t="s">
        <v>86</v>
      </c>
      <c r="J304" s="3" t="s">
        <v>398</v>
      </c>
      <c r="K304" s="3" t="s">
        <v>1249</v>
      </c>
      <c r="L304" s="3" t="s">
        <v>1250</v>
      </c>
      <c r="M304" s="3" t="s">
        <v>90</v>
      </c>
      <c r="N304" s="3" t="s">
        <v>382</v>
      </c>
      <c r="O304" s="3" t="s">
        <v>92</v>
      </c>
      <c r="P304" s="3" t="s">
        <v>383</v>
      </c>
      <c r="Q304" s="3" t="s">
        <v>92</v>
      </c>
      <c r="R304" s="3" t="s">
        <v>1369</v>
      </c>
      <c r="S304" s="3" t="s">
        <v>1369</v>
      </c>
      <c r="T304" s="3" t="s">
        <v>1369</v>
      </c>
      <c r="U304" s="3" t="s">
        <v>1369</v>
      </c>
      <c r="V304" s="3" t="s">
        <v>1369</v>
      </c>
      <c r="W304" s="3" t="s">
        <v>1369</v>
      </c>
      <c r="X304" s="3" t="s">
        <v>1369</v>
      </c>
      <c r="Y304" s="3" t="s">
        <v>1369</v>
      </c>
      <c r="Z304" s="3" t="s">
        <v>1369</v>
      </c>
      <c r="AA304" s="3" t="s">
        <v>1369</v>
      </c>
      <c r="AB304" s="3" t="s">
        <v>1369</v>
      </c>
      <c r="AC304" s="3" t="s">
        <v>1369</v>
      </c>
      <c r="AD304" s="3" t="s">
        <v>1369</v>
      </c>
      <c r="AE304" s="3" t="s">
        <v>95</v>
      </c>
      <c r="AF304" s="3" t="s">
        <v>1304</v>
      </c>
      <c r="AG304" s="3" t="s">
        <v>96</v>
      </c>
    </row>
    <row r="305" spans="1:33" ht="45" customHeight="1" x14ac:dyDescent="0.25">
      <c r="A305" s="3" t="s">
        <v>1370</v>
      </c>
      <c r="B305" s="3" t="s">
        <v>80</v>
      </c>
      <c r="C305" s="3" t="s">
        <v>1303</v>
      </c>
      <c r="D305" s="3" t="s">
        <v>1304</v>
      </c>
      <c r="E305" s="3" t="s">
        <v>83</v>
      </c>
      <c r="F305" s="3" t="s">
        <v>1253</v>
      </c>
      <c r="G305" s="3" t="s">
        <v>1254</v>
      </c>
      <c r="H305" s="3" t="s">
        <v>1254</v>
      </c>
      <c r="I305" s="3" t="s">
        <v>437</v>
      </c>
      <c r="J305" s="3" t="s">
        <v>1255</v>
      </c>
      <c r="K305" s="3" t="s">
        <v>1256</v>
      </c>
      <c r="L305" s="3" t="s">
        <v>423</v>
      </c>
      <c r="M305" s="3" t="s">
        <v>120</v>
      </c>
      <c r="N305" s="3" t="s">
        <v>1257</v>
      </c>
      <c r="O305" s="3" t="s">
        <v>92</v>
      </c>
      <c r="P305" s="3" t="s">
        <v>1258</v>
      </c>
      <c r="Q305" s="3" t="s">
        <v>92</v>
      </c>
      <c r="R305" s="3" t="s">
        <v>1371</v>
      </c>
      <c r="S305" s="3" t="s">
        <v>1371</v>
      </c>
      <c r="T305" s="3" t="s">
        <v>1371</v>
      </c>
      <c r="U305" s="3" t="s">
        <v>1371</v>
      </c>
      <c r="V305" s="3" t="s">
        <v>1371</v>
      </c>
      <c r="W305" s="3" t="s">
        <v>1371</v>
      </c>
      <c r="X305" s="3" t="s">
        <v>1371</v>
      </c>
      <c r="Y305" s="3" t="s">
        <v>1371</v>
      </c>
      <c r="Z305" s="3" t="s">
        <v>1371</v>
      </c>
      <c r="AA305" s="3" t="s">
        <v>1371</v>
      </c>
      <c r="AB305" s="3" t="s">
        <v>1371</v>
      </c>
      <c r="AC305" s="3" t="s">
        <v>1371</v>
      </c>
      <c r="AD305" s="3" t="s">
        <v>1371</v>
      </c>
      <c r="AE305" s="3" t="s">
        <v>95</v>
      </c>
      <c r="AF305" s="3" t="s">
        <v>1304</v>
      </c>
      <c r="AG305" s="3" t="s">
        <v>96</v>
      </c>
    </row>
    <row r="306" spans="1:33" ht="45" customHeight="1" x14ac:dyDescent="0.25">
      <c r="A306" s="3" t="s">
        <v>1372</v>
      </c>
      <c r="B306" s="3" t="s">
        <v>80</v>
      </c>
      <c r="C306" s="3" t="s">
        <v>1303</v>
      </c>
      <c r="D306" s="3" t="s">
        <v>1304</v>
      </c>
      <c r="E306" s="3" t="s">
        <v>83</v>
      </c>
      <c r="F306" s="3" t="s">
        <v>84</v>
      </c>
      <c r="G306" s="3" t="s">
        <v>85</v>
      </c>
      <c r="H306" s="3" t="s">
        <v>85</v>
      </c>
      <c r="I306" s="3" t="s">
        <v>86</v>
      </c>
      <c r="J306" s="3" t="s">
        <v>87</v>
      </c>
      <c r="K306" s="3" t="s">
        <v>88</v>
      </c>
      <c r="L306" s="3" t="s">
        <v>89</v>
      </c>
      <c r="M306" s="3" t="s">
        <v>90</v>
      </c>
      <c r="N306" s="3" t="s">
        <v>91</v>
      </c>
      <c r="O306" s="3" t="s">
        <v>92</v>
      </c>
      <c r="P306" s="3" t="s">
        <v>93</v>
      </c>
      <c r="Q306" s="3" t="s">
        <v>92</v>
      </c>
      <c r="R306" s="3" t="s">
        <v>1373</v>
      </c>
      <c r="S306" s="3" t="s">
        <v>1373</v>
      </c>
      <c r="T306" s="3" t="s">
        <v>1373</v>
      </c>
      <c r="U306" s="3" t="s">
        <v>1373</v>
      </c>
      <c r="V306" s="3" t="s">
        <v>1373</v>
      </c>
      <c r="W306" s="3" t="s">
        <v>1373</v>
      </c>
      <c r="X306" s="3" t="s">
        <v>1373</v>
      </c>
      <c r="Y306" s="3" t="s">
        <v>1373</v>
      </c>
      <c r="Z306" s="3" t="s">
        <v>1373</v>
      </c>
      <c r="AA306" s="3" t="s">
        <v>1373</v>
      </c>
      <c r="AB306" s="3" t="s">
        <v>1373</v>
      </c>
      <c r="AC306" s="3" t="s">
        <v>1373</v>
      </c>
      <c r="AD306" s="3" t="s">
        <v>1373</v>
      </c>
      <c r="AE306" s="3" t="s">
        <v>95</v>
      </c>
      <c r="AF306" s="3" t="s">
        <v>1304</v>
      </c>
      <c r="AG306" s="3" t="s">
        <v>96</v>
      </c>
    </row>
    <row r="307" spans="1:33" ht="45" customHeight="1" x14ac:dyDescent="0.25">
      <c r="A307" s="3" t="s">
        <v>1374</v>
      </c>
      <c r="B307" s="3" t="s">
        <v>80</v>
      </c>
      <c r="C307" s="3" t="s">
        <v>1303</v>
      </c>
      <c r="D307" s="3" t="s">
        <v>1304</v>
      </c>
      <c r="E307" s="3" t="s">
        <v>83</v>
      </c>
      <c r="F307" s="3" t="s">
        <v>84</v>
      </c>
      <c r="G307" s="3" t="s">
        <v>98</v>
      </c>
      <c r="H307" s="3" t="s">
        <v>98</v>
      </c>
      <c r="I307" s="3" t="s">
        <v>99</v>
      </c>
      <c r="J307" s="3" t="s">
        <v>100</v>
      </c>
      <c r="K307" s="3" t="s">
        <v>101</v>
      </c>
      <c r="L307" s="3" t="s">
        <v>102</v>
      </c>
      <c r="M307" s="3" t="s">
        <v>90</v>
      </c>
      <c r="N307" s="3" t="s">
        <v>91</v>
      </c>
      <c r="O307" s="3" t="s">
        <v>92</v>
      </c>
      <c r="P307" s="3" t="s">
        <v>93</v>
      </c>
      <c r="Q307" s="3" t="s">
        <v>92</v>
      </c>
      <c r="R307" s="3" t="s">
        <v>1375</v>
      </c>
      <c r="S307" s="3" t="s">
        <v>1375</v>
      </c>
      <c r="T307" s="3" t="s">
        <v>1375</v>
      </c>
      <c r="U307" s="3" t="s">
        <v>1375</v>
      </c>
      <c r="V307" s="3" t="s">
        <v>1375</v>
      </c>
      <c r="W307" s="3" t="s">
        <v>1375</v>
      </c>
      <c r="X307" s="3" t="s">
        <v>1375</v>
      </c>
      <c r="Y307" s="3" t="s">
        <v>1375</v>
      </c>
      <c r="Z307" s="3" t="s">
        <v>1375</v>
      </c>
      <c r="AA307" s="3" t="s">
        <v>1375</v>
      </c>
      <c r="AB307" s="3" t="s">
        <v>1375</v>
      </c>
      <c r="AC307" s="3" t="s">
        <v>1375</v>
      </c>
      <c r="AD307" s="3" t="s">
        <v>1375</v>
      </c>
      <c r="AE307" s="3" t="s">
        <v>95</v>
      </c>
      <c r="AF307" s="3" t="s">
        <v>1304</v>
      </c>
      <c r="AG307" s="3" t="s">
        <v>96</v>
      </c>
    </row>
    <row r="308" spans="1:33" ht="45" customHeight="1" x14ac:dyDescent="0.25">
      <c r="A308" s="3" t="s">
        <v>1376</v>
      </c>
      <c r="B308" s="3" t="s">
        <v>80</v>
      </c>
      <c r="C308" s="3" t="s">
        <v>1303</v>
      </c>
      <c r="D308" s="3" t="s">
        <v>1304</v>
      </c>
      <c r="E308" s="3" t="s">
        <v>83</v>
      </c>
      <c r="F308" s="3" t="s">
        <v>105</v>
      </c>
      <c r="G308" s="3" t="s">
        <v>106</v>
      </c>
      <c r="H308" s="3" t="s">
        <v>106</v>
      </c>
      <c r="I308" s="3" t="s">
        <v>107</v>
      </c>
      <c r="J308" s="3" t="s">
        <v>108</v>
      </c>
      <c r="K308" s="3" t="s">
        <v>109</v>
      </c>
      <c r="L308" s="3" t="s">
        <v>110</v>
      </c>
      <c r="M308" s="3" t="s">
        <v>90</v>
      </c>
      <c r="N308" s="3" t="s">
        <v>111</v>
      </c>
      <c r="O308" s="3" t="s">
        <v>92</v>
      </c>
      <c r="P308" s="3" t="s">
        <v>112</v>
      </c>
      <c r="Q308" s="3" t="s">
        <v>92</v>
      </c>
      <c r="R308" s="3" t="s">
        <v>1377</v>
      </c>
      <c r="S308" s="3" t="s">
        <v>1377</v>
      </c>
      <c r="T308" s="3" t="s">
        <v>1377</v>
      </c>
      <c r="U308" s="3" t="s">
        <v>1377</v>
      </c>
      <c r="V308" s="3" t="s">
        <v>1377</v>
      </c>
      <c r="W308" s="3" t="s">
        <v>1377</v>
      </c>
      <c r="X308" s="3" t="s">
        <v>1377</v>
      </c>
      <c r="Y308" s="3" t="s">
        <v>1377</v>
      </c>
      <c r="Z308" s="3" t="s">
        <v>1377</v>
      </c>
      <c r="AA308" s="3" t="s">
        <v>1377</v>
      </c>
      <c r="AB308" s="3" t="s">
        <v>1377</v>
      </c>
      <c r="AC308" s="3" t="s">
        <v>1377</v>
      </c>
      <c r="AD308" s="3" t="s">
        <v>1377</v>
      </c>
      <c r="AE308" s="3" t="s">
        <v>95</v>
      </c>
      <c r="AF308" s="3" t="s">
        <v>1304</v>
      </c>
      <c r="AG308" s="3" t="s">
        <v>96</v>
      </c>
    </row>
    <row r="309" spans="1:33" ht="45" customHeight="1" x14ac:dyDescent="0.25">
      <c r="A309" s="3" t="s">
        <v>1378</v>
      </c>
      <c r="B309" s="3" t="s">
        <v>80</v>
      </c>
      <c r="C309" s="3" t="s">
        <v>1303</v>
      </c>
      <c r="D309" s="3" t="s">
        <v>1304</v>
      </c>
      <c r="E309" s="3" t="s">
        <v>83</v>
      </c>
      <c r="F309" s="3" t="s">
        <v>84</v>
      </c>
      <c r="G309" s="3" t="s">
        <v>115</v>
      </c>
      <c r="H309" s="3" t="s">
        <v>115</v>
      </c>
      <c r="I309" s="3" t="s">
        <v>116</v>
      </c>
      <c r="J309" s="3" t="s">
        <v>117</v>
      </c>
      <c r="K309" s="3" t="s">
        <v>118</v>
      </c>
      <c r="L309" s="3" t="s">
        <v>119</v>
      </c>
      <c r="M309" s="3" t="s">
        <v>120</v>
      </c>
      <c r="N309" s="3" t="s">
        <v>91</v>
      </c>
      <c r="O309" s="3" t="s">
        <v>92</v>
      </c>
      <c r="P309" s="3" t="s">
        <v>93</v>
      </c>
      <c r="Q309" s="3" t="s">
        <v>92</v>
      </c>
      <c r="R309" s="3" t="s">
        <v>1379</v>
      </c>
      <c r="S309" s="3" t="s">
        <v>1379</v>
      </c>
      <c r="T309" s="3" t="s">
        <v>1379</v>
      </c>
      <c r="U309" s="3" t="s">
        <v>1379</v>
      </c>
      <c r="V309" s="3" t="s">
        <v>1379</v>
      </c>
      <c r="W309" s="3" t="s">
        <v>1379</v>
      </c>
      <c r="X309" s="3" t="s">
        <v>1379</v>
      </c>
      <c r="Y309" s="3" t="s">
        <v>1379</v>
      </c>
      <c r="Z309" s="3" t="s">
        <v>1379</v>
      </c>
      <c r="AA309" s="3" t="s">
        <v>1379</v>
      </c>
      <c r="AB309" s="3" t="s">
        <v>1379</v>
      </c>
      <c r="AC309" s="3" t="s">
        <v>1379</v>
      </c>
      <c r="AD309" s="3" t="s">
        <v>1379</v>
      </c>
      <c r="AE309" s="3" t="s">
        <v>95</v>
      </c>
      <c r="AF309" s="3" t="s">
        <v>1304</v>
      </c>
      <c r="AG309" s="3" t="s">
        <v>96</v>
      </c>
    </row>
    <row r="310" spans="1:33" ht="45" customHeight="1" x14ac:dyDescent="0.25">
      <c r="A310" s="3" t="s">
        <v>1380</v>
      </c>
      <c r="B310" s="3" t="s">
        <v>80</v>
      </c>
      <c r="C310" s="3" t="s">
        <v>1303</v>
      </c>
      <c r="D310" s="3" t="s">
        <v>1304</v>
      </c>
      <c r="E310" s="3" t="s">
        <v>83</v>
      </c>
      <c r="F310" s="3" t="s">
        <v>123</v>
      </c>
      <c r="G310" s="3" t="s">
        <v>124</v>
      </c>
      <c r="H310" s="3" t="s">
        <v>124</v>
      </c>
      <c r="I310" s="3" t="s">
        <v>125</v>
      </c>
      <c r="J310" s="3" t="s">
        <v>126</v>
      </c>
      <c r="K310" s="3" t="s">
        <v>127</v>
      </c>
      <c r="L310" s="3" t="s">
        <v>128</v>
      </c>
      <c r="M310" s="3" t="s">
        <v>90</v>
      </c>
      <c r="N310" s="3" t="s">
        <v>129</v>
      </c>
      <c r="O310" s="3" t="s">
        <v>92</v>
      </c>
      <c r="P310" s="3" t="s">
        <v>130</v>
      </c>
      <c r="Q310" s="3" t="s">
        <v>92</v>
      </c>
      <c r="R310" s="3" t="s">
        <v>1381</v>
      </c>
      <c r="S310" s="3" t="s">
        <v>1381</v>
      </c>
      <c r="T310" s="3" t="s">
        <v>1381</v>
      </c>
      <c r="U310" s="3" t="s">
        <v>1381</v>
      </c>
      <c r="V310" s="3" t="s">
        <v>1381</v>
      </c>
      <c r="W310" s="3" t="s">
        <v>1381</v>
      </c>
      <c r="X310" s="3" t="s">
        <v>1381</v>
      </c>
      <c r="Y310" s="3" t="s">
        <v>1381</v>
      </c>
      <c r="Z310" s="3" t="s">
        <v>1381</v>
      </c>
      <c r="AA310" s="3" t="s">
        <v>1381</v>
      </c>
      <c r="AB310" s="3" t="s">
        <v>1381</v>
      </c>
      <c r="AC310" s="3" t="s">
        <v>1381</v>
      </c>
      <c r="AD310" s="3" t="s">
        <v>1381</v>
      </c>
      <c r="AE310" s="3" t="s">
        <v>95</v>
      </c>
      <c r="AF310" s="3" t="s">
        <v>1304</v>
      </c>
      <c r="AG310" s="3" t="s">
        <v>96</v>
      </c>
    </row>
    <row r="311" spans="1:33" ht="45" customHeight="1" x14ac:dyDescent="0.25">
      <c r="A311" s="3" t="s">
        <v>1382</v>
      </c>
      <c r="B311" s="3" t="s">
        <v>80</v>
      </c>
      <c r="C311" s="3" t="s">
        <v>1303</v>
      </c>
      <c r="D311" s="3" t="s">
        <v>1304</v>
      </c>
      <c r="E311" s="3" t="s">
        <v>83</v>
      </c>
      <c r="F311" s="3" t="s">
        <v>123</v>
      </c>
      <c r="G311" s="3" t="s">
        <v>124</v>
      </c>
      <c r="H311" s="3" t="s">
        <v>124</v>
      </c>
      <c r="I311" s="3" t="s">
        <v>133</v>
      </c>
      <c r="J311" s="3" t="s">
        <v>134</v>
      </c>
      <c r="K311" s="3" t="s">
        <v>135</v>
      </c>
      <c r="L311" s="3" t="s">
        <v>110</v>
      </c>
      <c r="M311" s="3" t="s">
        <v>90</v>
      </c>
      <c r="N311" s="3" t="s">
        <v>129</v>
      </c>
      <c r="O311" s="3" t="s">
        <v>92</v>
      </c>
      <c r="P311" s="3" t="s">
        <v>130</v>
      </c>
      <c r="Q311" s="3" t="s">
        <v>92</v>
      </c>
      <c r="R311" s="3" t="s">
        <v>1383</v>
      </c>
      <c r="S311" s="3" t="s">
        <v>1383</v>
      </c>
      <c r="T311" s="3" t="s">
        <v>1383</v>
      </c>
      <c r="U311" s="3" t="s">
        <v>1383</v>
      </c>
      <c r="V311" s="3" t="s">
        <v>1383</v>
      </c>
      <c r="W311" s="3" t="s">
        <v>1383</v>
      </c>
      <c r="X311" s="3" t="s">
        <v>1383</v>
      </c>
      <c r="Y311" s="3" t="s">
        <v>1383</v>
      </c>
      <c r="Z311" s="3" t="s">
        <v>1383</v>
      </c>
      <c r="AA311" s="3" t="s">
        <v>1383</v>
      </c>
      <c r="AB311" s="3" t="s">
        <v>1383</v>
      </c>
      <c r="AC311" s="3" t="s">
        <v>1383</v>
      </c>
      <c r="AD311" s="3" t="s">
        <v>1383</v>
      </c>
      <c r="AE311" s="3" t="s">
        <v>95</v>
      </c>
      <c r="AF311" s="3" t="s">
        <v>1304</v>
      </c>
      <c r="AG311" s="3" t="s">
        <v>96</v>
      </c>
    </row>
    <row r="312" spans="1:33" ht="45" customHeight="1" x14ac:dyDescent="0.25">
      <c r="A312" s="3" t="s">
        <v>1384</v>
      </c>
      <c r="B312" s="3" t="s">
        <v>80</v>
      </c>
      <c r="C312" s="3" t="s">
        <v>1303</v>
      </c>
      <c r="D312" s="3" t="s">
        <v>1304</v>
      </c>
      <c r="E312" s="3" t="s">
        <v>83</v>
      </c>
      <c r="F312" s="3" t="s">
        <v>123</v>
      </c>
      <c r="G312" s="3" t="s">
        <v>124</v>
      </c>
      <c r="H312" s="3" t="s">
        <v>124</v>
      </c>
      <c r="I312" s="3" t="s">
        <v>148</v>
      </c>
      <c r="J312" s="3" t="s">
        <v>222</v>
      </c>
      <c r="K312" s="3" t="s">
        <v>223</v>
      </c>
      <c r="L312" s="3" t="s">
        <v>224</v>
      </c>
      <c r="M312" s="3" t="s">
        <v>90</v>
      </c>
      <c r="N312" s="3" t="s">
        <v>129</v>
      </c>
      <c r="O312" s="3" t="s">
        <v>92</v>
      </c>
      <c r="P312" s="3" t="s">
        <v>130</v>
      </c>
      <c r="Q312" s="3" t="s">
        <v>92</v>
      </c>
      <c r="R312" s="3" t="s">
        <v>1385</v>
      </c>
      <c r="S312" s="3" t="s">
        <v>1385</v>
      </c>
      <c r="T312" s="3" t="s">
        <v>1385</v>
      </c>
      <c r="U312" s="3" t="s">
        <v>1385</v>
      </c>
      <c r="V312" s="3" t="s">
        <v>1385</v>
      </c>
      <c r="W312" s="3" t="s">
        <v>1385</v>
      </c>
      <c r="X312" s="3" t="s">
        <v>1385</v>
      </c>
      <c r="Y312" s="3" t="s">
        <v>1385</v>
      </c>
      <c r="Z312" s="3" t="s">
        <v>1385</v>
      </c>
      <c r="AA312" s="3" t="s">
        <v>1385</v>
      </c>
      <c r="AB312" s="3" t="s">
        <v>1385</v>
      </c>
      <c r="AC312" s="3" t="s">
        <v>1385</v>
      </c>
      <c r="AD312" s="3" t="s">
        <v>1385</v>
      </c>
      <c r="AE312" s="3" t="s">
        <v>95</v>
      </c>
      <c r="AF312" s="3" t="s">
        <v>1304</v>
      </c>
      <c r="AG312" s="3" t="s">
        <v>96</v>
      </c>
    </row>
    <row r="313" spans="1:33" ht="45" customHeight="1" x14ac:dyDescent="0.25">
      <c r="A313" s="3" t="s">
        <v>1386</v>
      </c>
      <c r="B313" s="3" t="s">
        <v>80</v>
      </c>
      <c r="C313" s="3" t="s">
        <v>1303</v>
      </c>
      <c r="D313" s="3" t="s">
        <v>1304</v>
      </c>
      <c r="E313" s="3" t="s">
        <v>83</v>
      </c>
      <c r="F313" s="3" t="s">
        <v>84</v>
      </c>
      <c r="G313" s="3" t="s">
        <v>85</v>
      </c>
      <c r="H313" s="3" t="s">
        <v>85</v>
      </c>
      <c r="I313" s="3" t="s">
        <v>227</v>
      </c>
      <c r="J313" s="3" t="s">
        <v>228</v>
      </c>
      <c r="K313" s="3" t="s">
        <v>229</v>
      </c>
      <c r="L313" s="3" t="s">
        <v>230</v>
      </c>
      <c r="M313" s="3" t="s">
        <v>90</v>
      </c>
      <c r="N313" s="3" t="s">
        <v>91</v>
      </c>
      <c r="O313" s="3" t="s">
        <v>92</v>
      </c>
      <c r="P313" s="3" t="s">
        <v>93</v>
      </c>
      <c r="Q313" s="3" t="s">
        <v>92</v>
      </c>
      <c r="R313" s="3" t="s">
        <v>1387</v>
      </c>
      <c r="S313" s="3" t="s">
        <v>1387</v>
      </c>
      <c r="T313" s="3" t="s">
        <v>1387</v>
      </c>
      <c r="U313" s="3" t="s">
        <v>1387</v>
      </c>
      <c r="V313" s="3" t="s">
        <v>1387</v>
      </c>
      <c r="W313" s="3" t="s">
        <v>1387</v>
      </c>
      <c r="X313" s="3" t="s">
        <v>1387</v>
      </c>
      <c r="Y313" s="3" t="s">
        <v>1387</v>
      </c>
      <c r="Z313" s="3" t="s">
        <v>1387</v>
      </c>
      <c r="AA313" s="3" t="s">
        <v>1387</v>
      </c>
      <c r="AB313" s="3" t="s">
        <v>1387</v>
      </c>
      <c r="AC313" s="3" t="s">
        <v>1387</v>
      </c>
      <c r="AD313" s="3" t="s">
        <v>1387</v>
      </c>
      <c r="AE313" s="3" t="s">
        <v>95</v>
      </c>
      <c r="AF313" s="3" t="s">
        <v>1304</v>
      </c>
      <c r="AG313" s="3" t="s">
        <v>96</v>
      </c>
    </row>
    <row r="314" spans="1:33" ht="45" customHeight="1" x14ac:dyDescent="0.25">
      <c r="A314" s="3" t="s">
        <v>1388</v>
      </c>
      <c r="B314" s="3" t="s">
        <v>80</v>
      </c>
      <c r="C314" s="3" t="s">
        <v>1303</v>
      </c>
      <c r="D314" s="3" t="s">
        <v>1304</v>
      </c>
      <c r="E314" s="3" t="s">
        <v>83</v>
      </c>
      <c r="F314" s="3" t="s">
        <v>123</v>
      </c>
      <c r="G314" s="3" t="s">
        <v>124</v>
      </c>
      <c r="H314" s="3" t="s">
        <v>124</v>
      </c>
      <c r="I314" s="3" t="s">
        <v>191</v>
      </c>
      <c r="J314" s="3" t="s">
        <v>451</v>
      </c>
      <c r="K314" s="3" t="s">
        <v>185</v>
      </c>
      <c r="L314" s="3" t="s">
        <v>181</v>
      </c>
      <c r="M314" s="3" t="s">
        <v>90</v>
      </c>
      <c r="N314" s="3" t="s">
        <v>129</v>
      </c>
      <c r="O314" s="3" t="s">
        <v>92</v>
      </c>
      <c r="P314" s="3" t="s">
        <v>130</v>
      </c>
      <c r="Q314" s="3" t="s">
        <v>92</v>
      </c>
      <c r="R314" s="3" t="s">
        <v>1389</v>
      </c>
      <c r="S314" s="3" t="s">
        <v>1389</v>
      </c>
      <c r="T314" s="3" t="s">
        <v>1389</v>
      </c>
      <c r="U314" s="3" t="s">
        <v>1389</v>
      </c>
      <c r="V314" s="3" t="s">
        <v>1389</v>
      </c>
      <c r="W314" s="3" t="s">
        <v>1389</v>
      </c>
      <c r="X314" s="3" t="s">
        <v>1389</v>
      </c>
      <c r="Y314" s="3" t="s">
        <v>1389</v>
      </c>
      <c r="Z314" s="3" t="s">
        <v>1389</v>
      </c>
      <c r="AA314" s="3" t="s">
        <v>1389</v>
      </c>
      <c r="AB314" s="3" t="s">
        <v>1389</v>
      </c>
      <c r="AC314" s="3" t="s">
        <v>1389</v>
      </c>
      <c r="AD314" s="3" t="s">
        <v>1389</v>
      </c>
      <c r="AE314" s="3" t="s">
        <v>95</v>
      </c>
      <c r="AF314" s="3" t="s">
        <v>1304</v>
      </c>
      <c r="AG314" s="3" t="s">
        <v>96</v>
      </c>
    </row>
    <row r="315" spans="1:33" ht="45" customHeight="1" x14ac:dyDescent="0.25">
      <c r="A315" s="3" t="s">
        <v>1390</v>
      </c>
      <c r="B315" s="3" t="s">
        <v>80</v>
      </c>
      <c r="C315" s="3" t="s">
        <v>1303</v>
      </c>
      <c r="D315" s="3" t="s">
        <v>1304</v>
      </c>
      <c r="E315" s="3" t="s">
        <v>83</v>
      </c>
      <c r="F315" s="3" t="s">
        <v>105</v>
      </c>
      <c r="G315" s="3" t="s">
        <v>198</v>
      </c>
      <c r="H315" s="3" t="s">
        <v>198</v>
      </c>
      <c r="I315" s="3" t="s">
        <v>238</v>
      </c>
      <c r="J315" s="3" t="s">
        <v>239</v>
      </c>
      <c r="K315" s="3" t="s">
        <v>207</v>
      </c>
      <c r="L315" s="3" t="s">
        <v>230</v>
      </c>
      <c r="M315" s="3" t="s">
        <v>90</v>
      </c>
      <c r="N315" s="3" t="s">
        <v>111</v>
      </c>
      <c r="O315" s="3" t="s">
        <v>92</v>
      </c>
      <c r="P315" s="3" t="s">
        <v>112</v>
      </c>
      <c r="Q315" s="3" t="s">
        <v>92</v>
      </c>
      <c r="R315" s="3" t="s">
        <v>1391</v>
      </c>
      <c r="S315" s="3" t="s">
        <v>1391</v>
      </c>
      <c r="T315" s="3" t="s">
        <v>1391</v>
      </c>
      <c r="U315" s="3" t="s">
        <v>1391</v>
      </c>
      <c r="V315" s="3" t="s">
        <v>1391</v>
      </c>
      <c r="W315" s="3" t="s">
        <v>1391</v>
      </c>
      <c r="X315" s="3" t="s">
        <v>1391</v>
      </c>
      <c r="Y315" s="3" t="s">
        <v>1391</v>
      </c>
      <c r="Z315" s="3" t="s">
        <v>1391</v>
      </c>
      <c r="AA315" s="3" t="s">
        <v>1391</v>
      </c>
      <c r="AB315" s="3" t="s">
        <v>1391</v>
      </c>
      <c r="AC315" s="3" t="s">
        <v>1391</v>
      </c>
      <c r="AD315" s="3" t="s">
        <v>1391</v>
      </c>
      <c r="AE315" s="3" t="s">
        <v>95</v>
      </c>
      <c r="AF315" s="3" t="s">
        <v>1304</v>
      </c>
      <c r="AG315" s="3" t="s">
        <v>96</v>
      </c>
    </row>
    <row r="316" spans="1:33" ht="45" customHeight="1" x14ac:dyDescent="0.25">
      <c r="A316" s="3" t="s">
        <v>1392</v>
      </c>
      <c r="B316" s="3" t="s">
        <v>80</v>
      </c>
      <c r="C316" s="3" t="s">
        <v>1303</v>
      </c>
      <c r="D316" s="3" t="s">
        <v>1304</v>
      </c>
      <c r="E316" s="3" t="s">
        <v>83</v>
      </c>
      <c r="F316" s="3" t="s">
        <v>105</v>
      </c>
      <c r="G316" s="3" t="s">
        <v>106</v>
      </c>
      <c r="H316" s="3" t="s">
        <v>106</v>
      </c>
      <c r="I316" s="3" t="s">
        <v>242</v>
      </c>
      <c r="J316" s="3" t="s">
        <v>1393</v>
      </c>
      <c r="K316" s="3" t="s">
        <v>853</v>
      </c>
      <c r="L316" s="3" t="s">
        <v>1394</v>
      </c>
      <c r="M316" s="3" t="s">
        <v>90</v>
      </c>
      <c r="N316" s="3" t="s">
        <v>111</v>
      </c>
      <c r="O316" s="3" t="s">
        <v>92</v>
      </c>
      <c r="P316" s="3" t="s">
        <v>112</v>
      </c>
      <c r="Q316" s="3" t="s">
        <v>92</v>
      </c>
      <c r="R316" s="3" t="s">
        <v>1395</v>
      </c>
      <c r="S316" s="3" t="s">
        <v>1395</v>
      </c>
      <c r="T316" s="3" t="s">
        <v>1395</v>
      </c>
      <c r="U316" s="3" t="s">
        <v>1395</v>
      </c>
      <c r="V316" s="3" t="s">
        <v>1395</v>
      </c>
      <c r="W316" s="3" t="s">
        <v>1395</v>
      </c>
      <c r="X316" s="3" t="s">
        <v>1395</v>
      </c>
      <c r="Y316" s="3" t="s">
        <v>1395</v>
      </c>
      <c r="Z316" s="3" t="s">
        <v>1395</v>
      </c>
      <c r="AA316" s="3" t="s">
        <v>1395</v>
      </c>
      <c r="AB316" s="3" t="s">
        <v>1395</v>
      </c>
      <c r="AC316" s="3" t="s">
        <v>1395</v>
      </c>
      <c r="AD316" s="3" t="s">
        <v>1395</v>
      </c>
      <c r="AE316" s="3" t="s">
        <v>95</v>
      </c>
      <c r="AF316" s="3" t="s">
        <v>1304</v>
      </c>
      <c r="AG316" s="3" t="s">
        <v>96</v>
      </c>
    </row>
    <row r="317" spans="1:33" ht="45" customHeight="1" x14ac:dyDescent="0.25">
      <c r="A317" s="3" t="s">
        <v>1396</v>
      </c>
      <c r="B317" s="3" t="s">
        <v>80</v>
      </c>
      <c r="C317" s="3" t="s">
        <v>1303</v>
      </c>
      <c r="D317" s="3" t="s">
        <v>1304</v>
      </c>
      <c r="E317" s="3" t="s">
        <v>83</v>
      </c>
      <c r="F317" s="3" t="s">
        <v>189</v>
      </c>
      <c r="G317" s="3" t="s">
        <v>247</v>
      </c>
      <c r="H317" s="3" t="s">
        <v>247</v>
      </c>
      <c r="I317" s="3" t="s">
        <v>148</v>
      </c>
      <c r="J317" s="3" t="s">
        <v>494</v>
      </c>
      <c r="K317" s="3" t="s">
        <v>1397</v>
      </c>
      <c r="L317" s="3" t="s">
        <v>423</v>
      </c>
      <c r="M317" s="3" t="s">
        <v>90</v>
      </c>
      <c r="N317" s="3" t="s">
        <v>194</v>
      </c>
      <c r="O317" s="3" t="s">
        <v>92</v>
      </c>
      <c r="P317" s="3" t="s">
        <v>195</v>
      </c>
      <c r="Q317" s="3" t="s">
        <v>92</v>
      </c>
      <c r="R317" s="3" t="s">
        <v>1398</v>
      </c>
      <c r="S317" s="3" t="s">
        <v>1398</v>
      </c>
      <c r="T317" s="3" t="s">
        <v>1398</v>
      </c>
      <c r="U317" s="3" t="s">
        <v>1398</v>
      </c>
      <c r="V317" s="3" t="s">
        <v>1398</v>
      </c>
      <c r="W317" s="3" t="s">
        <v>1398</v>
      </c>
      <c r="X317" s="3" t="s">
        <v>1398</v>
      </c>
      <c r="Y317" s="3" t="s">
        <v>1398</v>
      </c>
      <c r="Z317" s="3" t="s">
        <v>1398</v>
      </c>
      <c r="AA317" s="3" t="s">
        <v>1398</v>
      </c>
      <c r="AB317" s="3" t="s">
        <v>1398</v>
      </c>
      <c r="AC317" s="3" t="s">
        <v>1398</v>
      </c>
      <c r="AD317" s="3" t="s">
        <v>1398</v>
      </c>
      <c r="AE317" s="3" t="s">
        <v>95</v>
      </c>
      <c r="AF317" s="3" t="s">
        <v>1304</v>
      </c>
      <c r="AG317" s="3" t="s">
        <v>96</v>
      </c>
    </row>
    <row r="318" spans="1:33" ht="45" customHeight="1" x14ac:dyDescent="0.25">
      <c r="A318" s="3" t="s">
        <v>1399</v>
      </c>
      <c r="B318" s="3" t="s">
        <v>80</v>
      </c>
      <c r="C318" s="3" t="s">
        <v>1303</v>
      </c>
      <c r="D318" s="3" t="s">
        <v>1304</v>
      </c>
      <c r="E318" s="3" t="s">
        <v>83</v>
      </c>
      <c r="F318" s="3" t="s">
        <v>189</v>
      </c>
      <c r="G318" s="3" t="s">
        <v>322</v>
      </c>
      <c r="H318" s="3" t="s">
        <v>322</v>
      </c>
      <c r="I318" s="3" t="s">
        <v>191</v>
      </c>
      <c r="J318" s="3" t="s">
        <v>323</v>
      </c>
      <c r="K318" s="3" t="s">
        <v>110</v>
      </c>
      <c r="L318" s="3" t="s">
        <v>207</v>
      </c>
      <c r="M318" s="3" t="s">
        <v>90</v>
      </c>
      <c r="N318" s="3" t="s">
        <v>194</v>
      </c>
      <c r="O318" s="3" t="s">
        <v>92</v>
      </c>
      <c r="P318" s="3" t="s">
        <v>195</v>
      </c>
      <c r="Q318" s="3" t="s">
        <v>92</v>
      </c>
      <c r="R318" s="3" t="s">
        <v>1400</v>
      </c>
      <c r="S318" s="3" t="s">
        <v>1400</v>
      </c>
      <c r="T318" s="3" t="s">
        <v>1400</v>
      </c>
      <c r="U318" s="3" t="s">
        <v>1400</v>
      </c>
      <c r="V318" s="3" t="s">
        <v>1400</v>
      </c>
      <c r="W318" s="3" t="s">
        <v>1400</v>
      </c>
      <c r="X318" s="3" t="s">
        <v>1400</v>
      </c>
      <c r="Y318" s="3" t="s">
        <v>1400</v>
      </c>
      <c r="Z318" s="3" t="s">
        <v>1400</v>
      </c>
      <c r="AA318" s="3" t="s">
        <v>1400</v>
      </c>
      <c r="AB318" s="3" t="s">
        <v>1400</v>
      </c>
      <c r="AC318" s="3" t="s">
        <v>1400</v>
      </c>
      <c r="AD318" s="3" t="s">
        <v>1400</v>
      </c>
      <c r="AE318" s="3" t="s">
        <v>95</v>
      </c>
      <c r="AF318" s="3" t="s">
        <v>1304</v>
      </c>
      <c r="AG318" s="3" t="s">
        <v>96</v>
      </c>
    </row>
    <row r="319" spans="1:33" ht="45" customHeight="1" x14ac:dyDescent="0.25">
      <c r="A319" s="3" t="s">
        <v>1401</v>
      </c>
      <c r="B319" s="3" t="s">
        <v>80</v>
      </c>
      <c r="C319" s="3" t="s">
        <v>1303</v>
      </c>
      <c r="D319" s="3" t="s">
        <v>1304</v>
      </c>
      <c r="E319" s="3" t="s">
        <v>83</v>
      </c>
      <c r="F319" s="3" t="s">
        <v>105</v>
      </c>
      <c r="G319" s="3" t="s">
        <v>106</v>
      </c>
      <c r="H319" s="3" t="s">
        <v>106</v>
      </c>
      <c r="I319" s="3" t="s">
        <v>326</v>
      </c>
      <c r="J319" s="3" t="s">
        <v>327</v>
      </c>
      <c r="K319" s="3" t="s">
        <v>328</v>
      </c>
      <c r="L319" s="3" t="s">
        <v>319</v>
      </c>
      <c r="M319" s="3" t="s">
        <v>90</v>
      </c>
      <c r="N319" s="3" t="s">
        <v>111</v>
      </c>
      <c r="O319" s="3" t="s">
        <v>92</v>
      </c>
      <c r="P319" s="3" t="s">
        <v>112</v>
      </c>
      <c r="Q319" s="3" t="s">
        <v>92</v>
      </c>
      <c r="R319" s="3" t="s">
        <v>1402</v>
      </c>
      <c r="S319" s="3" t="s">
        <v>1402</v>
      </c>
      <c r="T319" s="3" t="s">
        <v>1402</v>
      </c>
      <c r="U319" s="3" t="s">
        <v>1402</v>
      </c>
      <c r="V319" s="3" t="s">
        <v>1402</v>
      </c>
      <c r="W319" s="3" t="s">
        <v>1402</v>
      </c>
      <c r="X319" s="3" t="s">
        <v>1402</v>
      </c>
      <c r="Y319" s="3" t="s">
        <v>1402</v>
      </c>
      <c r="Z319" s="3" t="s">
        <v>1402</v>
      </c>
      <c r="AA319" s="3" t="s">
        <v>1402</v>
      </c>
      <c r="AB319" s="3" t="s">
        <v>1402</v>
      </c>
      <c r="AC319" s="3" t="s">
        <v>1402</v>
      </c>
      <c r="AD319" s="3" t="s">
        <v>1402</v>
      </c>
      <c r="AE319" s="3" t="s">
        <v>95</v>
      </c>
      <c r="AF319" s="3" t="s">
        <v>1304</v>
      </c>
      <c r="AG319" s="3" t="s">
        <v>96</v>
      </c>
    </row>
    <row r="320" spans="1:33" ht="45" customHeight="1" x14ac:dyDescent="0.25">
      <c r="A320" s="3" t="s">
        <v>1403</v>
      </c>
      <c r="B320" s="3" t="s">
        <v>80</v>
      </c>
      <c r="C320" s="3" t="s">
        <v>1303</v>
      </c>
      <c r="D320" s="3" t="s">
        <v>1304</v>
      </c>
      <c r="E320" s="3" t="s">
        <v>83</v>
      </c>
      <c r="F320" s="3" t="s">
        <v>154</v>
      </c>
      <c r="G320" s="3" t="s">
        <v>331</v>
      </c>
      <c r="H320" s="3" t="s">
        <v>331</v>
      </c>
      <c r="I320" s="3" t="s">
        <v>227</v>
      </c>
      <c r="J320" s="3" t="s">
        <v>332</v>
      </c>
      <c r="K320" s="3" t="s">
        <v>333</v>
      </c>
      <c r="L320" s="3" t="s">
        <v>334</v>
      </c>
      <c r="M320" s="3" t="s">
        <v>120</v>
      </c>
      <c r="N320" s="3" t="s">
        <v>159</v>
      </c>
      <c r="O320" s="3" t="s">
        <v>92</v>
      </c>
      <c r="P320" s="3" t="s">
        <v>160</v>
      </c>
      <c r="Q320" s="3" t="s">
        <v>92</v>
      </c>
      <c r="R320" s="3" t="s">
        <v>1404</v>
      </c>
      <c r="S320" s="3" t="s">
        <v>1404</v>
      </c>
      <c r="T320" s="3" t="s">
        <v>1404</v>
      </c>
      <c r="U320" s="3" t="s">
        <v>1404</v>
      </c>
      <c r="V320" s="3" t="s">
        <v>1404</v>
      </c>
      <c r="W320" s="3" t="s">
        <v>1404</v>
      </c>
      <c r="X320" s="3" t="s">
        <v>1404</v>
      </c>
      <c r="Y320" s="3" t="s">
        <v>1404</v>
      </c>
      <c r="Z320" s="3" t="s">
        <v>1404</v>
      </c>
      <c r="AA320" s="3" t="s">
        <v>1404</v>
      </c>
      <c r="AB320" s="3" t="s">
        <v>1404</v>
      </c>
      <c r="AC320" s="3" t="s">
        <v>1404</v>
      </c>
      <c r="AD320" s="3" t="s">
        <v>1404</v>
      </c>
      <c r="AE320" s="3" t="s">
        <v>95</v>
      </c>
      <c r="AF320" s="3" t="s">
        <v>1304</v>
      </c>
      <c r="AG320" s="3" t="s">
        <v>96</v>
      </c>
    </row>
    <row r="321" spans="1:33" ht="45" customHeight="1" x14ac:dyDescent="0.25">
      <c r="A321" s="3" t="s">
        <v>1405</v>
      </c>
      <c r="B321" s="3" t="s">
        <v>80</v>
      </c>
      <c r="C321" s="3" t="s">
        <v>1303</v>
      </c>
      <c r="D321" s="3" t="s">
        <v>1304</v>
      </c>
      <c r="E321" s="3" t="s">
        <v>83</v>
      </c>
      <c r="F321" s="3" t="s">
        <v>154</v>
      </c>
      <c r="G321" s="3" t="s">
        <v>337</v>
      </c>
      <c r="H321" s="3" t="s">
        <v>337</v>
      </c>
      <c r="I321" s="3" t="s">
        <v>277</v>
      </c>
      <c r="J321" s="3" t="s">
        <v>338</v>
      </c>
      <c r="K321" s="3" t="s">
        <v>339</v>
      </c>
      <c r="L321" s="3" t="s">
        <v>340</v>
      </c>
      <c r="M321" s="3" t="s">
        <v>120</v>
      </c>
      <c r="N321" s="3" t="s">
        <v>159</v>
      </c>
      <c r="O321" s="3" t="s">
        <v>92</v>
      </c>
      <c r="P321" s="3" t="s">
        <v>160</v>
      </c>
      <c r="Q321" s="3" t="s">
        <v>92</v>
      </c>
      <c r="R321" s="3" t="s">
        <v>1406</v>
      </c>
      <c r="S321" s="3" t="s">
        <v>1406</v>
      </c>
      <c r="T321" s="3" t="s">
        <v>1406</v>
      </c>
      <c r="U321" s="3" t="s">
        <v>1406</v>
      </c>
      <c r="V321" s="3" t="s">
        <v>1406</v>
      </c>
      <c r="W321" s="3" t="s">
        <v>1406</v>
      </c>
      <c r="X321" s="3" t="s">
        <v>1406</v>
      </c>
      <c r="Y321" s="3" t="s">
        <v>1406</v>
      </c>
      <c r="Z321" s="3" t="s">
        <v>1406</v>
      </c>
      <c r="AA321" s="3" t="s">
        <v>1406</v>
      </c>
      <c r="AB321" s="3" t="s">
        <v>1406</v>
      </c>
      <c r="AC321" s="3" t="s">
        <v>1406</v>
      </c>
      <c r="AD321" s="3" t="s">
        <v>1406</v>
      </c>
      <c r="AE321" s="3" t="s">
        <v>95</v>
      </c>
      <c r="AF321" s="3" t="s">
        <v>1304</v>
      </c>
      <c r="AG321" s="3" t="s">
        <v>96</v>
      </c>
    </row>
    <row r="322" spans="1:33" ht="45" customHeight="1" x14ac:dyDescent="0.25">
      <c r="A322" s="3" t="s">
        <v>1407</v>
      </c>
      <c r="B322" s="3" t="s">
        <v>80</v>
      </c>
      <c r="C322" s="3" t="s">
        <v>1303</v>
      </c>
      <c r="D322" s="3" t="s">
        <v>1304</v>
      </c>
      <c r="E322" s="3" t="s">
        <v>83</v>
      </c>
      <c r="F322" s="3" t="s">
        <v>154</v>
      </c>
      <c r="G322" s="3" t="s">
        <v>343</v>
      </c>
      <c r="H322" s="3" t="s">
        <v>343</v>
      </c>
      <c r="I322" s="3" t="s">
        <v>205</v>
      </c>
      <c r="J322" s="3" t="s">
        <v>248</v>
      </c>
      <c r="K322" s="3" t="s">
        <v>193</v>
      </c>
      <c r="L322" s="3" t="s">
        <v>176</v>
      </c>
      <c r="M322" s="3" t="s">
        <v>120</v>
      </c>
      <c r="N322" s="3" t="s">
        <v>159</v>
      </c>
      <c r="O322" s="3" t="s">
        <v>92</v>
      </c>
      <c r="P322" s="3" t="s">
        <v>160</v>
      </c>
      <c r="Q322" s="3" t="s">
        <v>92</v>
      </c>
      <c r="R322" s="3" t="s">
        <v>1408</v>
      </c>
      <c r="S322" s="3" t="s">
        <v>1408</v>
      </c>
      <c r="T322" s="3" t="s">
        <v>1408</v>
      </c>
      <c r="U322" s="3" t="s">
        <v>1408</v>
      </c>
      <c r="V322" s="3" t="s">
        <v>1408</v>
      </c>
      <c r="W322" s="3" t="s">
        <v>1408</v>
      </c>
      <c r="X322" s="3" t="s">
        <v>1408</v>
      </c>
      <c r="Y322" s="3" t="s">
        <v>1408</v>
      </c>
      <c r="Z322" s="3" t="s">
        <v>1408</v>
      </c>
      <c r="AA322" s="3" t="s">
        <v>1408</v>
      </c>
      <c r="AB322" s="3" t="s">
        <v>1408</v>
      </c>
      <c r="AC322" s="3" t="s">
        <v>1408</v>
      </c>
      <c r="AD322" s="3" t="s">
        <v>1408</v>
      </c>
      <c r="AE322" s="3" t="s">
        <v>95</v>
      </c>
      <c r="AF322" s="3" t="s">
        <v>1304</v>
      </c>
      <c r="AG322" s="3" t="s">
        <v>96</v>
      </c>
    </row>
    <row r="323" spans="1:33" ht="45" customHeight="1" x14ac:dyDescent="0.25">
      <c r="A323" s="3" t="s">
        <v>1409</v>
      </c>
      <c r="B323" s="3" t="s">
        <v>80</v>
      </c>
      <c r="C323" s="3" t="s">
        <v>1303</v>
      </c>
      <c r="D323" s="3" t="s">
        <v>1304</v>
      </c>
      <c r="E323" s="3" t="s">
        <v>83</v>
      </c>
      <c r="F323" s="3" t="s">
        <v>154</v>
      </c>
      <c r="G323" s="3" t="s">
        <v>343</v>
      </c>
      <c r="H323" s="3" t="s">
        <v>343</v>
      </c>
      <c r="I323" s="3" t="s">
        <v>99</v>
      </c>
      <c r="J323" s="3" t="s">
        <v>346</v>
      </c>
      <c r="K323" s="3" t="s">
        <v>110</v>
      </c>
      <c r="L323" s="3" t="s">
        <v>347</v>
      </c>
      <c r="M323" s="3" t="s">
        <v>120</v>
      </c>
      <c r="N323" s="3" t="s">
        <v>159</v>
      </c>
      <c r="O323" s="3" t="s">
        <v>92</v>
      </c>
      <c r="P323" s="3" t="s">
        <v>160</v>
      </c>
      <c r="Q323" s="3" t="s">
        <v>92</v>
      </c>
      <c r="R323" s="3" t="s">
        <v>1410</v>
      </c>
      <c r="S323" s="3" t="s">
        <v>1410</v>
      </c>
      <c r="T323" s="3" t="s">
        <v>1410</v>
      </c>
      <c r="U323" s="3" t="s">
        <v>1410</v>
      </c>
      <c r="V323" s="3" t="s">
        <v>1410</v>
      </c>
      <c r="W323" s="3" t="s">
        <v>1410</v>
      </c>
      <c r="X323" s="3" t="s">
        <v>1410</v>
      </c>
      <c r="Y323" s="3" t="s">
        <v>1410</v>
      </c>
      <c r="Z323" s="3" t="s">
        <v>1410</v>
      </c>
      <c r="AA323" s="3" t="s">
        <v>1410</v>
      </c>
      <c r="AB323" s="3" t="s">
        <v>1410</v>
      </c>
      <c r="AC323" s="3" t="s">
        <v>1410</v>
      </c>
      <c r="AD323" s="3" t="s">
        <v>1410</v>
      </c>
      <c r="AE323" s="3" t="s">
        <v>95</v>
      </c>
      <c r="AF323" s="3" t="s">
        <v>1304</v>
      </c>
      <c r="AG323" s="3" t="s">
        <v>96</v>
      </c>
    </row>
    <row r="324" spans="1:33" ht="45" customHeight="1" x14ac:dyDescent="0.25">
      <c r="A324" s="3" t="s">
        <v>1411</v>
      </c>
      <c r="B324" s="3" t="s">
        <v>80</v>
      </c>
      <c r="C324" s="3" t="s">
        <v>1303</v>
      </c>
      <c r="D324" s="3" t="s">
        <v>1304</v>
      </c>
      <c r="E324" s="3" t="s">
        <v>83</v>
      </c>
      <c r="F324" s="3" t="s">
        <v>154</v>
      </c>
      <c r="G324" s="3" t="s">
        <v>343</v>
      </c>
      <c r="H324" s="3" t="s">
        <v>343</v>
      </c>
      <c r="I324" s="3" t="s">
        <v>116</v>
      </c>
      <c r="J324" s="3" t="s">
        <v>412</v>
      </c>
      <c r="K324" s="3" t="s">
        <v>413</v>
      </c>
      <c r="L324" s="3" t="s">
        <v>414</v>
      </c>
      <c r="M324" s="3" t="s">
        <v>120</v>
      </c>
      <c r="N324" s="3" t="s">
        <v>159</v>
      </c>
      <c r="O324" s="3" t="s">
        <v>92</v>
      </c>
      <c r="P324" s="3" t="s">
        <v>160</v>
      </c>
      <c r="Q324" s="3" t="s">
        <v>92</v>
      </c>
      <c r="R324" s="3" t="s">
        <v>1412</v>
      </c>
      <c r="S324" s="3" t="s">
        <v>1412</v>
      </c>
      <c r="T324" s="3" t="s">
        <v>1412</v>
      </c>
      <c r="U324" s="3" t="s">
        <v>1412</v>
      </c>
      <c r="V324" s="3" t="s">
        <v>1412</v>
      </c>
      <c r="W324" s="3" t="s">
        <v>1412</v>
      </c>
      <c r="X324" s="3" t="s">
        <v>1412</v>
      </c>
      <c r="Y324" s="3" t="s">
        <v>1412</v>
      </c>
      <c r="Z324" s="3" t="s">
        <v>1412</v>
      </c>
      <c r="AA324" s="3" t="s">
        <v>1412</v>
      </c>
      <c r="AB324" s="3" t="s">
        <v>1412</v>
      </c>
      <c r="AC324" s="3" t="s">
        <v>1412</v>
      </c>
      <c r="AD324" s="3" t="s">
        <v>1412</v>
      </c>
      <c r="AE324" s="3" t="s">
        <v>95</v>
      </c>
      <c r="AF324" s="3" t="s">
        <v>1304</v>
      </c>
      <c r="AG324" s="3" t="s">
        <v>96</v>
      </c>
    </row>
    <row r="325" spans="1:33" ht="45" customHeight="1" x14ac:dyDescent="0.25">
      <c r="A325" s="3" t="s">
        <v>1413</v>
      </c>
      <c r="B325" s="3" t="s">
        <v>80</v>
      </c>
      <c r="C325" s="3" t="s">
        <v>1303</v>
      </c>
      <c r="D325" s="3" t="s">
        <v>1304</v>
      </c>
      <c r="E325" s="3" t="s">
        <v>83</v>
      </c>
      <c r="F325" s="3" t="s">
        <v>154</v>
      </c>
      <c r="G325" s="3" t="s">
        <v>155</v>
      </c>
      <c r="H325" s="3" t="s">
        <v>155</v>
      </c>
      <c r="I325" s="3" t="s">
        <v>238</v>
      </c>
      <c r="J325" s="3" t="s">
        <v>417</v>
      </c>
      <c r="K325" s="3" t="s">
        <v>244</v>
      </c>
      <c r="L325" s="3" t="s">
        <v>230</v>
      </c>
      <c r="M325" s="3" t="s">
        <v>120</v>
      </c>
      <c r="N325" s="3" t="s">
        <v>159</v>
      </c>
      <c r="O325" s="3" t="s">
        <v>92</v>
      </c>
      <c r="P325" s="3" t="s">
        <v>160</v>
      </c>
      <c r="Q325" s="3" t="s">
        <v>92</v>
      </c>
      <c r="R325" s="3" t="s">
        <v>1414</v>
      </c>
      <c r="S325" s="3" t="s">
        <v>1414</v>
      </c>
      <c r="T325" s="3" t="s">
        <v>1414</v>
      </c>
      <c r="U325" s="3" t="s">
        <v>1414</v>
      </c>
      <c r="V325" s="3" t="s">
        <v>1414</v>
      </c>
      <c r="W325" s="3" t="s">
        <v>1414</v>
      </c>
      <c r="X325" s="3" t="s">
        <v>1414</v>
      </c>
      <c r="Y325" s="3" t="s">
        <v>1414</v>
      </c>
      <c r="Z325" s="3" t="s">
        <v>1414</v>
      </c>
      <c r="AA325" s="3" t="s">
        <v>1414</v>
      </c>
      <c r="AB325" s="3" t="s">
        <v>1414</v>
      </c>
      <c r="AC325" s="3" t="s">
        <v>1414</v>
      </c>
      <c r="AD325" s="3" t="s">
        <v>1414</v>
      </c>
      <c r="AE325" s="3" t="s">
        <v>95</v>
      </c>
      <c r="AF325" s="3" t="s">
        <v>1304</v>
      </c>
      <c r="AG325" s="3" t="s">
        <v>96</v>
      </c>
    </row>
    <row r="326" spans="1:33" ht="45" customHeight="1" x14ac:dyDescent="0.25">
      <c r="A326" s="3" t="s">
        <v>1415</v>
      </c>
      <c r="B326" s="3" t="s">
        <v>80</v>
      </c>
      <c r="C326" s="3" t="s">
        <v>1303</v>
      </c>
      <c r="D326" s="3" t="s">
        <v>1304</v>
      </c>
      <c r="E326" s="3" t="s">
        <v>83</v>
      </c>
      <c r="F326" s="3" t="s">
        <v>154</v>
      </c>
      <c r="G326" s="3" t="s">
        <v>420</v>
      </c>
      <c r="H326" s="3" t="s">
        <v>420</v>
      </c>
      <c r="I326" s="3" t="s">
        <v>133</v>
      </c>
      <c r="J326" s="3" t="s">
        <v>421</v>
      </c>
      <c r="K326" s="3" t="s">
        <v>422</v>
      </c>
      <c r="L326" s="3" t="s">
        <v>423</v>
      </c>
      <c r="M326" s="3" t="s">
        <v>90</v>
      </c>
      <c r="N326" s="3" t="s">
        <v>159</v>
      </c>
      <c r="O326" s="3" t="s">
        <v>92</v>
      </c>
      <c r="P326" s="3" t="s">
        <v>160</v>
      </c>
      <c r="Q326" s="3" t="s">
        <v>92</v>
      </c>
      <c r="R326" s="3" t="s">
        <v>1416</v>
      </c>
      <c r="S326" s="3" t="s">
        <v>1416</v>
      </c>
      <c r="T326" s="3" t="s">
        <v>1416</v>
      </c>
      <c r="U326" s="3" t="s">
        <v>1416</v>
      </c>
      <c r="V326" s="3" t="s">
        <v>1416</v>
      </c>
      <c r="W326" s="3" t="s">
        <v>1416</v>
      </c>
      <c r="X326" s="3" t="s">
        <v>1416</v>
      </c>
      <c r="Y326" s="3" t="s">
        <v>1416</v>
      </c>
      <c r="Z326" s="3" t="s">
        <v>1416</v>
      </c>
      <c r="AA326" s="3" t="s">
        <v>1416</v>
      </c>
      <c r="AB326" s="3" t="s">
        <v>1416</v>
      </c>
      <c r="AC326" s="3" t="s">
        <v>1416</v>
      </c>
      <c r="AD326" s="3" t="s">
        <v>1416</v>
      </c>
      <c r="AE326" s="3" t="s">
        <v>95</v>
      </c>
      <c r="AF326" s="3" t="s">
        <v>1304</v>
      </c>
      <c r="AG326" s="3" t="s">
        <v>96</v>
      </c>
    </row>
    <row r="327" spans="1:33" ht="45" customHeight="1" x14ac:dyDescent="0.25">
      <c r="A327" s="3" t="s">
        <v>1417</v>
      </c>
      <c r="B327" s="3" t="s">
        <v>80</v>
      </c>
      <c r="C327" s="3" t="s">
        <v>1303</v>
      </c>
      <c r="D327" s="3" t="s">
        <v>1304</v>
      </c>
      <c r="E327" s="3" t="s">
        <v>83</v>
      </c>
      <c r="F327" s="3" t="s">
        <v>154</v>
      </c>
      <c r="G327" s="3" t="s">
        <v>343</v>
      </c>
      <c r="H327" s="3" t="s">
        <v>343</v>
      </c>
      <c r="I327" s="3" t="s">
        <v>227</v>
      </c>
      <c r="J327" s="3" t="s">
        <v>426</v>
      </c>
      <c r="K327" s="3" t="s">
        <v>427</v>
      </c>
      <c r="L327" s="3" t="s">
        <v>428</v>
      </c>
      <c r="M327" s="3" t="s">
        <v>120</v>
      </c>
      <c r="N327" s="3" t="s">
        <v>159</v>
      </c>
      <c r="O327" s="3" t="s">
        <v>92</v>
      </c>
      <c r="P327" s="3" t="s">
        <v>160</v>
      </c>
      <c r="Q327" s="3" t="s">
        <v>92</v>
      </c>
      <c r="R327" s="3" t="s">
        <v>1418</v>
      </c>
      <c r="S327" s="3" t="s">
        <v>1418</v>
      </c>
      <c r="T327" s="3" t="s">
        <v>1418</v>
      </c>
      <c r="U327" s="3" t="s">
        <v>1418</v>
      </c>
      <c r="V327" s="3" t="s">
        <v>1418</v>
      </c>
      <c r="W327" s="3" t="s">
        <v>1418</v>
      </c>
      <c r="X327" s="3" t="s">
        <v>1418</v>
      </c>
      <c r="Y327" s="3" t="s">
        <v>1418</v>
      </c>
      <c r="Z327" s="3" t="s">
        <v>1418</v>
      </c>
      <c r="AA327" s="3" t="s">
        <v>1418</v>
      </c>
      <c r="AB327" s="3" t="s">
        <v>1418</v>
      </c>
      <c r="AC327" s="3" t="s">
        <v>1418</v>
      </c>
      <c r="AD327" s="3" t="s">
        <v>1418</v>
      </c>
      <c r="AE327" s="3" t="s">
        <v>95</v>
      </c>
      <c r="AF327" s="3" t="s">
        <v>1304</v>
      </c>
      <c r="AG327" s="3" t="s">
        <v>96</v>
      </c>
    </row>
    <row r="328" spans="1:33" ht="45" customHeight="1" x14ac:dyDescent="0.25">
      <c r="A328" s="3" t="s">
        <v>1419</v>
      </c>
      <c r="B328" s="3" t="s">
        <v>80</v>
      </c>
      <c r="C328" s="3" t="s">
        <v>1303</v>
      </c>
      <c r="D328" s="3" t="s">
        <v>1304</v>
      </c>
      <c r="E328" s="3" t="s">
        <v>83</v>
      </c>
      <c r="F328" s="3" t="s">
        <v>154</v>
      </c>
      <c r="G328" s="3" t="s">
        <v>343</v>
      </c>
      <c r="H328" s="3" t="s">
        <v>343</v>
      </c>
      <c r="I328" s="3" t="s">
        <v>99</v>
      </c>
      <c r="J328" s="3" t="s">
        <v>431</v>
      </c>
      <c r="K328" s="3" t="s">
        <v>432</v>
      </c>
      <c r="L328" s="3" t="s">
        <v>433</v>
      </c>
      <c r="M328" s="3" t="s">
        <v>120</v>
      </c>
      <c r="N328" s="3" t="s">
        <v>159</v>
      </c>
      <c r="O328" s="3" t="s">
        <v>92</v>
      </c>
      <c r="P328" s="3" t="s">
        <v>160</v>
      </c>
      <c r="Q328" s="3" t="s">
        <v>92</v>
      </c>
      <c r="R328" s="3" t="s">
        <v>1420</v>
      </c>
      <c r="S328" s="3" t="s">
        <v>1420</v>
      </c>
      <c r="T328" s="3" t="s">
        <v>1420</v>
      </c>
      <c r="U328" s="3" t="s">
        <v>1420</v>
      </c>
      <c r="V328" s="3" t="s">
        <v>1420</v>
      </c>
      <c r="W328" s="3" t="s">
        <v>1420</v>
      </c>
      <c r="X328" s="3" t="s">
        <v>1420</v>
      </c>
      <c r="Y328" s="3" t="s">
        <v>1420</v>
      </c>
      <c r="Z328" s="3" t="s">
        <v>1420</v>
      </c>
      <c r="AA328" s="3" t="s">
        <v>1420</v>
      </c>
      <c r="AB328" s="3" t="s">
        <v>1420</v>
      </c>
      <c r="AC328" s="3" t="s">
        <v>1420</v>
      </c>
      <c r="AD328" s="3" t="s">
        <v>1420</v>
      </c>
      <c r="AE328" s="3" t="s">
        <v>95</v>
      </c>
      <c r="AF328" s="3" t="s">
        <v>1304</v>
      </c>
      <c r="AG328" s="3" t="s">
        <v>96</v>
      </c>
    </row>
    <row r="329" spans="1:33" ht="45" customHeight="1" x14ac:dyDescent="0.25">
      <c r="A329" s="3" t="s">
        <v>1421</v>
      </c>
      <c r="B329" s="3" t="s">
        <v>80</v>
      </c>
      <c r="C329" s="3" t="s">
        <v>1303</v>
      </c>
      <c r="D329" s="3" t="s">
        <v>1304</v>
      </c>
      <c r="E329" s="3" t="s">
        <v>83</v>
      </c>
      <c r="F329" s="3" t="s">
        <v>154</v>
      </c>
      <c r="G329" s="3" t="s">
        <v>436</v>
      </c>
      <c r="H329" s="3" t="s">
        <v>436</v>
      </c>
      <c r="I329" s="3" t="s">
        <v>437</v>
      </c>
      <c r="J329" s="3" t="s">
        <v>438</v>
      </c>
      <c r="K329" s="3" t="s">
        <v>439</v>
      </c>
      <c r="L329" s="3" t="s">
        <v>365</v>
      </c>
      <c r="M329" s="3" t="s">
        <v>120</v>
      </c>
      <c r="N329" s="3" t="s">
        <v>159</v>
      </c>
      <c r="O329" s="3" t="s">
        <v>92</v>
      </c>
      <c r="P329" s="3" t="s">
        <v>160</v>
      </c>
      <c r="Q329" s="3" t="s">
        <v>92</v>
      </c>
      <c r="R329" s="3" t="s">
        <v>1422</v>
      </c>
      <c r="S329" s="3" t="s">
        <v>1422</v>
      </c>
      <c r="T329" s="3" t="s">
        <v>1422</v>
      </c>
      <c r="U329" s="3" t="s">
        <v>1422</v>
      </c>
      <c r="V329" s="3" t="s">
        <v>1422</v>
      </c>
      <c r="W329" s="3" t="s">
        <v>1422</v>
      </c>
      <c r="X329" s="3" t="s">
        <v>1422</v>
      </c>
      <c r="Y329" s="3" t="s">
        <v>1422</v>
      </c>
      <c r="Z329" s="3" t="s">
        <v>1422</v>
      </c>
      <c r="AA329" s="3" t="s">
        <v>1422</v>
      </c>
      <c r="AB329" s="3" t="s">
        <v>1422</v>
      </c>
      <c r="AC329" s="3" t="s">
        <v>1422</v>
      </c>
      <c r="AD329" s="3" t="s">
        <v>1422</v>
      </c>
      <c r="AE329" s="3" t="s">
        <v>95</v>
      </c>
      <c r="AF329" s="3" t="s">
        <v>1304</v>
      </c>
      <c r="AG329" s="3" t="s">
        <v>96</v>
      </c>
    </row>
    <row r="330" spans="1:33" ht="45" customHeight="1" x14ac:dyDescent="0.25">
      <c r="A330" s="3" t="s">
        <v>1423</v>
      </c>
      <c r="B330" s="3" t="s">
        <v>80</v>
      </c>
      <c r="C330" s="3" t="s">
        <v>1303</v>
      </c>
      <c r="D330" s="3" t="s">
        <v>1304</v>
      </c>
      <c r="E330" s="3" t="s">
        <v>83</v>
      </c>
      <c r="F330" s="3" t="s">
        <v>154</v>
      </c>
      <c r="G330" s="3" t="s">
        <v>502</v>
      </c>
      <c r="H330" s="3" t="s">
        <v>502</v>
      </c>
      <c r="I330" s="3" t="s">
        <v>456</v>
      </c>
      <c r="J330" s="3" t="s">
        <v>503</v>
      </c>
      <c r="K330" s="3" t="s">
        <v>504</v>
      </c>
      <c r="L330" s="3" t="s">
        <v>505</v>
      </c>
      <c r="M330" s="3" t="s">
        <v>90</v>
      </c>
      <c r="N330" s="3" t="s">
        <v>159</v>
      </c>
      <c r="O330" s="3" t="s">
        <v>92</v>
      </c>
      <c r="P330" s="3" t="s">
        <v>160</v>
      </c>
      <c r="Q330" s="3" t="s">
        <v>92</v>
      </c>
      <c r="R330" s="3" t="s">
        <v>1424</v>
      </c>
      <c r="S330" s="3" t="s">
        <v>1424</v>
      </c>
      <c r="T330" s="3" t="s">
        <v>1424</v>
      </c>
      <c r="U330" s="3" t="s">
        <v>1424</v>
      </c>
      <c r="V330" s="3" t="s">
        <v>1424</v>
      </c>
      <c r="W330" s="3" t="s">
        <v>1424</v>
      </c>
      <c r="X330" s="3" t="s">
        <v>1424</v>
      </c>
      <c r="Y330" s="3" t="s">
        <v>1424</v>
      </c>
      <c r="Z330" s="3" t="s">
        <v>1424</v>
      </c>
      <c r="AA330" s="3" t="s">
        <v>1424</v>
      </c>
      <c r="AB330" s="3" t="s">
        <v>1424</v>
      </c>
      <c r="AC330" s="3" t="s">
        <v>1424</v>
      </c>
      <c r="AD330" s="3" t="s">
        <v>1424</v>
      </c>
      <c r="AE330" s="3" t="s">
        <v>95</v>
      </c>
      <c r="AF330" s="3" t="s">
        <v>1304</v>
      </c>
      <c r="AG330" s="3" t="s">
        <v>96</v>
      </c>
    </row>
    <row r="331" spans="1:33" ht="45" customHeight="1" x14ac:dyDescent="0.25">
      <c r="A331" s="3" t="s">
        <v>1425</v>
      </c>
      <c r="B331" s="3" t="s">
        <v>80</v>
      </c>
      <c r="C331" s="3" t="s">
        <v>1303</v>
      </c>
      <c r="D331" s="3" t="s">
        <v>1304</v>
      </c>
      <c r="E331" s="3" t="s">
        <v>83</v>
      </c>
      <c r="F331" s="3" t="s">
        <v>154</v>
      </c>
      <c r="G331" s="3" t="s">
        <v>508</v>
      </c>
      <c r="H331" s="3" t="s">
        <v>508</v>
      </c>
      <c r="I331" s="3" t="s">
        <v>456</v>
      </c>
      <c r="J331" s="3" t="s">
        <v>509</v>
      </c>
      <c r="K331" s="3" t="s">
        <v>185</v>
      </c>
      <c r="L331" s="3" t="s">
        <v>185</v>
      </c>
      <c r="M331" s="3" t="s">
        <v>120</v>
      </c>
      <c r="N331" s="3" t="s">
        <v>159</v>
      </c>
      <c r="O331" s="3" t="s">
        <v>92</v>
      </c>
      <c r="P331" s="3" t="s">
        <v>160</v>
      </c>
      <c r="Q331" s="3" t="s">
        <v>92</v>
      </c>
      <c r="R331" s="3" t="s">
        <v>1426</v>
      </c>
      <c r="S331" s="3" t="s">
        <v>1426</v>
      </c>
      <c r="T331" s="3" t="s">
        <v>1426</v>
      </c>
      <c r="U331" s="3" t="s">
        <v>1426</v>
      </c>
      <c r="V331" s="3" t="s">
        <v>1426</v>
      </c>
      <c r="W331" s="3" t="s">
        <v>1426</v>
      </c>
      <c r="X331" s="3" t="s">
        <v>1426</v>
      </c>
      <c r="Y331" s="3" t="s">
        <v>1426</v>
      </c>
      <c r="Z331" s="3" t="s">
        <v>1426</v>
      </c>
      <c r="AA331" s="3" t="s">
        <v>1426</v>
      </c>
      <c r="AB331" s="3" t="s">
        <v>1426</v>
      </c>
      <c r="AC331" s="3" t="s">
        <v>1426</v>
      </c>
      <c r="AD331" s="3" t="s">
        <v>1426</v>
      </c>
      <c r="AE331" s="3" t="s">
        <v>95</v>
      </c>
      <c r="AF331" s="3" t="s">
        <v>1304</v>
      </c>
      <c r="AG331" s="3" t="s">
        <v>96</v>
      </c>
    </row>
    <row r="332" spans="1:33" ht="45" customHeight="1" x14ac:dyDescent="0.25">
      <c r="A332" s="3" t="s">
        <v>1427</v>
      </c>
      <c r="B332" s="3" t="s">
        <v>80</v>
      </c>
      <c r="C332" s="3" t="s">
        <v>1303</v>
      </c>
      <c r="D332" s="3" t="s">
        <v>1304</v>
      </c>
      <c r="E332" s="3" t="s">
        <v>83</v>
      </c>
      <c r="F332" s="3" t="s">
        <v>154</v>
      </c>
      <c r="G332" s="3" t="s">
        <v>343</v>
      </c>
      <c r="H332" s="3" t="s">
        <v>343</v>
      </c>
      <c r="I332" s="3" t="s">
        <v>133</v>
      </c>
      <c r="J332" s="3" t="s">
        <v>512</v>
      </c>
      <c r="K332" s="3" t="s">
        <v>351</v>
      </c>
      <c r="L332" s="3" t="s">
        <v>513</v>
      </c>
      <c r="M332" s="3" t="s">
        <v>120</v>
      </c>
      <c r="N332" s="3" t="s">
        <v>159</v>
      </c>
      <c r="O332" s="3" t="s">
        <v>92</v>
      </c>
      <c r="P332" s="3" t="s">
        <v>160</v>
      </c>
      <c r="Q332" s="3" t="s">
        <v>92</v>
      </c>
      <c r="R332" s="3" t="s">
        <v>1428</v>
      </c>
      <c r="S332" s="3" t="s">
        <v>1428</v>
      </c>
      <c r="T332" s="3" t="s">
        <v>1428</v>
      </c>
      <c r="U332" s="3" t="s">
        <v>1428</v>
      </c>
      <c r="V332" s="3" t="s">
        <v>1428</v>
      </c>
      <c r="W332" s="3" t="s">
        <v>1428</v>
      </c>
      <c r="X332" s="3" t="s">
        <v>1428</v>
      </c>
      <c r="Y332" s="3" t="s">
        <v>1428</v>
      </c>
      <c r="Z332" s="3" t="s">
        <v>1428</v>
      </c>
      <c r="AA332" s="3" t="s">
        <v>1428</v>
      </c>
      <c r="AB332" s="3" t="s">
        <v>1428</v>
      </c>
      <c r="AC332" s="3" t="s">
        <v>1428</v>
      </c>
      <c r="AD332" s="3" t="s">
        <v>1428</v>
      </c>
      <c r="AE332" s="3" t="s">
        <v>95</v>
      </c>
      <c r="AF332" s="3" t="s">
        <v>1304</v>
      </c>
      <c r="AG332" s="3" t="s">
        <v>96</v>
      </c>
    </row>
    <row r="333" spans="1:33" ht="45" customHeight="1" x14ac:dyDescent="0.25">
      <c r="A333" s="3" t="s">
        <v>1429</v>
      </c>
      <c r="B333" s="3" t="s">
        <v>80</v>
      </c>
      <c r="C333" s="3" t="s">
        <v>1303</v>
      </c>
      <c r="D333" s="3" t="s">
        <v>1304</v>
      </c>
      <c r="E333" s="3" t="s">
        <v>83</v>
      </c>
      <c r="F333" s="3" t="s">
        <v>154</v>
      </c>
      <c r="G333" s="3" t="s">
        <v>343</v>
      </c>
      <c r="H333" s="3" t="s">
        <v>343</v>
      </c>
      <c r="I333" s="3" t="s">
        <v>437</v>
      </c>
      <c r="J333" s="3" t="s">
        <v>516</v>
      </c>
      <c r="K333" s="3" t="s">
        <v>393</v>
      </c>
      <c r="L333" s="3" t="s">
        <v>459</v>
      </c>
      <c r="M333" s="3" t="s">
        <v>120</v>
      </c>
      <c r="N333" s="3" t="s">
        <v>159</v>
      </c>
      <c r="O333" s="3" t="s">
        <v>92</v>
      </c>
      <c r="P333" s="3" t="s">
        <v>160</v>
      </c>
      <c r="Q333" s="3" t="s">
        <v>92</v>
      </c>
      <c r="R333" s="3" t="s">
        <v>1430</v>
      </c>
      <c r="S333" s="3" t="s">
        <v>1430</v>
      </c>
      <c r="T333" s="3" t="s">
        <v>1430</v>
      </c>
      <c r="U333" s="3" t="s">
        <v>1430</v>
      </c>
      <c r="V333" s="3" t="s">
        <v>1430</v>
      </c>
      <c r="W333" s="3" t="s">
        <v>1430</v>
      </c>
      <c r="X333" s="3" t="s">
        <v>1430</v>
      </c>
      <c r="Y333" s="3" t="s">
        <v>1430</v>
      </c>
      <c r="Z333" s="3" t="s">
        <v>1430</v>
      </c>
      <c r="AA333" s="3" t="s">
        <v>1430</v>
      </c>
      <c r="AB333" s="3" t="s">
        <v>1430</v>
      </c>
      <c r="AC333" s="3" t="s">
        <v>1430</v>
      </c>
      <c r="AD333" s="3" t="s">
        <v>1430</v>
      </c>
      <c r="AE333" s="3" t="s">
        <v>95</v>
      </c>
      <c r="AF333" s="3" t="s">
        <v>1304</v>
      </c>
      <c r="AG333" s="3" t="s">
        <v>96</v>
      </c>
    </row>
    <row r="334" spans="1:33" ht="45" customHeight="1" x14ac:dyDescent="0.25">
      <c r="A334" s="3" t="s">
        <v>1431</v>
      </c>
      <c r="B334" s="3" t="s">
        <v>80</v>
      </c>
      <c r="C334" s="3" t="s">
        <v>1303</v>
      </c>
      <c r="D334" s="3" t="s">
        <v>1304</v>
      </c>
      <c r="E334" s="3" t="s">
        <v>83</v>
      </c>
      <c r="F334" s="3" t="s">
        <v>154</v>
      </c>
      <c r="G334" s="3" t="s">
        <v>343</v>
      </c>
      <c r="H334" s="3" t="s">
        <v>343</v>
      </c>
      <c r="I334" s="3" t="s">
        <v>156</v>
      </c>
      <c r="J334" s="3" t="s">
        <v>206</v>
      </c>
      <c r="K334" s="3" t="s">
        <v>473</v>
      </c>
      <c r="L334" s="3" t="s">
        <v>175</v>
      </c>
      <c r="M334" s="3" t="s">
        <v>120</v>
      </c>
      <c r="N334" s="3" t="s">
        <v>159</v>
      </c>
      <c r="O334" s="3" t="s">
        <v>92</v>
      </c>
      <c r="P334" s="3" t="s">
        <v>160</v>
      </c>
      <c r="Q334" s="3" t="s">
        <v>92</v>
      </c>
      <c r="R334" s="3" t="s">
        <v>1432</v>
      </c>
      <c r="S334" s="3" t="s">
        <v>1432</v>
      </c>
      <c r="T334" s="3" t="s">
        <v>1432</v>
      </c>
      <c r="U334" s="3" t="s">
        <v>1432</v>
      </c>
      <c r="V334" s="3" t="s">
        <v>1432</v>
      </c>
      <c r="W334" s="3" t="s">
        <v>1432</v>
      </c>
      <c r="X334" s="3" t="s">
        <v>1432</v>
      </c>
      <c r="Y334" s="3" t="s">
        <v>1432</v>
      </c>
      <c r="Z334" s="3" t="s">
        <v>1432</v>
      </c>
      <c r="AA334" s="3" t="s">
        <v>1432</v>
      </c>
      <c r="AB334" s="3" t="s">
        <v>1432</v>
      </c>
      <c r="AC334" s="3" t="s">
        <v>1432</v>
      </c>
      <c r="AD334" s="3" t="s">
        <v>1432</v>
      </c>
      <c r="AE334" s="3" t="s">
        <v>95</v>
      </c>
      <c r="AF334" s="3" t="s">
        <v>1304</v>
      </c>
      <c r="AG334" s="3" t="s">
        <v>96</v>
      </c>
    </row>
    <row r="335" spans="1:33" ht="45" customHeight="1" x14ac:dyDescent="0.25">
      <c r="A335" s="3" t="s">
        <v>1433</v>
      </c>
      <c r="B335" s="3" t="s">
        <v>80</v>
      </c>
      <c r="C335" s="3" t="s">
        <v>1303</v>
      </c>
      <c r="D335" s="3" t="s">
        <v>1304</v>
      </c>
      <c r="E335" s="3" t="s">
        <v>83</v>
      </c>
      <c r="F335" s="3" t="s">
        <v>154</v>
      </c>
      <c r="G335" s="3" t="s">
        <v>521</v>
      </c>
      <c r="H335" s="3" t="s">
        <v>521</v>
      </c>
      <c r="I335" s="3" t="s">
        <v>86</v>
      </c>
      <c r="J335" s="3" t="s">
        <v>522</v>
      </c>
      <c r="K335" s="3" t="s">
        <v>285</v>
      </c>
      <c r="L335" s="3" t="s">
        <v>523</v>
      </c>
      <c r="M335" s="3" t="s">
        <v>90</v>
      </c>
      <c r="N335" s="3" t="s">
        <v>159</v>
      </c>
      <c r="O335" s="3" t="s">
        <v>92</v>
      </c>
      <c r="P335" s="3" t="s">
        <v>160</v>
      </c>
      <c r="Q335" s="3" t="s">
        <v>92</v>
      </c>
      <c r="R335" s="3" t="s">
        <v>1434</v>
      </c>
      <c r="S335" s="3" t="s">
        <v>1434</v>
      </c>
      <c r="T335" s="3" t="s">
        <v>1434</v>
      </c>
      <c r="U335" s="3" t="s">
        <v>1434</v>
      </c>
      <c r="V335" s="3" t="s">
        <v>1434</v>
      </c>
      <c r="W335" s="3" t="s">
        <v>1434</v>
      </c>
      <c r="X335" s="3" t="s">
        <v>1434</v>
      </c>
      <c r="Y335" s="3" t="s">
        <v>1434</v>
      </c>
      <c r="Z335" s="3" t="s">
        <v>1434</v>
      </c>
      <c r="AA335" s="3" t="s">
        <v>1434</v>
      </c>
      <c r="AB335" s="3" t="s">
        <v>1434</v>
      </c>
      <c r="AC335" s="3" t="s">
        <v>1434</v>
      </c>
      <c r="AD335" s="3" t="s">
        <v>1434</v>
      </c>
      <c r="AE335" s="3" t="s">
        <v>95</v>
      </c>
      <c r="AF335" s="3" t="s">
        <v>1304</v>
      </c>
      <c r="AG335" s="3" t="s">
        <v>96</v>
      </c>
    </row>
    <row r="336" spans="1:33" ht="45" customHeight="1" x14ac:dyDescent="0.25">
      <c r="A336" s="3" t="s">
        <v>1435</v>
      </c>
      <c r="B336" s="3" t="s">
        <v>80</v>
      </c>
      <c r="C336" s="3" t="s">
        <v>1303</v>
      </c>
      <c r="D336" s="3" t="s">
        <v>1304</v>
      </c>
      <c r="E336" s="3" t="s">
        <v>83</v>
      </c>
      <c r="F336" s="3" t="s">
        <v>154</v>
      </c>
      <c r="G336" s="3" t="s">
        <v>582</v>
      </c>
      <c r="H336" s="3" t="s">
        <v>582</v>
      </c>
      <c r="I336" s="3" t="s">
        <v>217</v>
      </c>
      <c r="J336" s="3" t="s">
        <v>583</v>
      </c>
      <c r="K336" s="3" t="s">
        <v>432</v>
      </c>
      <c r="L336" s="3" t="s">
        <v>584</v>
      </c>
      <c r="M336" s="3" t="s">
        <v>120</v>
      </c>
      <c r="N336" s="3" t="s">
        <v>159</v>
      </c>
      <c r="O336" s="3" t="s">
        <v>92</v>
      </c>
      <c r="P336" s="3" t="s">
        <v>160</v>
      </c>
      <c r="Q336" s="3" t="s">
        <v>92</v>
      </c>
      <c r="R336" s="3" t="s">
        <v>1436</v>
      </c>
      <c r="S336" s="3" t="s">
        <v>1436</v>
      </c>
      <c r="T336" s="3" t="s">
        <v>1436</v>
      </c>
      <c r="U336" s="3" t="s">
        <v>1436</v>
      </c>
      <c r="V336" s="3" t="s">
        <v>1436</v>
      </c>
      <c r="W336" s="3" t="s">
        <v>1436</v>
      </c>
      <c r="X336" s="3" t="s">
        <v>1436</v>
      </c>
      <c r="Y336" s="3" t="s">
        <v>1436</v>
      </c>
      <c r="Z336" s="3" t="s">
        <v>1436</v>
      </c>
      <c r="AA336" s="3" t="s">
        <v>1436</v>
      </c>
      <c r="AB336" s="3" t="s">
        <v>1436</v>
      </c>
      <c r="AC336" s="3" t="s">
        <v>1436</v>
      </c>
      <c r="AD336" s="3" t="s">
        <v>1436</v>
      </c>
      <c r="AE336" s="3" t="s">
        <v>95</v>
      </c>
      <c r="AF336" s="3" t="s">
        <v>1304</v>
      </c>
      <c r="AG336" s="3" t="s">
        <v>96</v>
      </c>
    </row>
    <row r="337" spans="1:33" ht="45" customHeight="1" x14ac:dyDescent="0.25">
      <c r="A337" s="3" t="s">
        <v>1437</v>
      </c>
      <c r="B337" s="3" t="s">
        <v>80</v>
      </c>
      <c r="C337" s="3" t="s">
        <v>1303</v>
      </c>
      <c r="D337" s="3" t="s">
        <v>1304</v>
      </c>
      <c r="E337" s="3" t="s">
        <v>83</v>
      </c>
      <c r="F337" s="3" t="s">
        <v>154</v>
      </c>
      <c r="G337" s="3" t="s">
        <v>343</v>
      </c>
      <c r="H337" s="3" t="s">
        <v>343</v>
      </c>
      <c r="I337" s="3" t="s">
        <v>191</v>
      </c>
      <c r="J337" s="3" t="s">
        <v>587</v>
      </c>
      <c r="K337" s="3" t="s">
        <v>588</v>
      </c>
      <c r="L337" s="3" t="s">
        <v>589</v>
      </c>
      <c r="M337" s="3" t="s">
        <v>120</v>
      </c>
      <c r="N337" s="3" t="s">
        <v>159</v>
      </c>
      <c r="O337" s="3" t="s">
        <v>92</v>
      </c>
      <c r="P337" s="3" t="s">
        <v>160</v>
      </c>
      <c r="Q337" s="3" t="s">
        <v>92</v>
      </c>
      <c r="R337" s="3" t="s">
        <v>1438</v>
      </c>
      <c r="S337" s="3" t="s">
        <v>1438</v>
      </c>
      <c r="T337" s="3" t="s">
        <v>1438</v>
      </c>
      <c r="U337" s="3" t="s">
        <v>1438</v>
      </c>
      <c r="V337" s="3" t="s">
        <v>1438</v>
      </c>
      <c r="W337" s="3" t="s">
        <v>1438</v>
      </c>
      <c r="X337" s="3" t="s">
        <v>1438</v>
      </c>
      <c r="Y337" s="3" t="s">
        <v>1438</v>
      </c>
      <c r="Z337" s="3" t="s">
        <v>1438</v>
      </c>
      <c r="AA337" s="3" t="s">
        <v>1438</v>
      </c>
      <c r="AB337" s="3" t="s">
        <v>1438</v>
      </c>
      <c r="AC337" s="3" t="s">
        <v>1438</v>
      </c>
      <c r="AD337" s="3" t="s">
        <v>1438</v>
      </c>
      <c r="AE337" s="3" t="s">
        <v>95</v>
      </c>
      <c r="AF337" s="3" t="s">
        <v>1304</v>
      </c>
      <c r="AG337" s="3" t="s">
        <v>96</v>
      </c>
    </row>
    <row r="338" spans="1:33" ht="45" customHeight="1" x14ac:dyDescent="0.25">
      <c r="A338" s="3" t="s">
        <v>1439</v>
      </c>
      <c r="B338" s="3" t="s">
        <v>80</v>
      </c>
      <c r="C338" s="3" t="s">
        <v>1303</v>
      </c>
      <c r="D338" s="3" t="s">
        <v>1304</v>
      </c>
      <c r="E338" s="3" t="s">
        <v>83</v>
      </c>
      <c r="F338" s="3" t="s">
        <v>154</v>
      </c>
      <c r="G338" s="3" t="s">
        <v>155</v>
      </c>
      <c r="H338" s="3" t="s">
        <v>155</v>
      </c>
      <c r="I338" s="3" t="s">
        <v>107</v>
      </c>
      <c r="J338" s="3" t="s">
        <v>592</v>
      </c>
      <c r="K338" s="3" t="s">
        <v>593</v>
      </c>
      <c r="L338" s="3" t="s">
        <v>594</v>
      </c>
      <c r="M338" s="3" t="s">
        <v>90</v>
      </c>
      <c r="N338" s="3" t="s">
        <v>159</v>
      </c>
      <c r="O338" s="3" t="s">
        <v>92</v>
      </c>
      <c r="P338" s="3" t="s">
        <v>160</v>
      </c>
      <c r="Q338" s="3" t="s">
        <v>92</v>
      </c>
      <c r="R338" s="3" t="s">
        <v>1440</v>
      </c>
      <c r="S338" s="3" t="s">
        <v>1440</v>
      </c>
      <c r="T338" s="3" t="s">
        <v>1440</v>
      </c>
      <c r="U338" s="3" t="s">
        <v>1440</v>
      </c>
      <c r="V338" s="3" t="s">
        <v>1440</v>
      </c>
      <c r="W338" s="3" t="s">
        <v>1440</v>
      </c>
      <c r="X338" s="3" t="s">
        <v>1440</v>
      </c>
      <c r="Y338" s="3" t="s">
        <v>1440</v>
      </c>
      <c r="Z338" s="3" t="s">
        <v>1440</v>
      </c>
      <c r="AA338" s="3" t="s">
        <v>1440</v>
      </c>
      <c r="AB338" s="3" t="s">
        <v>1440</v>
      </c>
      <c r="AC338" s="3" t="s">
        <v>1440</v>
      </c>
      <c r="AD338" s="3" t="s">
        <v>1440</v>
      </c>
      <c r="AE338" s="3" t="s">
        <v>95</v>
      </c>
      <c r="AF338" s="3" t="s">
        <v>1304</v>
      </c>
      <c r="AG338" s="3" t="s">
        <v>96</v>
      </c>
    </row>
    <row r="339" spans="1:33" ht="45" customHeight="1" x14ac:dyDescent="0.25">
      <c r="A339" s="3" t="s">
        <v>1441</v>
      </c>
      <c r="B339" s="3" t="s">
        <v>80</v>
      </c>
      <c r="C339" s="3" t="s">
        <v>1303</v>
      </c>
      <c r="D339" s="3" t="s">
        <v>1304</v>
      </c>
      <c r="E339" s="3" t="s">
        <v>83</v>
      </c>
      <c r="F339" s="3" t="s">
        <v>154</v>
      </c>
      <c r="G339" s="3" t="s">
        <v>343</v>
      </c>
      <c r="H339" s="3" t="s">
        <v>343</v>
      </c>
      <c r="I339" s="3" t="s">
        <v>107</v>
      </c>
      <c r="J339" s="3" t="s">
        <v>597</v>
      </c>
      <c r="K339" s="3" t="s">
        <v>598</v>
      </c>
      <c r="L339" s="3" t="s">
        <v>599</v>
      </c>
      <c r="M339" s="3" t="s">
        <v>120</v>
      </c>
      <c r="N339" s="3" t="s">
        <v>159</v>
      </c>
      <c r="O339" s="3" t="s">
        <v>92</v>
      </c>
      <c r="P339" s="3" t="s">
        <v>160</v>
      </c>
      <c r="Q339" s="3" t="s">
        <v>92</v>
      </c>
      <c r="R339" s="3" t="s">
        <v>1442</v>
      </c>
      <c r="S339" s="3" t="s">
        <v>1442</v>
      </c>
      <c r="T339" s="3" t="s">
        <v>1442</v>
      </c>
      <c r="U339" s="3" t="s">
        <v>1442</v>
      </c>
      <c r="V339" s="3" t="s">
        <v>1442</v>
      </c>
      <c r="W339" s="3" t="s">
        <v>1442</v>
      </c>
      <c r="X339" s="3" t="s">
        <v>1442</v>
      </c>
      <c r="Y339" s="3" t="s">
        <v>1442</v>
      </c>
      <c r="Z339" s="3" t="s">
        <v>1442</v>
      </c>
      <c r="AA339" s="3" t="s">
        <v>1442</v>
      </c>
      <c r="AB339" s="3" t="s">
        <v>1442</v>
      </c>
      <c r="AC339" s="3" t="s">
        <v>1442</v>
      </c>
      <c r="AD339" s="3" t="s">
        <v>1442</v>
      </c>
      <c r="AE339" s="3" t="s">
        <v>95</v>
      </c>
      <c r="AF339" s="3" t="s">
        <v>1304</v>
      </c>
      <c r="AG339" s="3" t="s">
        <v>96</v>
      </c>
    </row>
    <row r="340" spans="1:33" ht="45" customHeight="1" x14ac:dyDescent="0.25">
      <c r="A340" s="3" t="s">
        <v>1443</v>
      </c>
      <c r="B340" s="3" t="s">
        <v>80</v>
      </c>
      <c r="C340" s="3" t="s">
        <v>1303</v>
      </c>
      <c r="D340" s="3" t="s">
        <v>1304</v>
      </c>
      <c r="E340" s="3" t="s">
        <v>83</v>
      </c>
      <c r="F340" s="3" t="s">
        <v>154</v>
      </c>
      <c r="G340" s="3" t="s">
        <v>602</v>
      </c>
      <c r="H340" s="3" t="s">
        <v>602</v>
      </c>
      <c r="I340" s="3" t="s">
        <v>107</v>
      </c>
      <c r="J340" s="3" t="s">
        <v>603</v>
      </c>
      <c r="K340" s="3" t="s">
        <v>185</v>
      </c>
      <c r="L340" s="3" t="s">
        <v>604</v>
      </c>
      <c r="M340" s="3" t="s">
        <v>90</v>
      </c>
      <c r="N340" s="3" t="s">
        <v>159</v>
      </c>
      <c r="O340" s="3" t="s">
        <v>92</v>
      </c>
      <c r="P340" s="3" t="s">
        <v>160</v>
      </c>
      <c r="Q340" s="3" t="s">
        <v>92</v>
      </c>
      <c r="R340" s="3" t="s">
        <v>1444</v>
      </c>
      <c r="S340" s="3" t="s">
        <v>1444</v>
      </c>
      <c r="T340" s="3" t="s">
        <v>1444</v>
      </c>
      <c r="U340" s="3" t="s">
        <v>1444</v>
      </c>
      <c r="V340" s="3" t="s">
        <v>1444</v>
      </c>
      <c r="W340" s="3" t="s">
        <v>1444</v>
      </c>
      <c r="X340" s="3" t="s">
        <v>1444</v>
      </c>
      <c r="Y340" s="3" t="s">
        <v>1444</v>
      </c>
      <c r="Z340" s="3" t="s">
        <v>1444</v>
      </c>
      <c r="AA340" s="3" t="s">
        <v>1444</v>
      </c>
      <c r="AB340" s="3" t="s">
        <v>1444</v>
      </c>
      <c r="AC340" s="3" t="s">
        <v>1444</v>
      </c>
      <c r="AD340" s="3" t="s">
        <v>1444</v>
      </c>
      <c r="AE340" s="3" t="s">
        <v>95</v>
      </c>
      <c r="AF340" s="3" t="s">
        <v>1304</v>
      </c>
      <c r="AG340" s="3" t="s">
        <v>96</v>
      </c>
    </row>
    <row r="341" spans="1:33" ht="45" customHeight="1" x14ac:dyDescent="0.25">
      <c r="A341" s="3" t="s">
        <v>1445</v>
      </c>
      <c r="B341" s="3" t="s">
        <v>80</v>
      </c>
      <c r="C341" s="3" t="s">
        <v>1303</v>
      </c>
      <c r="D341" s="3" t="s">
        <v>1304</v>
      </c>
      <c r="E341" s="3" t="s">
        <v>83</v>
      </c>
      <c r="F341" s="3" t="s">
        <v>154</v>
      </c>
      <c r="G341" s="3" t="s">
        <v>155</v>
      </c>
      <c r="H341" s="3" t="s">
        <v>155</v>
      </c>
      <c r="I341" s="3" t="s">
        <v>283</v>
      </c>
      <c r="J341" s="3" t="s">
        <v>117</v>
      </c>
      <c r="K341" s="3" t="s">
        <v>208</v>
      </c>
      <c r="L341" s="3" t="s">
        <v>607</v>
      </c>
      <c r="M341" s="3" t="s">
        <v>120</v>
      </c>
      <c r="N341" s="3" t="s">
        <v>159</v>
      </c>
      <c r="O341" s="3" t="s">
        <v>92</v>
      </c>
      <c r="P341" s="3" t="s">
        <v>160</v>
      </c>
      <c r="Q341" s="3" t="s">
        <v>92</v>
      </c>
      <c r="R341" s="3" t="s">
        <v>1446</v>
      </c>
      <c r="S341" s="3" t="s">
        <v>1446</v>
      </c>
      <c r="T341" s="3" t="s">
        <v>1446</v>
      </c>
      <c r="U341" s="3" t="s">
        <v>1446</v>
      </c>
      <c r="V341" s="3" t="s">
        <v>1446</v>
      </c>
      <c r="W341" s="3" t="s">
        <v>1446</v>
      </c>
      <c r="X341" s="3" t="s">
        <v>1446</v>
      </c>
      <c r="Y341" s="3" t="s">
        <v>1446</v>
      </c>
      <c r="Z341" s="3" t="s">
        <v>1446</v>
      </c>
      <c r="AA341" s="3" t="s">
        <v>1446</v>
      </c>
      <c r="AB341" s="3" t="s">
        <v>1446</v>
      </c>
      <c r="AC341" s="3" t="s">
        <v>1446</v>
      </c>
      <c r="AD341" s="3" t="s">
        <v>1446</v>
      </c>
      <c r="AE341" s="3" t="s">
        <v>95</v>
      </c>
      <c r="AF341" s="3" t="s">
        <v>1304</v>
      </c>
      <c r="AG341" s="3" t="s">
        <v>96</v>
      </c>
    </row>
    <row r="342" spans="1:33" ht="45" customHeight="1" x14ac:dyDescent="0.25">
      <c r="A342" s="3" t="s">
        <v>1447</v>
      </c>
      <c r="B342" s="3" t="s">
        <v>80</v>
      </c>
      <c r="C342" s="3" t="s">
        <v>1303</v>
      </c>
      <c r="D342" s="3" t="s">
        <v>1304</v>
      </c>
      <c r="E342" s="3" t="s">
        <v>83</v>
      </c>
      <c r="F342" s="3" t="s">
        <v>154</v>
      </c>
      <c r="G342" s="3" t="s">
        <v>155</v>
      </c>
      <c r="H342" s="3" t="s">
        <v>155</v>
      </c>
      <c r="I342" s="3" t="s">
        <v>283</v>
      </c>
      <c r="J342" s="3" t="s">
        <v>670</v>
      </c>
      <c r="K342" s="3" t="s">
        <v>671</v>
      </c>
      <c r="L342" s="3" t="s">
        <v>351</v>
      </c>
      <c r="M342" s="3" t="s">
        <v>120</v>
      </c>
      <c r="N342" s="3" t="s">
        <v>159</v>
      </c>
      <c r="O342" s="3" t="s">
        <v>92</v>
      </c>
      <c r="P342" s="3" t="s">
        <v>160</v>
      </c>
      <c r="Q342" s="3" t="s">
        <v>92</v>
      </c>
      <c r="R342" s="3" t="s">
        <v>1448</v>
      </c>
      <c r="S342" s="3" t="s">
        <v>1448</v>
      </c>
      <c r="T342" s="3" t="s">
        <v>1448</v>
      </c>
      <c r="U342" s="3" t="s">
        <v>1448</v>
      </c>
      <c r="V342" s="3" t="s">
        <v>1448</v>
      </c>
      <c r="W342" s="3" t="s">
        <v>1448</v>
      </c>
      <c r="X342" s="3" t="s">
        <v>1448</v>
      </c>
      <c r="Y342" s="3" t="s">
        <v>1448</v>
      </c>
      <c r="Z342" s="3" t="s">
        <v>1448</v>
      </c>
      <c r="AA342" s="3" t="s">
        <v>1448</v>
      </c>
      <c r="AB342" s="3" t="s">
        <v>1448</v>
      </c>
      <c r="AC342" s="3" t="s">
        <v>1448</v>
      </c>
      <c r="AD342" s="3" t="s">
        <v>1448</v>
      </c>
      <c r="AE342" s="3" t="s">
        <v>95</v>
      </c>
      <c r="AF342" s="3" t="s">
        <v>1304</v>
      </c>
      <c r="AG342" s="3" t="s">
        <v>96</v>
      </c>
    </row>
    <row r="343" spans="1:33" ht="45" customHeight="1" x14ac:dyDescent="0.25">
      <c r="A343" s="3" t="s">
        <v>1449</v>
      </c>
      <c r="B343" s="3" t="s">
        <v>80</v>
      </c>
      <c r="C343" s="3" t="s">
        <v>1303</v>
      </c>
      <c r="D343" s="3" t="s">
        <v>1304</v>
      </c>
      <c r="E343" s="3" t="s">
        <v>83</v>
      </c>
      <c r="F343" s="3" t="s">
        <v>154</v>
      </c>
      <c r="G343" s="3" t="s">
        <v>674</v>
      </c>
      <c r="H343" s="3" t="s">
        <v>674</v>
      </c>
      <c r="I343" s="3" t="s">
        <v>173</v>
      </c>
      <c r="J343" s="3" t="s">
        <v>675</v>
      </c>
      <c r="K343" s="3" t="s">
        <v>676</v>
      </c>
      <c r="L343" s="3" t="s">
        <v>677</v>
      </c>
      <c r="M343" s="3" t="s">
        <v>120</v>
      </c>
      <c r="N343" s="3" t="s">
        <v>159</v>
      </c>
      <c r="O343" s="3" t="s">
        <v>92</v>
      </c>
      <c r="P343" s="3" t="s">
        <v>160</v>
      </c>
      <c r="Q343" s="3" t="s">
        <v>92</v>
      </c>
      <c r="R343" s="3" t="s">
        <v>1450</v>
      </c>
      <c r="S343" s="3" t="s">
        <v>1450</v>
      </c>
      <c r="T343" s="3" t="s">
        <v>1450</v>
      </c>
      <c r="U343" s="3" t="s">
        <v>1450</v>
      </c>
      <c r="V343" s="3" t="s">
        <v>1450</v>
      </c>
      <c r="W343" s="3" t="s">
        <v>1450</v>
      </c>
      <c r="X343" s="3" t="s">
        <v>1450</v>
      </c>
      <c r="Y343" s="3" t="s">
        <v>1450</v>
      </c>
      <c r="Z343" s="3" t="s">
        <v>1450</v>
      </c>
      <c r="AA343" s="3" t="s">
        <v>1450</v>
      </c>
      <c r="AB343" s="3" t="s">
        <v>1450</v>
      </c>
      <c r="AC343" s="3" t="s">
        <v>1450</v>
      </c>
      <c r="AD343" s="3" t="s">
        <v>1450</v>
      </c>
      <c r="AE343" s="3" t="s">
        <v>95</v>
      </c>
      <c r="AF343" s="3" t="s">
        <v>1304</v>
      </c>
      <c r="AG343" s="3" t="s">
        <v>96</v>
      </c>
    </row>
    <row r="344" spans="1:33" ht="45" customHeight="1" x14ac:dyDescent="0.25">
      <c r="A344" s="3" t="s">
        <v>1451</v>
      </c>
      <c r="B344" s="3" t="s">
        <v>80</v>
      </c>
      <c r="C344" s="3" t="s">
        <v>1303</v>
      </c>
      <c r="D344" s="3" t="s">
        <v>1304</v>
      </c>
      <c r="E344" s="3" t="s">
        <v>83</v>
      </c>
      <c r="F344" s="3" t="s">
        <v>154</v>
      </c>
      <c r="G344" s="3" t="s">
        <v>337</v>
      </c>
      <c r="H344" s="3" t="s">
        <v>337</v>
      </c>
      <c r="I344" s="3" t="s">
        <v>277</v>
      </c>
      <c r="J344" s="3" t="s">
        <v>680</v>
      </c>
      <c r="K344" s="3" t="s">
        <v>681</v>
      </c>
      <c r="L344" s="3" t="s">
        <v>151</v>
      </c>
      <c r="M344" s="3" t="s">
        <v>90</v>
      </c>
      <c r="N344" s="3" t="s">
        <v>159</v>
      </c>
      <c r="O344" s="3" t="s">
        <v>92</v>
      </c>
      <c r="P344" s="3" t="s">
        <v>160</v>
      </c>
      <c r="Q344" s="3" t="s">
        <v>92</v>
      </c>
      <c r="R344" s="3" t="s">
        <v>1452</v>
      </c>
      <c r="S344" s="3" t="s">
        <v>1452</v>
      </c>
      <c r="T344" s="3" t="s">
        <v>1452</v>
      </c>
      <c r="U344" s="3" t="s">
        <v>1452</v>
      </c>
      <c r="V344" s="3" t="s">
        <v>1452</v>
      </c>
      <c r="W344" s="3" t="s">
        <v>1452</v>
      </c>
      <c r="X344" s="3" t="s">
        <v>1452</v>
      </c>
      <c r="Y344" s="3" t="s">
        <v>1452</v>
      </c>
      <c r="Z344" s="3" t="s">
        <v>1452</v>
      </c>
      <c r="AA344" s="3" t="s">
        <v>1452</v>
      </c>
      <c r="AB344" s="3" t="s">
        <v>1452</v>
      </c>
      <c r="AC344" s="3" t="s">
        <v>1452</v>
      </c>
      <c r="AD344" s="3" t="s">
        <v>1452</v>
      </c>
      <c r="AE344" s="3" t="s">
        <v>95</v>
      </c>
      <c r="AF344" s="3" t="s">
        <v>1304</v>
      </c>
      <c r="AG344" s="3" t="s">
        <v>96</v>
      </c>
    </row>
    <row r="345" spans="1:33" ht="45" customHeight="1" x14ac:dyDescent="0.25">
      <c r="A345" s="3" t="s">
        <v>1453</v>
      </c>
      <c r="B345" s="3" t="s">
        <v>80</v>
      </c>
      <c r="C345" s="3" t="s">
        <v>1303</v>
      </c>
      <c r="D345" s="3" t="s">
        <v>1304</v>
      </c>
      <c r="E345" s="3" t="s">
        <v>83</v>
      </c>
      <c r="F345" s="3" t="s">
        <v>154</v>
      </c>
      <c r="G345" s="3" t="s">
        <v>684</v>
      </c>
      <c r="H345" s="3" t="s">
        <v>684</v>
      </c>
      <c r="I345" s="3" t="s">
        <v>277</v>
      </c>
      <c r="J345" s="3" t="s">
        <v>685</v>
      </c>
      <c r="K345" s="3" t="s">
        <v>414</v>
      </c>
      <c r="L345" s="3" t="s">
        <v>686</v>
      </c>
      <c r="M345" s="3" t="s">
        <v>90</v>
      </c>
      <c r="N345" s="3" t="s">
        <v>159</v>
      </c>
      <c r="O345" s="3" t="s">
        <v>92</v>
      </c>
      <c r="P345" s="3" t="s">
        <v>160</v>
      </c>
      <c r="Q345" s="3" t="s">
        <v>92</v>
      </c>
      <c r="R345" s="3" t="s">
        <v>1454</v>
      </c>
      <c r="S345" s="3" t="s">
        <v>1454</v>
      </c>
      <c r="T345" s="3" t="s">
        <v>1454</v>
      </c>
      <c r="U345" s="3" t="s">
        <v>1454</v>
      </c>
      <c r="V345" s="3" t="s">
        <v>1454</v>
      </c>
      <c r="W345" s="3" t="s">
        <v>1454</v>
      </c>
      <c r="X345" s="3" t="s">
        <v>1454</v>
      </c>
      <c r="Y345" s="3" t="s">
        <v>1454</v>
      </c>
      <c r="Z345" s="3" t="s">
        <v>1454</v>
      </c>
      <c r="AA345" s="3" t="s">
        <v>1454</v>
      </c>
      <c r="AB345" s="3" t="s">
        <v>1454</v>
      </c>
      <c r="AC345" s="3" t="s">
        <v>1454</v>
      </c>
      <c r="AD345" s="3" t="s">
        <v>1454</v>
      </c>
      <c r="AE345" s="3" t="s">
        <v>95</v>
      </c>
      <c r="AF345" s="3" t="s">
        <v>1304</v>
      </c>
      <c r="AG345" s="3" t="s">
        <v>96</v>
      </c>
    </row>
    <row r="346" spans="1:33" ht="45" customHeight="1" x14ac:dyDescent="0.25">
      <c r="A346" s="3" t="s">
        <v>1455</v>
      </c>
      <c r="B346" s="3" t="s">
        <v>80</v>
      </c>
      <c r="C346" s="3" t="s">
        <v>1303</v>
      </c>
      <c r="D346" s="3" t="s">
        <v>1304</v>
      </c>
      <c r="E346" s="3" t="s">
        <v>83</v>
      </c>
      <c r="F346" s="3" t="s">
        <v>154</v>
      </c>
      <c r="G346" s="3" t="s">
        <v>363</v>
      </c>
      <c r="H346" s="3" t="s">
        <v>363</v>
      </c>
      <c r="I346" s="3" t="s">
        <v>482</v>
      </c>
      <c r="J346" s="3" t="s">
        <v>689</v>
      </c>
      <c r="K346" s="3" t="s">
        <v>555</v>
      </c>
      <c r="L346" s="3" t="s">
        <v>428</v>
      </c>
      <c r="M346" s="3" t="s">
        <v>90</v>
      </c>
      <c r="N346" s="3" t="s">
        <v>159</v>
      </c>
      <c r="O346" s="3" t="s">
        <v>92</v>
      </c>
      <c r="P346" s="3" t="s">
        <v>160</v>
      </c>
      <c r="Q346" s="3" t="s">
        <v>92</v>
      </c>
      <c r="R346" s="3" t="s">
        <v>1456</v>
      </c>
      <c r="S346" s="3" t="s">
        <v>1456</v>
      </c>
      <c r="T346" s="3" t="s">
        <v>1456</v>
      </c>
      <c r="U346" s="3" t="s">
        <v>1456</v>
      </c>
      <c r="V346" s="3" t="s">
        <v>1456</v>
      </c>
      <c r="W346" s="3" t="s">
        <v>1456</v>
      </c>
      <c r="X346" s="3" t="s">
        <v>1456</v>
      </c>
      <c r="Y346" s="3" t="s">
        <v>1456</v>
      </c>
      <c r="Z346" s="3" t="s">
        <v>1456</v>
      </c>
      <c r="AA346" s="3" t="s">
        <v>1456</v>
      </c>
      <c r="AB346" s="3" t="s">
        <v>1456</v>
      </c>
      <c r="AC346" s="3" t="s">
        <v>1456</v>
      </c>
      <c r="AD346" s="3" t="s">
        <v>1456</v>
      </c>
      <c r="AE346" s="3" t="s">
        <v>95</v>
      </c>
      <c r="AF346" s="3" t="s">
        <v>1304</v>
      </c>
      <c r="AG346" s="3" t="s">
        <v>96</v>
      </c>
    </row>
    <row r="347" spans="1:33" ht="45" customHeight="1" x14ac:dyDescent="0.25">
      <c r="A347" s="3" t="s">
        <v>1457</v>
      </c>
      <c r="B347" s="3" t="s">
        <v>80</v>
      </c>
      <c r="C347" s="3" t="s">
        <v>1303</v>
      </c>
      <c r="D347" s="3" t="s">
        <v>1304</v>
      </c>
      <c r="E347" s="3" t="s">
        <v>83</v>
      </c>
      <c r="F347" s="3" t="s">
        <v>154</v>
      </c>
      <c r="G347" s="3" t="s">
        <v>692</v>
      </c>
      <c r="H347" s="3" t="s">
        <v>692</v>
      </c>
      <c r="I347" s="3" t="s">
        <v>205</v>
      </c>
      <c r="J347" s="3" t="s">
        <v>693</v>
      </c>
      <c r="K347" s="3" t="s">
        <v>694</v>
      </c>
      <c r="L347" s="3" t="s">
        <v>695</v>
      </c>
      <c r="M347" s="3" t="s">
        <v>120</v>
      </c>
      <c r="N347" s="3" t="s">
        <v>159</v>
      </c>
      <c r="O347" s="3" t="s">
        <v>92</v>
      </c>
      <c r="P347" s="3" t="s">
        <v>160</v>
      </c>
      <c r="Q347" s="3" t="s">
        <v>92</v>
      </c>
      <c r="R347" s="3" t="s">
        <v>1458</v>
      </c>
      <c r="S347" s="3" t="s">
        <v>1458</v>
      </c>
      <c r="T347" s="3" t="s">
        <v>1458</v>
      </c>
      <c r="U347" s="3" t="s">
        <v>1458</v>
      </c>
      <c r="V347" s="3" t="s">
        <v>1458</v>
      </c>
      <c r="W347" s="3" t="s">
        <v>1458</v>
      </c>
      <c r="X347" s="3" t="s">
        <v>1458</v>
      </c>
      <c r="Y347" s="3" t="s">
        <v>1458</v>
      </c>
      <c r="Z347" s="3" t="s">
        <v>1458</v>
      </c>
      <c r="AA347" s="3" t="s">
        <v>1458</v>
      </c>
      <c r="AB347" s="3" t="s">
        <v>1458</v>
      </c>
      <c r="AC347" s="3" t="s">
        <v>1458</v>
      </c>
      <c r="AD347" s="3" t="s">
        <v>1458</v>
      </c>
      <c r="AE347" s="3" t="s">
        <v>95</v>
      </c>
      <c r="AF347" s="3" t="s">
        <v>1304</v>
      </c>
      <c r="AG347" s="3" t="s">
        <v>96</v>
      </c>
    </row>
    <row r="348" spans="1:33" ht="45" customHeight="1" x14ac:dyDescent="0.25">
      <c r="A348" s="3" t="s">
        <v>1459</v>
      </c>
      <c r="B348" s="3" t="s">
        <v>80</v>
      </c>
      <c r="C348" s="3" t="s">
        <v>1303</v>
      </c>
      <c r="D348" s="3" t="s">
        <v>1304</v>
      </c>
      <c r="E348" s="3" t="s">
        <v>83</v>
      </c>
      <c r="F348" s="3" t="s">
        <v>258</v>
      </c>
      <c r="G348" s="3" t="s">
        <v>259</v>
      </c>
      <c r="H348" s="3" t="s">
        <v>259</v>
      </c>
      <c r="I348" s="3" t="s">
        <v>156</v>
      </c>
      <c r="J348" s="3" t="s">
        <v>732</v>
      </c>
      <c r="K348" s="3" t="s">
        <v>409</v>
      </c>
      <c r="L348" s="3" t="s">
        <v>176</v>
      </c>
      <c r="M348" s="3" t="s">
        <v>120</v>
      </c>
      <c r="N348" s="3" t="s">
        <v>262</v>
      </c>
      <c r="O348" s="3" t="s">
        <v>92</v>
      </c>
      <c r="P348" s="3" t="s">
        <v>263</v>
      </c>
      <c r="Q348" s="3" t="s">
        <v>92</v>
      </c>
      <c r="R348" s="3" t="s">
        <v>1460</v>
      </c>
      <c r="S348" s="3" t="s">
        <v>1460</v>
      </c>
      <c r="T348" s="3" t="s">
        <v>1460</v>
      </c>
      <c r="U348" s="3" t="s">
        <v>1460</v>
      </c>
      <c r="V348" s="3" t="s">
        <v>1460</v>
      </c>
      <c r="W348" s="3" t="s">
        <v>1460</v>
      </c>
      <c r="X348" s="3" t="s">
        <v>1460</v>
      </c>
      <c r="Y348" s="3" t="s">
        <v>1460</v>
      </c>
      <c r="Z348" s="3" t="s">
        <v>1460</v>
      </c>
      <c r="AA348" s="3" t="s">
        <v>1460</v>
      </c>
      <c r="AB348" s="3" t="s">
        <v>1460</v>
      </c>
      <c r="AC348" s="3" t="s">
        <v>1460</v>
      </c>
      <c r="AD348" s="3" t="s">
        <v>1460</v>
      </c>
      <c r="AE348" s="3" t="s">
        <v>95</v>
      </c>
      <c r="AF348" s="3" t="s">
        <v>1304</v>
      </c>
      <c r="AG348" s="3" t="s">
        <v>96</v>
      </c>
    </row>
    <row r="349" spans="1:33" ht="45" customHeight="1" x14ac:dyDescent="0.25">
      <c r="A349" s="3" t="s">
        <v>1461</v>
      </c>
      <c r="B349" s="3" t="s">
        <v>80</v>
      </c>
      <c r="C349" s="3" t="s">
        <v>1303</v>
      </c>
      <c r="D349" s="3" t="s">
        <v>1304</v>
      </c>
      <c r="E349" s="3" t="s">
        <v>83</v>
      </c>
      <c r="F349" s="3" t="s">
        <v>154</v>
      </c>
      <c r="G349" s="3" t="s">
        <v>363</v>
      </c>
      <c r="H349" s="3" t="s">
        <v>363</v>
      </c>
      <c r="I349" s="3" t="s">
        <v>156</v>
      </c>
      <c r="J349" s="3" t="s">
        <v>735</v>
      </c>
      <c r="K349" s="3" t="s">
        <v>736</v>
      </c>
      <c r="L349" s="3" t="s">
        <v>737</v>
      </c>
      <c r="M349" s="3" t="s">
        <v>120</v>
      </c>
      <c r="N349" s="3" t="s">
        <v>159</v>
      </c>
      <c r="O349" s="3" t="s">
        <v>92</v>
      </c>
      <c r="P349" s="3" t="s">
        <v>160</v>
      </c>
      <c r="Q349" s="3" t="s">
        <v>92</v>
      </c>
      <c r="R349" s="3" t="s">
        <v>1462</v>
      </c>
      <c r="S349" s="3" t="s">
        <v>1462</v>
      </c>
      <c r="T349" s="3" t="s">
        <v>1462</v>
      </c>
      <c r="U349" s="3" t="s">
        <v>1462</v>
      </c>
      <c r="V349" s="3" t="s">
        <v>1462</v>
      </c>
      <c r="W349" s="3" t="s">
        <v>1462</v>
      </c>
      <c r="X349" s="3" t="s">
        <v>1462</v>
      </c>
      <c r="Y349" s="3" t="s">
        <v>1462</v>
      </c>
      <c r="Z349" s="3" t="s">
        <v>1462</v>
      </c>
      <c r="AA349" s="3" t="s">
        <v>1462</v>
      </c>
      <c r="AB349" s="3" t="s">
        <v>1462</v>
      </c>
      <c r="AC349" s="3" t="s">
        <v>1462</v>
      </c>
      <c r="AD349" s="3" t="s">
        <v>1462</v>
      </c>
      <c r="AE349" s="3" t="s">
        <v>95</v>
      </c>
      <c r="AF349" s="3" t="s">
        <v>1304</v>
      </c>
      <c r="AG349" s="3" t="s">
        <v>96</v>
      </c>
    </row>
    <row r="350" spans="1:33" ht="45" customHeight="1" x14ac:dyDescent="0.25">
      <c r="A350" s="3" t="s">
        <v>1463</v>
      </c>
      <c r="B350" s="3" t="s">
        <v>80</v>
      </c>
      <c r="C350" s="3" t="s">
        <v>1303</v>
      </c>
      <c r="D350" s="3" t="s">
        <v>1304</v>
      </c>
      <c r="E350" s="3" t="s">
        <v>83</v>
      </c>
      <c r="F350" s="3" t="s">
        <v>258</v>
      </c>
      <c r="G350" s="3" t="s">
        <v>359</v>
      </c>
      <c r="H350" s="3" t="s">
        <v>359</v>
      </c>
      <c r="I350" s="3" t="s">
        <v>437</v>
      </c>
      <c r="J350" s="3" t="s">
        <v>740</v>
      </c>
      <c r="K350" s="3" t="s">
        <v>193</v>
      </c>
      <c r="L350" s="3" t="s">
        <v>428</v>
      </c>
      <c r="M350" s="3" t="s">
        <v>120</v>
      </c>
      <c r="N350" s="3" t="s">
        <v>262</v>
      </c>
      <c r="O350" s="3" t="s">
        <v>92</v>
      </c>
      <c r="P350" s="3" t="s">
        <v>263</v>
      </c>
      <c r="Q350" s="3" t="s">
        <v>92</v>
      </c>
      <c r="R350" s="3" t="s">
        <v>1464</v>
      </c>
      <c r="S350" s="3" t="s">
        <v>1464</v>
      </c>
      <c r="T350" s="3" t="s">
        <v>1464</v>
      </c>
      <c r="U350" s="3" t="s">
        <v>1464</v>
      </c>
      <c r="V350" s="3" t="s">
        <v>1464</v>
      </c>
      <c r="W350" s="3" t="s">
        <v>1464</v>
      </c>
      <c r="X350" s="3" t="s">
        <v>1464</v>
      </c>
      <c r="Y350" s="3" t="s">
        <v>1464</v>
      </c>
      <c r="Z350" s="3" t="s">
        <v>1464</v>
      </c>
      <c r="AA350" s="3" t="s">
        <v>1464</v>
      </c>
      <c r="AB350" s="3" t="s">
        <v>1464</v>
      </c>
      <c r="AC350" s="3" t="s">
        <v>1464</v>
      </c>
      <c r="AD350" s="3" t="s">
        <v>1464</v>
      </c>
      <c r="AE350" s="3" t="s">
        <v>95</v>
      </c>
      <c r="AF350" s="3" t="s">
        <v>1304</v>
      </c>
      <c r="AG350" s="3" t="s">
        <v>96</v>
      </c>
    </row>
    <row r="351" spans="1:33" ht="45" customHeight="1" x14ac:dyDescent="0.25">
      <c r="A351" s="3" t="s">
        <v>1465</v>
      </c>
      <c r="B351" s="3" t="s">
        <v>80</v>
      </c>
      <c r="C351" s="3" t="s">
        <v>1303</v>
      </c>
      <c r="D351" s="3" t="s">
        <v>1304</v>
      </c>
      <c r="E351" s="3" t="s">
        <v>83</v>
      </c>
      <c r="F351" s="3" t="s">
        <v>258</v>
      </c>
      <c r="G351" s="3" t="s">
        <v>259</v>
      </c>
      <c r="H351" s="3" t="s">
        <v>259</v>
      </c>
      <c r="I351" s="3" t="s">
        <v>283</v>
      </c>
      <c r="J351" s="3" t="s">
        <v>451</v>
      </c>
      <c r="K351" s="3" t="s">
        <v>423</v>
      </c>
      <c r="L351" s="3" t="s">
        <v>230</v>
      </c>
      <c r="M351" s="3" t="s">
        <v>90</v>
      </c>
      <c r="N351" s="3" t="s">
        <v>262</v>
      </c>
      <c r="O351" s="3" t="s">
        <v>92</v>
      </c>
      <c r="P351" s="3" t="s">
        <v>263</v>
      </c>
      <c r="Q351" s="3" t="s">
        <v>92</v>
      </c>
      <c r="R351" s="3" t="s">
        <v>1466</v>
      </c>
      <c r="S351" s="3" t="s">
        <v>1466</v>
      </c>
      <c r="T351" s="3" t="s">
        <v>1466</v>
      </c>
      <c r="U351" s="3" t="s">
        <v>1466</v>
      </c>
      <c r="V351" s="3" t="s">
        <v>1466</v>
      </c>
      <c r="W351" s="3" t="s">
        <v>1466</v>
      </c>
      <c r="X351" s="3" t="s">
        <v>1466</v>
      </c>
      <c r="Y351" s="3" t="s">
        <v>1466</v>
      </c>
      <c r="Z351" s="3" t="s">
        <v>1466</v>
      </c>
      <c r="AA351" s="3" t="s">
        <v>1466</v>
      </c>
      <c r="AB351" s="3" t="s">
        <v>1466</v>
      </c>
      <c r="AC351" s="3" t="s">
        <v>1466</v>
      </c>
      <c r="AD351" s="3" t="s">
        <v>1466</v>
      </c>
      <c r="AE351" s="3" t="s">
        <v>95</v>
      </c>
      <c r="AF351" s="3" t="s">
        <v>1304</v>
      </c>
      <c r="AG351" s="3" t="s">
        <v>96</v>
      </c>
    </row>
    <row r="352" spans="1:33" ht="45" customHeight="1" x14ac:dyDescent="0.25">
      <c r="A352" s="3" t="s">
        <v>1467</v>
      </c>
      <c r="B352" s="3" t="s">
        <v>80</v>
      </c>
      <c r="C352" s="3" t="s">
        <v>1303</v>
      </c>
      <c r="D352" s="3" t="s">
        <v>1304</v>
      </c>
      <c r="E352" s="3" t="s">
        <v>83</v>
      </c>
      <c r="F352" s="3" t="s">
        <v>258</v>
      </c>
      <c r="G352" s="3" t="s">
        <v>359</v>
      </c>
      <c r="H352" s="3" t="s">
        <v>359</v>
      </c>
      <c r="I352" s="3" t="s">
        <v>238</v>
      </c>
      <c r="J352" s="3" t="s">
        <v>745</v>
      </c>
      <c r="K352" s="3" t="s">
        <v>746</v>
      </c>
      <c r="L352" s="3" t="s">
        <v>747</v>
      </c>
      <c r="M352" s="3" t="s">
        <v>90</v>
      </c>
      <c r="N352" s="3" t="s">
        <v>262</v>
      </c>
      <c r="O352" s="3" t="s">
        <v>92</v>
      </c>
      <c r="P352" s="3" t="s">
        <v>263</v>
      </c>
      <c r="Q352" s="3" t="s">
        <v>92</v>
      </c>
      <c r="R352" s="3" t="s">
        <v>1468</v>
      </c>
      <c r="S352" s="3" t="s">
        <v>1468</v>
      </c>
      <c r="T352" s="3" t="s">
        <v>1468</v>
      </c>
      <c r="U352" s="3" t="s">
        <v>1468</v>
      </c>
      <c r="V352" s="3" t="s">
        <v>1468</v>
      </c>
      <c r="W352" s="3" t="s">
        <v>1468</v>
      </c>
      <c r="X352" s="3" t="s">
        <v>1468</v>
      </c>
      <c r="Y352" s="3" t="s">
        <v>1468</v>
      </c>
      <c r="Z352" s="3" t="s">
        <v>1468</v>
      </c>
      <c r="AA352" s="3" t="s">
        <v>1468</v>
      </c>
      <c r="AB352" s="3" t="s">
        <v>1468</v>
      </c>
      <c r="AC352" s="3" t="s">
        <v>1468</v>
      </c>
      <c r="AD352" s="3" t="s">
        <v>1468</v>
      </c>
      <c r="AE352" s="3" t="s">
        <v>95</v>
      </c>
      <c r="AF352" s="3" t="s">
        <v>1304</v>
      </c>
      <c r="AG352" s="3" t="s">
        <v>96</v>
      </c>
    </row>
    <row r="353" spans="1:33" ht="45" customHeight="1" x14ac:dyDescent="0.25">
      <c r="A353" s="3" t="s">
        <v>1469</v>
      </c>
      <c r="B353" s="3" t="s">
        <v>80</v>
      </c>
      <c r="C353" s="3" t="s">
        <v>1303</v>
      </c>
      <c r="D353" s="3" t="s">
        <v>1304</v>
      </c>
      <c r="E353" s="3" t="s">
        <v>83</v>
      </c>
      <c r="F353" s="3" t="s">
        <v>163</v>
      </c>
      <c r="G353" s="3" t="s">
        <v>621</v>
      </c>
      <c r="H353" s="3" t="s">
        <v>621</v>
      </c>
      <c r="I353" s="3" t="s">
        <v>727</v>
      </c>
      <c r="J353" s="3" t="s">
        <v>750</v>
      </c>
      <c r="K353" s="3" t="s">
        <v>365</v>
      </c>
      <c r="L353" s="3" t="s">
        <v>185</v>
      </c>
      <c r="M353" s="3" t="s">
        <v>90</v>
      </c>
      <c r="N353" s="3" t="s">
        <v>168</v>
      </c>
      <c r="O353" s="3" t="s">
        <v>92</v>
      </c>
      <c r="P353" s="3" t="s">
        <v>169</v>
      </c>
      <c r="Q353" s="3" t="s">
        <v>92</v>
      </c>
      <c r="R353" s="3" t="s">
        <v>1470</v>
      </c>
      <c r="S353" s="3" t="s">
        <v>1470</v>
      </c>
      <c r="T353" s="3" t="s">
        <v>1470</v>
      </c>
      <c r="U353" s="3" t="s">
        <v>1470</v>
      </c>
      <c r="V353" s="3" t="s">
        <v>1470</v>
      </c>
      <c r="W353" s="3" t="s">
        <v>1470</v>
      </c>
      <c r="X353" s="3" t="s">
        <v>1470</v>
      </c>
      <c r="Y353" s="3" t="s">
        <v>1470</v>
      </c>
      <c r="Z353" s="3" t="s">
        <v>1470</v>
      </c>
      <c r="AA353" s="3" t="s">
        <v>1470</v>
      </c>
      <c r="AB353" s="3" t="s">
        <v>1470</v>
      </c>
      <c r="AC353" s="3" t="s">
        <v>1470</v>
      </c>
      <c r="AD353" s="3" t="s">
        <v>1470</v>
      </c>
      <c r="AE353" s="3" t="s">
        <v>95</v>
      </c>
      <c r="AF353" s="3" t="s">
        <v>1304</v>
      </c>
      <c r="AG353" s="3" t="s">
        <v>96</v>
      </c>
    </row>
    <row r="354" spans="1:33" ht="45" customHeight="1" x14ac:dyDescent="0.25">
      <c r="A354" s="3" t="s">
        <v>1471</v>
      </c>
      <c r="B354" s="3" t="s">
        <v>80</v>
      </c>
      <c r="C354" s="3" t="s">
        <v>1303</v>
      </c>
      <c r="D354" s="3" t="s">
        <v>1304</v>
      </c>
      <c r="E354" s="3" t="s">
        <v>83</v>
      </c>
      <c r="F354" s="3" t="s">
        <v>154</v>
      </c>
      <c r="G354" s="3" t="s">
        <v>155</v>
      </c>
      <c r="H354" s="3" t="s">
        <v>155</v>
      </c>
      <c r="I354" s="3" t="s">
        <v>205</v>
      </c>
      <c r="J354" s="3" t="s">
        <v>526</v>
      </c>
      <c r="K354" s="3" t="s">
        <v>776</v>
      </c>
      <c r="L354" s="3" t="s">
        <v>777</v>
      </c>
      <c r="M354" s="3" t="s">
        <v>120</v>
      </c>
      <c r="N354" s="3" t="s">
        <v>159</v>
      </c>
      <c r="O354" s="3" t="s">
        <v>92</v>
      </c>
      <c r="P354" s="3" t="s">
        <v>160</v>
      </c>
      <c r="Q354" s="3" t="s">
        <v>92</v>
      </c>
      <c r="R354" s="3" t="s">
        <v>1472</v>
      </c>
      <c r="S354" s="3" t="s">
        <v>1472</v>
      </c>
      <c r="T354" s="3" t="s">
        <v>1472</v>
      </c>
      <c r="U354" s="3" t="s">
        <v>1472</v>
      </c>
      <c r="V354" s="3" t="s">
        <v>1472</v>
      </c>
      <c r="W354" s="3" t="s">
        <v>1472</v>
      </c>
      <c r="X354" s="3" t="s">
        <v>1472</v>
      </c>
      <c r="Y354" s="3" t="s">
        <v>1472</v>
      </c>
      <c r="Z354" s="3" t="s">
        <v>1472</v>
      </c>
      <c r="AA354" s="3" t="s">
        <v>1472</v>
      </c>
      <c r="AB354" s="3" t="s">
        <v>1472</v>
      </c>
      <c r="AC354" s="3" t="s">
        <v>1472</v>
      </c>
      <c r="AD354" s="3" t="s">
        <v>1472</v>
      </c>
      <c r="AE354" s="3" t="s">
        <v>95</v>
      </c>
      <c r="AF354" s="3" t="s">
        <v>1304</v>
      </c>
      <c r="AG354" s="3" t="s">
        <v>96</v>
      </c>
    </row>
    <row r="355" spans="1:33" ht="45" customHeight="1" x14ac:dyDescent="0.25">
      <c r="A355" s="3" t="s">
        <v>1473</v>
      </c>
      <c r="B355" s="3" t="s">
        <v>80</v>
      </c>
      <c r="C355" s="3" t="s">
        <v>1303</v>
      </c>
      <c r="D355" s="3" t="s">
        <v>1304</v>
      </c>
      <c r="E355" s="3" t="s">
        <v>83</v>
      </c>
      <c r="F355" s="3" t="s">
        <v>163</v>
      </c>
      <c r="G355" s="3" t="s">
        <v>621</v>
      </c>
      <c r="H355" s="3" t="s">
        <v>621</v>
      </c>
      <c r="I355" s="3" t="s">
        <v>156</v>
      </c>
      <c r="J355" s="3" t="s">
        <v>780</v>
      </c>
      <c r="K355" s="3" t="s">
        <v>781</v>
      </c>
      <c r="L355" s="3" t="s">
        <v>618</v>
      </c>
      <c r="M355" s="3" t="s">
        <v>120</v>
      </c>
      <c r="N355" s="3" t="s">
        <v>168</v>
      </c>
      <c r="O355" s="3" t="s">
        <v>92</v>
      </c>
      <c r="P355" s="3" t="s">
        <v>169</v>
      </c>
      <c r="Q355" s="3" t="s">
        <v>92</v>
      </c>
      <c r="R355" s="3" t="s">
        <v>1474</v>
      </c>
      <c r="S355" s="3" t="s">
        <v>1474</v>
      </c>
      <c r="T355" s="3" t="s">
        <v>1474</v>
      </c>
      <c r="U355" s="3" t="s">
        <v>1474</v>
      </c>
      <c r="V355" s="3" t="s">
        <v>1474</v>
      </c>
      <c r="W355" s="3" t="s">
        <v>1474</v>
      </c>
      <c r="X355" s="3" t="s">
        <v>1474</v>
      </c>
      <c r="Y355" s="3" t="s">
        <v>1474</v>
      </c>
      <c r="Z355" s="3" t="s">
        <v>1474</v>
      </c>
      <c r="AA355" s="3" t="s">
        <v>1474</v>
      </c>
      <c r="AB355" s="3" t="s">
        <v>1474</v>
      </c>
      <c r="AC355" s="3" t="s">
        <v>1474</v>
      </c>
      <c r="AD355" s="3" t="s">
        <v>1474</v>
      </c>
      <c r="AE355" s="3" t="s">
        <v>95</v>
      </c>
      <c r="AF355" s="3" t="s">
        <v>1304</v>
      </c>
      <c r="AG355" s="3" t="s">
        <v>96</v>
      </c>
    </row>
    <row r="356" spans="1:33" ht="45" customHeight="1" x14ac:dyDescent="0.25">
      <c r="A356" s="3" t="s">
        <v>1475</v>
      </c>
      <c r="B356" s="3" t="s">
        <v>80</v>
      </c>
      <c r="C356" s="3" t="s">
        <v>1303</v>
      </c>
      <c r="D356" s="3" t="s">
        <v>1304</v>
      </c>
      <c r="E356" s="3" t="s">
        <v>83</v>
      </c>
      <c r="F356" s="3" t="s">
        <v>154</v>
      </c>
      <c r="G356" s="3" t="s">
        <v>155</v>
      </c>
      <c r="H356" s="3" t="s">
        <v>155</v>
      </c>
      <c r="I356" s="3" t="s">
        <v>305</v>
      </c>
      <c r="J356" s="3" t="s">
        <v>784</v>
      </c>
      <c r="K356" s="3" t="s">
        <v>370</v>
      </c>
      <c r="L356" s="3" t="s">
        <v>371</v>
      </c>
      <c r="M356" s="3" t="s">
        <v>120</v>
      </c>
      <c r="N356" s="3" t="s">
        <v>159</v>
      </c>
      <c r="O356" s="3" t="s">
        <v>92</v>
      </c>
      <c r="P356" s="3" t="s">
        <v>160</v>
      </c>
      <c r="Q356" s="3" t="s">
        <v>92</v>
      </c>
      <c r="R356" s="3" t="s">
        <v>1476</v>
      </c>
      <c r="S356" s="3" t="s">
        <v>1476</v>
      </c>
      <c r="T356" s="3" t="s">
        <v>1476</v>
      </c>
      <c r="U356" s="3" t="s">
        <v>1476</v>
      </c>
      <c r="V356" s="3" t="s">
        <v>1476</v>
      </c>
      <c r="W356" s="3" t="s">
        <v>1476</v>
      </c>
      <c r="X356" s="3" t="s">
        <v>1476</v>
      </c>
      <c r="Y356" s="3" t="s">
        <v>1476</v>
      </c>
      <c r="Z356" s="3" t="s">
        <v>1476</v>
      </c>
      <c r="AA356" s="3" t="s">
        <v>1476</v>
      </c>
      <c r="AB356" s="3" t="s">
        <v>1476</v>
      </c>
      <c r="AC356" s="3" t="s">
        <v>1476</v>
      </c>
      <c r="AD356" s="3" t="s">
        <v>1476</v>
      </c>
      <c r="AE356" s="3" t="s">
        <v>95</v>
      </c>
      <c r="AF356" s="3" t="s">
        <v>1304</v>
      </c>
      <c r="AG356" s="3" t="s">
        <v>96</v>
      </c>
    </row>
    <row r="357" spans="1:33" ht="45" customHeight="1" x14ac:dyDescent="0.25">
      <c r="A357" s="3" t="s">
        <v>1477</v>
      </c>
      <c r="B357" s="3" t="s">
        <v>80</v>
      </c>
      <c r="C357" s="3" t="s">
        <v>1303</v>
      </c>
      <c r="D357" s="3" t="s">
        <v>1304</v>
      </c>
      <c r="E357" s="3" t="s">
        <v>83</v>
      </c>
      <c r="F357" s="3" t="s">
        <v>138</v>
      </c>
      <c r="G357" s="3" t="s">
        <v>172</v>
      </c>
      <c r="H357" s="3" t="s">
        <v>172</v>
      </c>
      <c r="I357" s="3" t="s">
        <v>437</v>
      </c>
      <c r="J357" s="3" t="s">
        <v>284</v>
      </c>
      <c r="K357" s="3" t="s">
        <v>787</v>
      </c>
      <c r="L357" s="3" t="s">
        <v>788</v>
      </c>
      <c r="M357" s="3" t="s">
        <v>90</v>
      </c>
      <c r="N357" s="3" t="s">
        <v>144</v>
      </c>
      <c r="O357" s="3" t="s">
        <v>92</v>
      </c>
      <c r="P357" s="3" t="s">
        <v>145</v>
      </c>
      <c r="Q357" s="3" t="s">
        <v>92</v>
      </c>
      <c r="R357" s="3" t="s">
        <v>1478</v>
      </c>
      <c r="S357" s="3" t="s">
        <v>1478</v>
      </c>
      <c r="T357" s="3" t="s">
        <v>1478</v>
      </c>
      <c r="U357" s="3" t="s">
        <v>1478</v>
      </c>
      <c r="V357" s="3" t="s">
        <v>1478</v>
      </c>
      <c r="W357" s="3" t="s">
        <v>1478</v>
      </c>
      <c r="X357" s="3" t="s">
        <v>1478</v>
      </c>
      <c r="Y357" s="3" t="s">
        <v>1478</v>
      </c>
      <c r="Z357" s="3" t="s">
        <v>1478</v>
      </c>
      <c r="AA357" s="3" t="s">
        <v>1478</v>
      </c>
      <c r="AB357" s="3" t="s">
        <v>1478</v>
      </c>
      <c r="AC357" s="3" t="s">
        <v>1478</v>
      </c>
      <c r="AD357" s="3" t="s">
        <v>1478</v>
      </c>
      <c r="AE357" s="3" t="s">
        <v>95</v>
      </c>
      <c r="AF357" s="3" t="s">
        <v>1304</v>
      </c>
      <c r="AG357" s="3" t="s">
        <v>96</v>
      </c>
    </row>
    <row r="358" spans="1:33" ht="45" customHeight="1" x14ac:dyDescent="0.25">
      <c r="A358" s="3" t="s">
        <v>1479</v>
      </c>
      <c r="B358" s="3" t="s">
        <v>80</v>
      </c>
      <c r="C358" s="3" t="s">
        <v>1303</v>
      </c>
      <c r="D358" s="3" t="s">
        <v>1304</v>
      </c>
      <c r="E358" s="3" t="s">
        <v>83</v>
      </c>
      <c r="F358" s="3" t="s">
        <v>138</v>
      </c>
      <c r="G358" s="3" t="s">
        <v>139</v>
      </c>
      <c r="H358" s="3" t="s">
        <v>139</v>
      </c>
      <c r="I358" s="3" t="s">
        <v>368</v>
      </c>
      <c r="J358" s="3" t="s">
        <v>791</v>
      </c>
      <c r="K358" s="3" t="s">
        <v>423</v>
      </c>
      <c r="L358" s="3" t="s">
        <v>423</v>
      </c>
      <c r="M358" s="3" t="s">
        <v>90</v>
      </c>
      <c r="N358" s="3" t="s">
        <v>144</v>
      </c>
      <c r="O358" s="3" t="s">
        <v>92</v>
      </c>
      <c r="P358" s="3" t="s">
        <v>145</v>
      </c>
      <c r="Q358" s="3" t="s">
        <v>92</v>
      </c>
      <c r="R358" s="3" t="s">
        <v>1480</v>
      </c>
      <c r="S358" s="3" t="s">
        <v>1480</v>
      </c>
      <c r="T358" s="3" t="s">
        <v>1480</v>
      </c>
      <c r="U358" s="3" t="s">
        <v>1480</v>
      </c>
      <c r="V358" s="3" t="s">
        <v>1480</v>
      </c>
      <c r="W358" s="3" t="s">
        <v>1480</v>
      </c>
      <c r="X358" s="3" t="s">
        <v>1480</v>
      </c>
      <c r="Y358" s="3" t="s">
        <v>1480</v>
      </c>
      <c r="Z358" s="3" t="s">
        <v>1480</v>
      </c>
      <c r="AA358" s="3" t="s">
        <v>1480</v>
      </c>
      <c r="AB358" s="3" t="s">
        <v>1480</v>
      </c>
      <c r="AC358" s="3" t="s">
        <v>1480</v>
      </c>
      <c r="AD358" s="3" t="s">
        <v>1480</v>
      </c>
      <c r="AE358" s="3" t="s">
        <v>95</v>
      </c>
      <c r="AF358" s="3" t="s">
        <v>1304</v>
      </c>
      <c r="AG358" s="3" t="s">
        <v>96</v>
      </c>
    </row>
    <row r="359" spans="1:33" ht="45" customHeight="1" x14ac:dyDescent="0.25">
      <c r="A359" s="3" t="s">
        <v>1481</v>
      </c>
      <c r="B359" s="3" t="s">
        <v>80</v>
      </c>
      <c r="C359" s="3" t="s">
        <v>1303</v>
      </c>
      <c r="D359" s="3" t="s">
        <v>1304</v>
      </c>
      <c r="E359" s="3" t="s">
        <v>83</v>
      </c>
      <c r="F359" s="3" t="s">
        <v>138</v>
      </c>
      <c r="G359" s="3" t="s">
        <v>794</v>
      </c>
      <c r="H359" s="3" t="s">
        <v>794</v>
      </c>
      <c r="I359" s="3" t="s">
        <v>116</v>
      </c>
      <c r="J359" s="3" t="s">
        <v>795</v>
      </c>
      <c r="K359" s="3" t="s">
        <v>468</v>
      </c>
      <c r="L359" s="3" t="s">
        <v>193</v>
      </c>
      <c r="M359" s="3" t="s">
        <v>90</v>
      </c>
      <c r="N359" s="3" t="s">
        <v>144</v>
      </c>
      <c r="O359" s="3" t="s">
        <v>92</v>
      </c>
      <c r="P359" s="3" t="s">
        <v>145</v>
      </c>
      <c r="Q359" s="3" t="s">
        <v>92</v>
      </c>
      <c r="R359" s="3" t="s">
        <v>1482</v>
      </c>
      <c r="S359" s="3" t="s">
        <v>1482</v>
      </c>
      <c r="T359" s="3" t="s">
        <v>1482</v>
      </c>
      <c r="U359" s="3" t="s">
        <v>1482</v>
      </c>
      <c r="V359" s="3" t="s">
        <v>1482</v>
      </c>
      <c r="W359" s="3" t="s">
        <v>1482</v>
      </c>
      <c r="X359" s="3" t="s">
        <v>1482</v>
      </c>
      <c r="Y359" s="3" t="s">
        <v>1482</v>
      </c>
      <c r="Z359" s="3" t="s">
        <v>1482</v>
      </c>
      <c r="AA359" s="3" t="s">
        <v>1482</v>
      </c>
      <c r="AB359" s="3" t="s">
        <v>1482</v>
      </c>
      <c r="AC359" s="3" t="s">
        <v>1482</v>
      </c>
      <c r="AD359" s="3" t="s">
        <v>1482</v>
      </c>
      <c r="AE359" s="3" t="s">
        <v>95</v>
      </c>
      <c r="AF359" s="3" t="s">
        <v>1304</v>
      </c>
      <c r="AG359" s="3" t="s">
        <v>96</v>
      </c>
    </row>
    <row r="360" spans="1:33" ht="45" customHeight="1" x14ac:dyDescent="0.25">
      <c r="A360" s="3" t="s">
        <v>1483</v>
      </c>
      <c r="B360" s="3" t="s">
        <v>80</v>
      </c>
      <c r="C360" s="3" t="s">
        <v>1303</v>
      </c>
      <c r="D360" s="3" t="s">
        <v>1304</v>
      </c>
      <c r="E360" s="3" t="s">
        <v>83</v>
      </c>
      <c r="F360" s="3" t="s">
        <v>163</v>
      </c>
      <c r="G360" s="3" t="s">
        <v>820</v>
      </c>
      <c r="H360" s="3" t="s">
        <v>820</v>
      </c>
      <c r="I360" s="3" t="s">
        <v>310</v>
      </c>
      <c r="J360" s="3" t="s">
        <v>821</v>
      </c>
      <c r="K360" s="3" t="s">
        <v>822</v>
      </c>
      <c r="L360" s="3" t="s">
        <v>823</v>
      </c>
      <c r="M360" s="3" t="s">
        <v>120</v>
      </c>
      <c r="N360" s="3" t="s">
        <v>168</v>
      </c>
      <c r="O360" s="3" t="s">
        <v>92</v>
      </c>
      <c r="P360" s="3" t="s">
        <v>169</v>
      </c>
      <c r="Q360" s="3" t="s">
        <v>92</v>
      </c>
      <c r="R360" s="3" t="s">
        <v>1484</v>
      </c>
      <c r="S360" s="3" t="s">
        <v>1484</v>
      </c>
      <c r="T360" s="3" t="s">
        <v>1484</v>
      </c>
      <c r="U360" s="3" t="s">
        <v>1484</v>
      </c>
      <c r="V360" s="3" t="s">
        <v>1484</v>
      </c>
      <c r="W360" s="3" t="s">
        <v>1484</v>
      </c>
      <c r="X360" s="3" t="s">
        <v>1484</v>
      </c>
      <c r="Y360" s="3" t="s">
        <v>1484</v>
      </c>
      <c r="Z360" s="3" t="s">
        <v>1484</v>
      </c>
      <c r="AA360" s="3" t="s">
        <v>1484</v>
      </c>
      <c r="AB360" s="3" t="s">
        <v>1484</v>
      </c>
      <c r="AC360" s="3" t="s">
        <v>1484</v>
      </c>
      <c r="AD360" s="3" t="s">
        <v>1484</v>
      </c>
      <c r="AE360" s="3" t="s">
        <v>95</v>
      </c>
      <c r="AF360" s="3" t="s">
        <v>1304</v>
      </c>
      <c r="AG360" s="3" t="s">
        <v>96</v>
      </c>
    </row>
    <row r="361" spans="1:33" ht="45" customHeight="1" x14ac:dyDescent="0.25">
      <c r="A361" s="3" t="s">
        <v>1485</v>
      </c>
      <c r="B361" s="3" t="s">
        <v>80</v>
      </c>
      <c r="C361" s="3" t="s">
        <v>1303</v>
      </c>
      <c r="D361" s="3" t="s">
        <v>1304</v>
      </c>
      <c r="E361" s="3" t="s">
        <v>83</v>
      </c>
      <c r="F361" s="3" t="s">
        <v>258</v>
      </c>
      <c r="G361" s="3" t="s">
        <v>826</v>
      </c>
      <c r="H361" s="3" t="s">
        <v>826</v>
      </c>
      <c r="I361" s="3" t="s">
        <v>368</v>
      </c>
      <c r="J361" s="3" t="s">
        <v>827</v>
      </c>
      <c r="K361" s="3" t="s">
        <v>828</v>
      </c>
      <c r="L361" s="3" t="s">
        <v>829</v>
      </c>
      <c r="M361" s="3" t="s">
        <v>90</v>
      </c>
      <c r="N361" s="3" t="s">
        <v>262</v>
      </c>
      <c r="O361" s="3" t="s">
        <v>92</v>
      </c>
      <c r="P361" s="3" t="s">
        <v>263</v>
      </c>
      <c r="Q361" s="3" t="s">
        <v>92</v>
      </c>
      <c r="R361" s="3" t="s">
        <v>1486</v>
      </c>
      <c r="S361" s="3" t="s">
        <v>1486</v>
      </c>
      <c r="T361" s="3" t="s">
        <v>1486</v>
      </c>
      <c r="U361" s="3" t="s">
        <v>1486</v>
      </c>
      <c r="V361" s="3" t="s">
        <v>1486</v>
      </c>
      <c r="W361" s="3" t="s">
        <v>1486</v>
      </c>
      <c r="X361" s="3" t="s">
        <v>1486</v>
      </c>
      <c r="Y361" s="3" t="s">
        <v>1486</v>
      </c>
      <c r="Z361" s="3" t="s">
        <v>1486</v>
      </c>
      <c r="AA361" s="3" t="s">
        <v>1486</v>
      </c>
      <c r="AB361" s="3" t="s">
        <v>1486</v>
      </c>
      <c r="AC361" s="3" t="s">
        <v>1486</v>
      </c>
      <c r="AD361" s="3" t="s">
        <v>1486</v>
      </c>
      <c r="AE361" s="3" t="s">
        <v>95</v>
      </c>
      <c r="AF361" s="3" t="s">
        <v>1304</v>
      </c>
      <c r="AG361" s="3" t="s">
        <v>96</v>
      </c>
    </row>
    <row r="362" spans="1:33" ht="45" customHeight="1" x14ac:dyDescent="0.25">
      <c r="A362" s="3" t="s">
        <v>1487</v>
      </c>
      <c r="B362" s="3" t="s">
        <v>80</v>
      </c>
      <c r="C362" s="3" t="s">
        <v>1303</v>
      </c>
      <c r="D362" s="3" t="s">
        <v>1304</v>
      </c>
      <c r="E362" s="3" t="s">
        <v>83</v>
      </c>
      <c r="F362" s="3" t="s">
        <v>154</v>
      </c>
      <c r="G362" s="3" t="s">
        <v>363</v>
      </c>
      <c r="H362" s="3" t="s">
        <v>363</v>
      </c>
      <c r="I362" s="3" t="s">
        <v>217</v>
      </c>
      <c r="J362" s="3" t="s">
        <v>832</v>
      </c>
      <c r="K362" s="3" t="s">
        <v>833</v>
      </c>
      <c r="L362" s="3" t="s">
        <v>193</v>
      </c>
      <c r="M362" s="3" t="s">
        <v>120</v>
      </c>
      <c r="N362" s="3" t="s">
        <v>159</v>
      </c>
      <c r="O362" s="3" t="s">
        <v>92</v>
      </c>
      <c r="P362" s="3" t="s">
        <v>160</v>
      </c>
      <c r="Q362" s="3" t="s">
        <v>92</v>
      </c>
      <c r="R362" s="3" t="s">
        <v>1488</v>
      </c>
      <c r="S362" s="3" t="s">
        <v>1488</v>
      </c>
      <c r="T362" s="3" t="s">
        <v>1488</v>
      </c>
      <c r="U362" s="3" t="s">
        <v>1488</v>
      </c>
      <c r="V362" s="3" t="s">
        <v>1488</v>
      </c>
      <c r="W362" s="3" t="s">
        <v>1488</v>
      </c>
      <c r="X362" s="3" t="s">
        <v>1488</v>
      </c>
      <c r="Y362" s="3" t="s">
        <v>1488</v>
      </c>
      <c r="Z362" s="3" t="s">
        <v>1488</v>
      </c>
      <c r="AA362" s="3" t="s">
        <v>1488</v>
      </c>
      <c r="AB362" s="3" t="s">
        <v>1488</v>
      </c>
      <c r="AC362" s="3" t="s">
        <v>1488</v>
      </c>
      <c r="AD362" s="3" t="s">
        <v>1488</v>
      </c>
      <c r="AE362" s="3" t="s">
        <v>95</v>
      </c>
      <c r="AF362" s="3" t="s">
        <v>1304</v>
      </c>
      <c r="AG362" s="3" t="s">
        <v>96</v>
      </c>
    </row>
    <row r="363" spans="1:33" ht="45" customHeight="1" x14ac:dyDescent="0.25">
      <c r="A363" s="3" t="s">
        <v>1489</v>
      </c>
      <c r="B363" s="3" t="s">
        <v>80</v>
      </c>
      <c r="C363" s="3" t="s">
        <v>1303</v>
      </c>
      <c r="D363" s="3" t="s">
        <v>1304</v>
      </c>
      <c r="E363" s="3" t="s">
        <v>83</v>
      </c>
      <c r="F363" s="3" t="s">
        <v>138</v>
      </c>
      <c r="G363" s="3" t="s">
        <v>266</v>
      </c>
      <c r="H363" s="3" t="s">
        <v>266</v>
      </c>
      <c r="I363" s="3" t="s">
        <v>531</v>
      </c>
      <c r="J363" s="3" t="s">
        <v>346</v>
      </c>
      <c r="K363" s="3" t="s">
        <v>613</v>
      </c>
      <c r="L363" s="3" t="s">
        <v>185</v>
      </c>
      <c r="M363" s="3" t="s">
        <v>120</v>
      </c>
      <c r="N363" s="3" t="s">
        <v>144</v>
      </c>
      <c r="O363" s="3" t="s">
        <v>92</v>
      </c>
      <c r="P363" s="3" t="s">
        <v>145</v>
      </c>
      <c r="Q363" s="3" t="s">
        <v>92</v>
      </c>
      <c r="R363" s="3" t="s">
        <v>1490</v>
      </c>
      <c r="S363" s="3" t="s">
        <v>1490</v>
      </c>
      <c r="T363" s="3" t="s">
        <v>1490</v>
      </c>
      <c r="U363" s="3" t="s">
        <v>1490</v>
      </c>
      <c r="V363" s="3" t="s">
        <v>1490</v>
      </c>
      <c r="W363" s="3" t="s">
        <v>1490</v>
      </c>
      <c r="X363" s="3" t="s">
        <v>1490</v>
      </c>
      <c r="Y363" s="3" t="s">
        <v>1490</v>
      </c>
      <c r="Z363" s="3" t="s">
        <v>1490</v>
      </c>
      <c r="AA363" s="3" t="s">
        <v>1490</v>
      </c>
      <c r="AB363" s="3" t="s">
        <v>1490</v>
      </c>
      <c r="AC363" s="3" t="s">
        <v>1490</v>
      </c>
      <c r="AD363" s="3" t="s">
        <v>1490</v>
      </c>
      <c r="AE363" s="3" t="s">
        <v>95</v>
      </c>
      <c r="AF363" s="3" t="s">
        <v>1304</v>
      </c>
      <c r="AG363" s="3" t="s">
        <v>96</v>
      </c>
    </row>
    <row r="364" spans="1:33" ht="45" customHeight="1" x14ac:dyDescent="0.25">
      <c r="A364" s="3" t="s">
        <v>1491</v>
      </c>
      <c r="B364" s="3" t="s">
        <v>80</v>
      </c>
      <c r="C364" s="3" t="s">
        <v>1303</v>
      </c>
      <c r="D364" s="3" t="s">
        <v>1304</v>
      </c>
      <c r="E364" s="3" t="s">
        <v>83</v>
      </c>
      <c r="F364" s="3" t="s">
        <v>138</v>
      </c>
      <c r="G364" s="3" t="s">
        <v>838</v>
      </c>
      <c r="H364" s="3" t="s">
        <v>838</v>
      </c>
      <c r="I364" s="3" t="s">
        <v>238</v>
      </c>
      <c r="J364" s="3" t="s">
        <v>839</v>
      </c>
      <c r="K364" s="3" t="s">
        <v>787</v>
      </c>
      <c r="L364" s="3" t="s">
        <v>840</v>
      </c>
      <c r="M364" s="3" t="s">
        <v>90</v>
      </c>
      <c r="N364" s="3" t="s">
        <v>144</v>
      </c>
      <c r="O364" s="3" t="s">
        <v>92</v>
      </c>
      <c r="P364" s="3" t="s">
        <v>145</v>
      </c>
      <c r="Q364" s="3" t="s">
        <v>92</v>
      </c>
      <c r="R364" s="3" t="s">
        <v>1492</v>
      </c>
      <c r="S364" s="3" t="s">
        <v>1492</v>
      </c>
      <c r="T364" s="3" t="s">
        <v>1492</v>
      </c>
      <c r="U364" s="3" t="s">
        <v>1492</v>
      </c>
      <c r="V364" s="3" t="s">
        <v>1492</v>
      </c>
      <c r="W364" s="3" t="s">
        <v>1492</v>
      </c>
      <c r="X364" s="3" t="s">
        <v>1492</v>
      </c>
      <c r="Y364" s="3" t="s">
        <v>1492</v>
      </c>
      <c r="Z364" s="3" t="s">
        <v>1492</v>
      </c>
      <c r="AA364" s="3" t="s">
        <v>1492</v>
      </c>
      <c r="AB364" s="3" t="s">
        <v>1492</v>
      </c>
      <c r="AC364" s="3" t="s">
        <v>1492</v>
      </c>
      <c r="AD364" s="3" t="s">
        <v>1492</v>
      </c>
      <c r="AE364" s="3" t="s">
        <v>95</v>
      </c>
      <c r="AF364" s="3" t="s">
        <v>1304</v>
      </c>
      <c r="AG364" s="3" t="s">
        <v>96</v>
      </c>
    </row>
    <row r="365" spans="1:33" ht="45" customHeight="1" x14ac:dyDescent="0.25">
      <c r="A365" s="3" t="s">
        <v>1493</v>
      </c>
      <c r="B365" s="3" t="s">
        <v>80</v>
      </c>
      <c r="C365" s="3" t="s">
        <v>1303</v>
      </c>
      <c r="D365" s="3" t="s">
        <v>1304</v>
      </c>
      <c r="E365" s="3" t="s">
        <v>83</v>
      </c>
      <c r="F365" s="3" t="s">
        <v>154</v>
      </c>
      <c r="G365" s="3" t="s">
        <v>674</v>
      </c>
      <c r="H365" s="3" t="s">
        <v>674</v>
      </c>
      <c r="I365" s="3" t="s">
        <v>173</v>
      </c>
      <c r="J365" s="3" t="s">
        <v>843</v>
      </c>
      <c r="K365" s="3" t="s">
        <v>844</v>
      </c>
      <c r="L365" s="3" t="s">
        <v>845</v>
      </c>
      <c r="M365" s="3" t="s">
        <v>90</v>
      </c>
      <c r="N365" s="3" t="s">
        <v>159</v>
      </c>
      <c r="O365" s="3" t="s">
        <v>92</v>
      </c>
      <c r="P365" s="3" t="s">
        <v>160</v>
      </c>
      <c r="Q365" s="3" t="s">
        <v>92</v>
      </c>
      <c r="R365" s="3" t="s">
        <v>1494</v>
      </c>
      <c r="S365" s="3" t="s">
        <v>1494</v>
      </c>
      <c r="T365" s="3" t="s">
        <v>1494</v>
      </c>
      <c r="U365" s="3" t="s">
        <v>1494</v>
      </c>
      <c r="V365" s="3" t="s">
        <v>1494</v>
      </c>
      <c r="W365" s="3" t="s">
        <v>1494</v>
      </c>
      <c r="X365" s="3" t="s">
        <v>1494</v>
      </c>
      <c r="Y365" s="3" t="s">
        <v>1494</v>
      </c>
      <c r="Z365" s="3" t="s">
        <v>1494</v>
      </c>
      <c r="AA365" s="3" t="s">
        <v>1494</v>
      </c>
      <c r="AB365" s="3" t="s">
        <v>1494</v>
      </c>
      <c r="AC365" s="3" t="s">
        <v>1494</v>
      </c>
      <c r="AD365" s="3" t="s">
        <v>1494</v>
      </c>
      <c r="AE365" s="3" t="s">
        <v>95</v>
      </c>
      <c r="AF365" s="3" t="s">
        <v>1304</v>
      </c>
      <c r="AG365" s="3" t="s">
        <v>96</v>
      </c>
    </row>
    <row r="366" spans="1:33" ht="45" customHeight="1" x14ac:dyDescent="0.25">
      <c r="A366" s="3" t="s">
        <v>1495</v>
      </c>
      <c r="B366" s="3" t="s">
        <v>80</v>
      </c>
      <c r="C366" s="3" t="s">
        <v>1303</v>
      </c>
      <c r="D366" s="3" t="s">
        <v>1304</v>
      </c>
      <c r="E366" s="3" t="s">
        <v>83</v>
      </c>
      <c r="F366" s="3" t="s">
        <v>154</v>
      </c>
      <c r="G366" s="3" t="s">
        <v>155</v>
      </c>
      <c r="H366" s="3" t="s">
        <v>155</v>
      </c>
      <c r="I366" s="3" t="s">
        <v>437</v>
      </c>
      <c r="J366" s="3" t="s">
        <v>892</v>
      </c>
      <c r="K366" s="3" t="s">
        <v>809</v>
      </c>
      <c r="L366" s="3" t="s">
        <v>351</v>
      </c>
      <c r="M366" s="3" t="s">
        <v>120</v>
      </c>
      <c r="N366" s="3" t="s">
        <v>159</v>
      </c>
      <c r="O366" s="3" t="s">
        <v>92</v>
      </c>
      <c r="P366" s="3" t="s">
        <v>160</v>
      </c>
      <c r="Q366" s="3" t="s">
        <v>92</v>
      </c>
      <c r="R366" s="3" t="s">
        <v>1496</v>
      </c>
      <c r="S366" s="3" t="s">
        <v>1496</v>
      </c>
      <c r="T366" s="3" t="s">
        <v>1496</v>
      </c>
      <c r="U366" s="3" t="s">
        <v>1496</v>
      </c>
      <c r="V366" s="3" t="s">
        <v>1496</v>
      </c>
      <c r="W366" s="3" t="s">
        <v>1496</v>
      </c>
      <c r="X366" s="3" t="s">
        <v>1496</v>
      </c>
      <c r="Y366" s="3" t="s">
        <v>1496</v>
      </c>
      <c r="Z366" s="3" t="s">
        <v>1496</v>
      </c>
      <c r="AA366" s="3" t="s">
        <v>1496</v>
      </c>
      <c r="AB366" s="3" t="s">
        <v>1496</v>
      </c>
      <c r="AC366" s="3" t="s">
        <v>1496</v>
      </c>
      <c r="AD366" s="3" t="s">
        <v>1496</v>
      </c>
      <c r="AE366" s="3" t="s">
        <v>95</v>
      </c>
      <c r="AF366" s="3" t="s">
        <v>1304</v>
      </c>
      <c r="AG366" s="3" t="s">
        <v>96</v>
      </c>
    </row>
    <row r="367" spans="1:33" ht="45" customHeight="1" x14ac:dyDescent="0.25">
      <c r="A367" s="3" t="s">
        <v>1497</v>
      </c>
      <c r="B367" s="3" t="s">
        <v>80</v>
      </c>
      <c r="C367" s="3" t="s">
        <v>1303</v>
      </c>
      <c r="D367" s="3" t="s">
        <v>1304</v>
      </c>
      <c r="E367" s="3" t="s">
        <v>83</v>
      </c>
      <c r="F367" s="3" t="s">
        <v>154</v>
      </c>
      <c r="G367" s="3" t="s">
        <v>155</v>
      </c>
      <c r="H367" s="3" t="s">
        <v>155</v>
      </c>
      <c r="I367" s="3" t="s">
        <v>283</v>
      </c>
      <c r="J367" s="3" t="s">
        <v>710</v>
      </c>
      <c r="K367" s="3" t="s">
        <v>895</v>
      </c>
      <c r="L367" s="3" t="s">
        <v>185</v>
      </c>
      <c r="M367" s="3" t="s">
        <v>90</v>
      </c>
      <c r="N367" s="3" t="s">
        <v>159</v>
      </c>
      <c r="O367" s="3" t="s">
        <v>92</v>
      </c>
      <c r="P367" s="3" t="s">
        <v>160</v>
      </c>
      <c r="Q367" s="3" t="s">
        <v>92</v>
      </c>
      <c r="R367" s="3" t="s">
        <v>1498</v>
      </c>
      <c r="S367" s="3" t="s">
        <v>1498</v>
      </c>
      <c r="T367" s="3" t="s">
        <v>1498</v>
      </c>
      <c r="U367" s="3" t="s">
        <v>1498</v>
      </c>
      <c r="V367" s="3" t="s">
        <v>1498</v>
      </c>
      <c r="W367" s="3" t="s">
        <v>1498</v>
      </c>
      <c r="X367" s="3" t="s">
        <v>1498</v>
      </c>
      <c r="Y367" s="3" t="s">
        <v>1498</v>
      </c>
      <c r="Z367" s="3" t="s">
        <v>1498</v>
      </c>
      <c r="AA367" s="3" t="s">
        <v>1498</v>
      </c>
      <c r="AB367" s="3" t="s">
        <v>1498</v>
      </c>
      <c r="AC367" s="3" t="s">
        <v>1498</v>
      </c>
      <c r="AD367" s="3" t="s">
        <v>1498</v>
      </c>
      <c r="AE367" s="3" t="s">
        <v>95</v>
      </c>
      <c r="AF367" s="3" t="s">
        <v>1304</v>
      </c>
      <c r="AG367" s="3" t="s">
        <v>96</v>
      </c>
    </row>
    <row r="368" spans="1:33" ht="45" customHeight="1" x14ac:dyDescent="0.25">
      <c r="A368" s="3" t="s">
        <v>1499</v>
      </c>
      <c r="B368" s="3" t="s">
        <v>80</v>
      </c>
      <c r="C368" s="3" t="s">
        <v>1303</v>
      </c>
      <c r="D368" s="3" t="s">
        <v>1304</v>
      </c>
      <c r="E368" s="3" t="s">
        <v>83</v>
      </c>
      <c r="F368" s="3" t="s">
        <v>138</v>
      </c>
      <c r="G368" s="3" t="s">
        <v>139</v>
      </c>
      <c r="H368" s="3" t="s">
        <v>139</v>
      </c>
      <c r="I368" s="3" t="s">
        <v>156</v>
      </c>
      <c r="J368" s="3" t="s">
        <v>898</v>
      </c>
      <c r="K368" s="3" t="s">
        <v>899</v>
      </c>
      <c r="L368" s="3" t="s">
        <v>88</v>
      </c>
      <c r="M368" s="3" t="s">
        <v>120</v>
      </c>
      <c r="N368" s="3" t="s">
        <v>144</v>
      </c>
      <c r="O368" s="3" t="s">
        <v>92</v>
      </c>
      <c r="P368" s="3" t="s">
        <v>145</v>
      </c>
      <c r="Q368" s="3" t="s">
        <v>92</v>
      </c>
      <c r="R368" s="3" t="s">
        <v>1500</v>
      </c>
      <c r="S368" s="3" t="s">
        <v>1500</v>
      </c>
      <c r="T368" s="3" t="s">
        <v>1500</v>
      </c>
      <c r="U368" s="3" t="s">
        <v>1500</v>
      </c>
      <c r="V368" s="3" t="s">
        <v>1500</v>
      </c>
      <c r="W368" s="3" t="s">
        <v>1500</v>
      </c>
      <c r="X368" s="3" t="s">
        <v>1500</v>
      </c>
      <c r="Y368" s="3" t="s">
        <v>1500</v>
      </c>
      <c r="Z368" s="3" t="s">
        <v>1500</v>
      </c>
      <c r="AA368" s="3" t="s">
        <v>1500</v>
      </c>
      <c r="AB368" s="3" t="s">
        <v>1500</v>
      </c>
      <c r="AC368" s="3" t="s">
        <v>1500</v>
      </c>
      <c r="AD368" s="3" t="s">
        <v>1500</v>
      </c>
      <c r="AE368" s="3" t="s">
        <v>95</v>
      </c>
      <c r="AF368" s="3" t="s">
        <v>1304</v>
      </c>
      <c r="AG368" s="3" t="s">
        <v>96</v>
      </c>
    </row>
    <row r="369" spans="1:33" ht="45" customHeight="1" x14ac:dyDescent="0.25">
      <c r="A369" s="3" t="s">
        <v>1501</v>
      </c>
      <c r="B369" s="3" t="s">
        <v>80</v>
      </c>
      <c r="C369" s="3" t="s">
        <v>1303</v>
      </c>
      <c r="D369" s="3" t="s">
        <v>1304</v>
      </c>
      <c r="E369" s="3" t="s">
        <v>83</v>
      </c>
      <c r="F369" s="3" t="s">
        <v>138</v>
      </c>
      <c r="G369" s="3" t="s">
        <v>266</v>
      </c>
      <c r="H369" s="3" t="s">
        <v>266</v>
      </c>
      <c r="I369" s="3" t="s">
        <v>217</v>
      </c>
      <c r="J369" s="3" t="s">
        <v>892</v>
      </c>
      <c r="K369" s="3" t="s">
        <v>110</v>
      </c>
      <c r="L369" s="3" t="s">
        <v>902</v>
      </c>
      <c r="M369" s="3" t="s">
        <v>120</v>
      </c>
      <c r="N369" s="3" t="s">
        <v>144</v>
      </c>
      <c r="O369" s="3" t="s">
        <v>92</v>
      </c>
      <c r="P369" s="3" t="s">
        <v>145</v>
      </c>
      <c r="Q369" s="3" t="s">
        <v>92</v>
      </c>
      <c r="R369" s="3" t="s">
        <v>1502</v>
      </c>
      <c r="S369" s="3" t="s">
        <v>1502</v>
      </c>
      <c r="T369" s="3" t="s">
        <v>1502</v>
      </c>
      <c r="U369" s="3" t="s">
        <v>1502</v>
      </c>
      <c r="V369" s="3" t="s">
        <v>1502</v>
      </c>
      <c r="W369" s="3" t="s">
        <v>1502</v>
      </c>
      <c r="X369" s="3" t="s">
        <v>1502</v>
      </c>
      <c r="Y369" s="3" t="s">
        <v>1502</v>
      </c>
      <c r="Z369" s="3" t="s">
        <v>1502</v>
      </c>
      <c r="AA369" s="3" t="s">
        <v>1502</v>
      </c>
      <c r="AB369" s="3" t="s">
        <v>1502</v>
      </c>
      <c r="AC369" s="3" t="s">
        <v>1502</v>
      </c>
      <c r="AD369" s="3" t="s">
        <v>1502</v>
      </c>
      <c r="AE369" s="3" t="s">
        <v>95</v>
      </c>
      <c r="AF369" s="3" t="s">
        <v>1304</v>
      </c>
      <c r="AG369" s="3" t="s">
        <v>96</v>
      </c>
    </row>
    <row r="370" spans="1:33" ht="45" customHeight="1" x14ac:dyDescent="0.25">
      <c r="A370" s="3" t="s">
        <v>1503</v>
      </c>
      <c r="B370" s="3" t="s">
        <v>80</v>
      </c>
      <c r="C370" s="3" t="s">
        <v>1303</v>
      </c>
      <c r="D370" s="3" t="s">
        <v>1304</v>
      </c>
      <c r="E370" s="3" t="s">
        <v>83</v>
      </c>
      <c r="F370" s="3" t="s">
        <v>138</v>
      </c>
      <c r="G370" s="3" t="s">
        <v>266</v>
      </c>
      <c r="H370" s="3" t="s">
        <v>266</v>
      </c>
      <c r="I370" s="3" t="s">
        <v>173</v>
      </c>
      <c r="J370" s="3" t="s">
        <v>905</v>
      </c>
      <c r="K370" s="3" t="s">
        <v>906</v>
      </c>
      <c r="L370" s="3" t="s">
        <v>907</v>
      </c>
      <c r="M370" s="3" t="s">
        <v>120</v>
      </c>
      <c r="N370" s="3" t="s">
        <v>144</v>
      </c>
      <c r="O370" s="3" t="s">
        <v>92</v>
      </c>
      <c r="P370" s="3" t="s">
        <v>145</v>
      </c>
      <c r="Q370" s="3" t="s">
        <v>92</v>
      </c>
      <c r="R370" s="3" t="s">
        <v>1504</v>
      </c>
      <c r="S370" s="3" t="s">
        <v>1504</v>
      </c>
      <c r="T370" s="3" t="s">
        <v>1504</v>
      </c>
      <c r="U370" s="3" t="s">
        <v>1504</v>
      </c>
      <c r="V370" s="3" t="s">
        <v>1504</v>
      </c>
      <c r="W370" s="3" t="s">
        <v>1504</v>
      </c>
      <c r="X370" s="3" t="s">
        <v>1504</v>
      </c>
      <c r="Y370" s="3" t="s">
        <v>1504</v>
      </c>
      <c r="Z370" s="3" t="s">
        <v>1504</v>
      </c>
      <c r="AA370" s="3" t="s">
        <v>1504</v>
      </c>
      <c r="AB370" s="3" t="s">
        <v>1504</v>
      </c>
      <c r="AC370" s="3" t="s">
        <v>1504</v>
      </c>
      <c r="AD370" s="3" t="s">
        <v>1504</v>
      </c>
      <c r="AE370" s="3" t="s">
        <v>95</v>
      </c>
      <c r="AF370" s="3" t="s">
        <v>1304</v>
      </c>
      <c r="AG370" s="3" t="s">
        <v>96</v>
      </c>
    </row>
    <row r="371" spans="1:33" ht="45" customHeight="1" x14ac:dyDescent="0.25">
      <c r="A371" s="3" t="s">
        <v>1505</v>
      </c>
      <c r="B371" s="3" t="s">
        <v>80</v>
      </c>
      <c r="C371" s="3" t="s">
        <v>1303</v>
      </c>
      <c r="D371" s="3" t="s">
        <v>1304</v>
      </c>
      <c r="E371" s="3" t="s">
        <v>83</v>
      </c>
      <c r="F371" s="3" t="s">
        <v>138</v>
      </c>
      <c r="G371" s="3" t="s">
        <v>266</v>
      </c>
      <c r="H371" s="3" t="s">
        <v>266</v>
      </c>
      <c r="I371" s="3" t="s">
        <v>205</v>
      </c>
      <c r="J371" s="3" t="s">
        <v>910</v>
      </c>
      <c r="K371" s="3" t="s">
        <v>911</v>
      </c>
      <c r="L371" s="3" t="s">
        <v>877</v>
      </c>
      <c r="M371" s="3" t="s">
        <v>120</v>
      </c>
      <c r="N371" s="3" t="s">
        <v>144</v>
      </c>
      <c r="O371" s="3" t="s">
        <v>92</v>
      </c>
      <c r="P371" s="3" t="s">
        <v>145</v>
      </c>
      <c r="Q371" s="3" t="s">
        <v>92</v>
      </c>
      <c r="R371" s="3" t="s">
        <v>1506</v>
      </c>
      <c r="S371" s="3" t="s">
        <v>1506</v>
      </c>
      <c r="T371" s="3" t="s">
        <v>1506</v>
      </c>
      <c r="U371" s="3" t="s">
        <v>1506</v>
      </c>
      <c r="V371" s="3" t="s">
        <v>1506</v>
      </c>
      <c r="W371" s="3" t="s">
        <v>1506</v>
      </c>
      <c r="X371" s="3" t="s">
        <v>1506</v>
      </c>
      <c r="Y371" s="3" t="s">
        <v>1506</v>
      </c>
      <c r="Z371" s="3" t="s">
        <v>1506</v>
      </c>
      <c r="AA371" s="3" t="s">
        <v>1506</v>
      </c>
      <c r="AB371" s="3" t="s">
        <v>1506</v>
      </c>
      <c r="AC371" s="3" t="s">
        <v>1506</v>
      </c>
      <c r="AD371" s="3" t="s">
        <v>1506</v>
      </c>
      <c r="AE371" s="3" t="s">
        <v>95</v>
      </c>
      <c r="AF371" s="3" t="s">
        <v>1304</v>
      </c>
      <c r="AG371" s="3" t="s">
        <v>96</v>
      </c>
    </row>
    <row r="372" spans="1:33" ht="45" customHeight="1" x14ac:dyDescent="0.25">
      <c r="A372" s="3" t="s">
        <v>1507</v>
      </c>
      <c r="B372" s="3" t="s">
        <v>80</v>
      </c>
      <c r="C372" s="3" t="s">
        <v>1303</v>
      </c>
      <c r="D372" s="3" t="s">
        <v>1304</v>
      </c>
      <c r="E372" s="3" t="s">
        <v>83</v>
      </c>
      <c r="F372" s="3" t="s">
        <v>154</v>
      </c>
      <c r="G372" s="3" t="s">
        <v>959</v>
      </c>
      <c r="H372" s="3" t="s">
        <v>959</v>
      </c>
      <c r="I372" s="3" t="s">
        <v>107</v>
      </c>
      <c r="J372" s="3" t="s">
        <v>626</v>
      </c>
      <c r="K372" s="3" t="s">
        <v>193</v>
      </c>
      <c r="L372" s="3" t="s">
        <v>960</v>
      </c>
      <c r="M372" s="3" t="s">
        <v>120</v>
      </c>
      <c r="N372" s="3" t="s">
        <v>159</v>
      </c>
      <c r="O372" s="3" t="s">
        <v>92</v>
      </c>
      <c r="P372" s="3" t="s">
        <v>160</v>
      </c>
      <c r="Q372" s="3" t="s">
        <v>92</v>
      </c>
      <c r="R372" s="3" t="s">
        <v>1508</v>
      </c>
      <c r="S372" s="3" t="s">
        <v>1508</v>
      </c>
      <c r="T372" s="3" t="s">
        <v>1508</v>
      </c>
      <c r="U372" s="3" t="s">
        <v>1508</v>
      </c>
      <c r="V372" s="3" t="s">
        <v>1508</v>
      </c>
      <c r="W372" s="3" t="s">
        <v>1508</v>
      </c>
      <c r="X372" s="3" t="s">
        <v>1508</v>
      </c>
      <c r="Y372" s="3" t="s">
        <v>1508</v>
      </c>
      <c r="Z372" s="3" t="s">
        <v>1508</v>
      </c>
      <c r="AA372" s="3" t="s">
        <v>1508</v>
      </c>
      <c r="AB372" s="3" t="s">
        <v>1508</v>
      </c>
      <c r="AC372" s="3" t="s">
        <v>1508</v>
      </c>
      <c r="AD372" s="3" t="s">
        <v>1508</v>
      </c>
      <c r="AE372" s="3" t="s">
        <v>95</v>
      </c>
      <c r="AF372" s="3" t="s">
        <v>1304</v>
      </c>
      <c r="AG372" s="3" t="s">
        <v>96</v>
      </c>
    </row>
    <row r="373" spans="1:33" ht="45" customHeight="1" x14ac:dyDescent="0.25">
      <c r="A373" s="3" t="s">
        <v>1509</v>
      </c>
      <c r="B373" s="3" t="s">
        <v>80</v>
      </c>
      <c r="C373" s="3" t="s">
        <v>1303</v>
      </c>
      <c r="D373" s="3" t="s">
        <v>1304</v>
      </c>
      <c r="E373" s="3" t="s">
        <v>83</v>
      </c>
      <c r="F373" s="3" t="s">
        <v>138</v>
      </c>
      <c r="G373" s="3" t="s">
        <v>139</v>
      </c>
      <c r="H373" s="3" t="s">
        <v>963</v>
      </c>
      <c r="I373" s="3" t="s">
        <v>217</v>
      </c>
      <c r="J373" s="3" t="s">
        <v>964</v>
      </c>
      <c r="K373" s="3" t="s">
        <v>965</v>
      </c>
      <c r="L373" s="3" t="s">
        <v>787</v>
      </c>
      <c r="M373" s="3" t="s">
        <v>120</v>
      </c>
      <c r="N373" s="3" t="s">
        <v>144</v>
      </c>
      <c r="O373" s="3" t="s">
        <v>92</v>
      </c>
      <c r="P373" s="3" t="s">
        <v>145</v>
      </c>
      <c r="Q373" s="3" t="s">
        <v>92</v>
      </c>
      <c r="R373" s="3" t="s">
        <v>1510</v>
      </c>
      <c r="S373" s="3" t="s">
        <v>1510</v>
      </c>
      <c r="T373" s="3" t="s">
        <v>1510</v>
      </c>
      <c r="U373" s="3" t="s">
        <v>1510</v>
      </c>
      <c r="V373" s="3" t="s">
        <v>1510</v>
      </c>
      <c r="W373" s="3" t="s">
        <v>1510</v>
      </c>
      <c r="X373" s="3" t="s">
        <v>1510</v>
      </c>
      <c r="Y373" s="3" t="s">
        <v>1510</v>
      </c>
      <c r="Z373" s="3" t="s">
        <v>1510</v>
      </c>
      <c r="AA373" s="3" t="s">
        <v>1510</v>
      </c>
      <c r="AB373" s="3" t="s">
        <v>1510</v>
      </c>
      <c r="AC373" s="3" t="s">
        <v>1510</v>
      </c>
      <c r="AD373" s="3" t="s">
        <v>1510</v>
      </c>
      <c r="AE373" s="3" t="s">
        <v>95</v>
      </c>
      <c r="AF373" s="3" t="s">
        <v>1304</v>
      </c>
      <c r="AG373" s="3" t="s">
        <v>96</v>
      </c>
    </row>
    <row r="374" spans="1:33" ht="45" customHeight="1" x14ac:dyDescent="0.25">
      <c r="A374" s="3" t="s">
        <v>1511</v>
      </c>
      <c r="B374" s="3" t="s">
        <v>80</v>
      </c>
      <c r="C374" s="3" t="s">
        <v>1303</v>
      </c>
      <c r="D374" s="3" t="s">
        <v>1304</v>
      </c>
      <c r="E374" s="3" t="s">
        <v>83</v>
      </c>
      <c r="F374" s="3" t="s">
        <v>163</v>
      </c>
      <c r="G374" s="3" t="s">
        <v>968</v>
      </c>
      <c r="H374" s="3" t="s">
        <v>968</v>
      </c>
      <c r="I374" s="3" t="s">
        <v>283</v>
      </c>
      <c r="J374" s="3" t="s">
        <v>536</v>
      </c>
      <c r="K374" s="3" t="s">
        <v>956</v>
      </c>
      <c r="L374" s="3" t="s">
        <v>207</v>
      </c>
      <c r="M374" s="3" t="s">
        <v>120</v>
      </c>
      <c r="N374" s="3" t="s">
        <v>168</v>
      </c>
      <c r="O374" s="3" t="s">
        <v>92</v>
      </c>
      <c r="P374" s="3" t="s">
        <v>169</v>
      </c>
      <c r="Q374" s="3" t="s">
        <v>92</v>
      </c>
      <c r="R374" s="3" t="s">
        <v>1512</v>
      </c>
      <c r="S374" s="3" t="s">
        <v>1512</v>
      </c>
      <c r="T374" s="3" t="s">
        <v>1512</v>
      </c>
      <c r="U374" s="3" t="s">
        <v>1512</v>
      </c>
      <c r="V374" s="3" t="s">
        <v>1512</v>
      </c>
      <c r="W374" s="3" t="s">
        <v>1512</v>
      </c>
      <c r="X374" s="3" t="s">
        <v>1512</v>
      </c>
      <c r="Y374" s="3" t="s">
        <v>1512</v>
      </c>
      <c r="Z374" s="3" t="s">
        <v>1512</v>
      </c>
      <c r="AA374" s="3" t="s">
        <v>1512</v>
      </c>
      <c r="AB374" s="3" t="s">
        <v>1512</v>
      </c>
      <c r="AC374" s="3" t="s">
        <v>1512</v>
      </c>
      <c r="AD374" s="3" t="s">
        <v>1512</v>
      </c>
      <c r="AE374" s="3" t="s">
        <v>95</v>
      </c>
      <c r="AF374" s="3" t="s">
        <v>1304</v>
      </c>
      <c r="AG374" s="3" t="s">
        <v>96</v>
      </c>
    </row>
    <row r="375" spans="1:33" ht="45" customHeight="1" x14ac:dyDescent="0.25">
      <c r="A375" s="3" t="s">
        <v>1513</v>
      </c>
      <c r="B375" s="3" t="s">
        <v>80</v>
      </c>
      <c r="C375" s="3" t="s">
        <v>1303</v>
      </c>
      <c r="D375" s="3" t="s">
        <v>1304</v>
      </c>
      <c r="E375" s="3" t="s">
        <v>83</v>
      </c>
      <c r="F375" s="3" t="s">
        <v>258</v>
      </c>
      <c r="G375" s="3" t="s">
        <v>259</v>
      </c>
      <c r="H375" s="3" t="s">
        <v>259</v>
      </c>
      <c r="I375" s="3" t="s">
        <v>326</v>
      </c>
      <c r="J375" s="3" t="s">
        <v>971</v>
      </c>
      <c r="K375" s="3" t="s">
        <v>972</v>
      </c>
      <c r="L375" s="3" t="s">
        <v>973</v>
      </c>
      <c r="M375" s="3" t="s">
        <v>90</v>
      </c>
      <c r="N375" s="3" t="s">
        <v>262</v>
      </c>
      <c r="O375" s="3" t="s">
        <v>92</v>
      </c>
      <c r="P375" s="3" t="s">
        <v>263</v>
      </c>
      <c r="Q375" s="3" t="s">
        <v>92</v>
      </c>
      <c r="R375" s="3" t="s">
        <v>1514</v>
      </c>
      <c r="S375" s="3" t="s">
        <v>1514</v>
      </c>
      <c r="T375" s="3" t="s">
        <v>1514</v>
      </c>
      <c r="U375" s="3" t="s">
        <v>1514</v>
      </c>
      <c r="V375" s="3" t="s">
        <v>1514</v>
      </c>
      <c r="W375" s="3" t="s">
        <v>1514</v>
      </c>
      <c r="X375" s="3" t="s">
        <v>1514</v>
      </c>
      <c r="Y375" s="3" t="s">
        <v>1514</v>
      </c>
      <c r="Z375" s="3" t="s">
        <v>1514</v>
      </c>
      <c r="AA375" s="3" t="s">
        <v>1514</v>
      </c>
      <c r="AB375" s="3" t="s">
        <v>1514</v>
      </c>
      <c r="AC375" s="3" t="s">
        <v>1514</v>
      </c>
      <c r="AD375" s="3" t="s">
        <v>1514</v>
      </c>
      <c r="AE375" s="3" t="s">
        <v>95</v>
      </c>
      <c r="AF375" s="3" t="s">
        <v>1304</v>
      </c>
      <c r="AG375" s="3" t="s">
        <v>96</v>
      </c>
    </row>
    <row r="376" spans="1:33" ht="45" customHeight="1" x14ac:dyDescent="0.25">
      <c r="A376" s="3" t="s">
        <v>1515</v>
      </c>
      <c r="B376" s="3" t="s">
        <v>80</v>
      </c>
      <c r="C376" s="3" t="s">
        <v>1303</v>
      </c>
      <c r="D376" s="3" t="s">
        <v>1304</v>
      </c>
      <c r="E376" s="3" t="s">
        <v>83</v>
      </c>
      <c r="F376" s="3" t="s">
        <v>258</v>
      </c>
      <c r="G376" s="3" t="s">
        <v>826</v>
      </c>
      <c r="H376" s="3" t="s">
        <v>717</v>
      </c>
      <c r="I376" s="3" t="s">
        <v>397</v>
      </c>
      <c r="J376" s="3" t="s">
        <v>976</v>
      </c>
      <c r="K376" s="3" t="s">
        <v>977</v>
      </c>
      <c r="L376" s="3" t="s">
        <v>523</v>
      </c>
      <c r="M376" s="3" t="s">
        <v>120</v>
      </c>
      <c r="N376" s="3" t="s">
        <v>262</v>
      </c>
      <c r="O376" s="3" t="s">
        <v>92</v>
      </c>
      <c r="P376" s="3" t="s">
        <v>263</v>
      </c>
      <c r="Q376" s="3" t="s">
        <v>92</v>
      </c>
      <c r="R376" s="3" t="s">
        <v>1516</v>
      </c>
      <c r="S376" s="3" t="s">
        <v>1516</v>
      </c>
      <c r="T376" s="3" t="s">
        <v>1516</v>
      </c>
      <c r="U376" s="3" t="s">
        <v>1516</v>
      </c>
      <c r="V376" s="3" t="s">
        <v>1516</v>
      </c>
      <c r="W376" s="3" t="s">
        <v>1516</v>
      </c>
      <c r="X376" s="3" t="s">
        <v>1516</v>
      </c>
      <c r="Y376" s="3" t="s">
        <v>1516</v>
      </c>
      <c r="Z376" s="3" t="s">
        <v>1516</v>
      </c>
      <c r="AA376" s="3" t="s">
        <v>1516</v>
      </c>
      <c r="AB376" s="3" t="s">
        <v>1516</v>
      </c>
      <c r="AC376" s="3" t="s">
        <v>1516</v>
      </c>
      <c r="AD376" s="3" t="s">
        <v>1516</v>
      </c>
      <c r="AE376" s="3" t="s">
        <v>95</v>
      </c>
      <c r="AF376" s="3" t="s">
        <v>1304</v>
      </c>
      <c r="AG376" s="3" t="s">
        <v>96</v>
      </c>
    </row>
    <row r="377" spans="1:33" ht="45" customHeight="1" x14ac:dyDescent="0.25">
      <c r="A377" s="3" t="s">
        <v>1517</v>
      </c>
      <c r="B377" s="3" t="s">
        <v>80</v>
      </c>
      <c r="C377" s="3" t="s">
        <v>1303</v>
      </c>
      <c r="D377" s="3" t="s">
        <v>1304</v>
      </c>
      <c r="E377" s="3" t="s">
        <v>83</v>
      </c>
      <c r="F377" s="3" t="s">
        <v>138</v>
      </c>
      <c r="G377" s="3" t="s">
        <v>963</v>
      </c>
      <c r="H377" s="3" t="s">
        <v>963</v>
      </c>
      <c r="I377" s="3" t="s">
        <v>173</v>
      </c>
      <c r="J377" s="3" t="s">
        <v>157</v>
      </c>
      <c r="K377" s="3" t="s">
        <v>365</v>
      </c>
      <c r="L377" s="3" t="s">
        <v>822</v>
      </c>
      <c r="M377" s="3" t="s">
        <v>90</v>
      </c>
      <c r="N377" s="3" t="s">
        <v>144</v>
      </c>
      <c r="O377" s="3" t="s">
        <v>92</v>
      </c>
      <c r="P377" s="3" t="s">
        <v>145</v>
      </c>
      <c r="Q377" s="3" t="s">
        <v>92</v>
      </c>
      <c r="R377" s="3" t="s">
        <v>1518</v>
      </c>
      <c r="S377" s="3" t="s">
        <v>1518</v>
      </c>
      <c r="T377" s="3" t="s">
        <v>1518</v>
      </c>
      <c r="U377" s="3" t="s">
        <v>1518</v>
      </c>
      <c r="V377" s="3" t="s">
        <v>1518</v>
      </c>
      <c r="W377" s="3" t="s">
        <v>1518</v>
      </c>
      <c r="X377" s="3" t="s">
        <v>1518</v>
      </c>
      <c r="Y377" s="3" t="s">
        <v>1518</v>
      </c>
      <c r="Z377" s="3" t="s">
        <v>1518</v>
      </c>
      <c r="AA377" s="3" t="s">
        <v>1518</v>
      </c>
      <c r="AB377" s="3" t="s">
        <v>1518</v>
      </c>
      <c r="AC377" s="3" t="s">
        <v>1518</v>
      </c>
      <c r="AD377" s="3" t="s">
        <v>1518</v>
      </c>
      <c r="AE377" s="3" t="s">
        <v>95</v>
      </c>
      <c r="AF377" s="3" t="s">
        <v>1304</v>
      </c>
      <c r="AG377" s="3" t="s">
        <v>96</v>
      </c>
    </row>
    <row r="378" spans="1:33" ht="45" customHeight="1" x14ac:dyDescent="0.25">
      <c r="A378" s="3" t="s">
        <v>1519</v>
      </c>
      <c r="B378" s="3" t="s">
        <v>80</v>
      </c>
      <c r="C378" s="3" t="s">
        <v>1303</v>
      </c>
      <c r="D378" s="3" t="s">
        <v>1304</v>
      </c>
      <c r="E378" s="3" t="s">
        <v>83</v>
      </c>
      <c r="F378" s="3" t="s">
        <v>138</v>
      </c>
      <c r="G378" s="3" t="s">
        <v>963</v>
      </c>
      <c r="H378" s="3" t="s">
        <v>963</v>
      </c>
      <c r="I378" s="3" t="s">
        <v>217</v>
      </c>
      <c r="J378" s="3" t="s">
        <v>795</v>
      </c>
      <c r="K378" s="3" t="s">
        <v>618</v>
      </c>
      <c r="L378" s="3" t="s">
        <v>207</v>
      </c>
      <c r="M378" s="3" t="s">
        <v>90</v>
      </c>
      <c r="N378" s="3" t="s">
        <v>144</v>
      </c>
      <c r="O378" s="3" t="s">
        <v>92</v>
      </c>
      <c r="P378" s="3" t="s">
        <v>145</v>
      </c>
      <c r="Q378" s="3" t="s">
        <v>92</v>
      </c>
      <c r="R378" s="3" t="s">
        <v>1520</v>
      </c>
      <c r="S378" s="3" t="s">
        <v>1520</v>
      </c>
      <c r="T378" s="3" t="s">
        <v>1520</v>
      </c>
      <c r="U378" s="3" t="s">
        <v>1520</v>
      </c>
      <c r="V378" s="3" t="s">
        <v>1520</v>
      </c>
      <c r="W378" s="3" t="s">
        <v>1520</v>
      </c>
      <c r="X378" s="3" t="s">
        <v>1520</v>
      </c>
      <c r="Y378" s="3" t="s">
        <v>1520</v>
      </c>
      <c r="Z378" s="3" t="s">
        <v>1520</v>
      </c>
      <c r="AA378" s="3" t="s">
        <v>1520</v>
      </c>
      <c r="AB378" s="3" t="s">
        <v>1520</v>
      </c>
      <c r="AC378" s="3" t="s">
        <v>1520</v>
      </c>
      <c r="AD378" s="3" t="s">
        <v>1520</v>
      </c>
      <c r="AE378" s="3" t="s">
        <v>95</v>
      </c>
      <c r="AF378" s="3" t="s">
        <v>1304</v>
      </c>
      <c r="AG378" s="3" t="s">
        <v>96</v>
      </c>
    </row>
    <row r="379" spans="1:33" ht="45" customHeight="1" x14ac:dyDescent="0.25">
      <c r="A379" s="3" t="s">
        <v>1521</v>
      </c>
      <c r="B379" s="3" t="s">
        <v>80</v>
      </c>
      <c r="C379" s="3" t="s">
        <v>1303</v>
      </c>
      <c r="D379" s="3" t="s">
        <v>1304</v>
      </c>
      <c r="E379" s="3" t="s">
        <v>83</v>
      </c>
      <c r="F379" s="3" t="s">
        <v>154</v>
      </c>
      <c r="G379" s="3" t="s">
        <v>363</v>
      </c>
      <c r="H379" s="3" t="s">
        <v>363</v>
      </c>
      <c r="I379" s="3" t="s">
        <v>211</v>
      </c>
      <c r="J379" s="3" t="s">
        <v>1033</v>
      </c>
      <c r="K379" s="3" t="s">
        <v>584</v>
      </c>
      <c r="L379" s="3" t="s">
        <v>1034</v>
      </c>
      <c r="M379" s="3" t="s">
        <v>90</v>
      </c>
      <c r="N379" s="3" t="s">
        <v>159</v>
      </c>
      <c r="O379" s="3" t="s">
        <v>92</v>
      </c>
      <c r="P379" s="3" t="s">
        <v>160</v>
      </c>
      <c r="Q379" s="3" t="s">
        <v>92</v>
      </c>
      <c r="R379" s="3" t="s">
        <v>1522</v>
      </c>
      <c r="S379" s="3" t="s">
        <v>1522</v>
      </c>
      <c r="T379" s="3" t="s">
        <v>1522</v>
      </c>
      <c r="U379" s="3" t="s">
        <v>1522</v>
      </c>
      <c r="V379" s="3" t="s">
        <v>1522</v>
      </c>
      <c r="W379" s="3" t="s">
        <v>1522</v>
      </c>
      <c r="X379" s="3" t="s">
        <v>1522</v>
      </c>
      <c r="Y379" s="3" t="s">
        <v>1522</v>
      </c>
      <c r="Z379" s="3" t="s">
        <v>1522</v>
      </c>
      <c r="AA379" s="3" t="s">
        <v>1522</v>
      </c>
      <c r="AB379" s="3" t="s">
        <v>1522</v>
      </c>
      <c r="AC379" s="3" t="s">
        <v>1522</v>
      </c>
      <c r="AD379" s="3" t="s">
        <v>1522</v>
      </c>
      <c r="AE379" s="3" t="s">
        <v>95</v>
      </c>
      <c r="AF379" s="3" t="s">
        <v>1304</v>
      </c>
      <c r="AG379" s="3" t="s">
        <v>96</v>
      </c>
    </row>
    <row r="380" spans="1:33" ht="45" customHeight="1" x14ac:dyDescent="0.25">
      <c r="A380" s="3" t="s">
        <v>1523</v>
      </c>
      <c r="B380" s="3" t="s">
        <v>80</v>
      </c>
      <c r="C380" s="3" t="s">
        <v>1303</v>
      </c>
      <c r="D380" s="3" t="s">
        <v>1304</v>
      </c>
      <c r="E380" s="3" t="s">
        <v>83</v>
      </c>
      <c r="F380" s="3" t="s">
        <v>138</v>
      </c>
      <c r="G380" s="3" t="s">
        <v>963</v>
      </c>
      <c r="H380" s="3" t="s">
        <v>963</v>
      </c>
      <c r="I380" s="3" t="s">
        <v>156</v>
      </c>
      <c r="J380" s="3" t="s">
        <v>1037</v>
      </c>
      <c r="K380" s="3" t="s">
        <v>1038</v>
      </c>
      <c r="L380" s="3" t="s">
        <v>135</v>
      </c>
      <c r="M380" s="3" t="s">
        <v>90</v>
      </c>
      <c r="N380" s="3" t="s">
        <v>144</v>
      </c>
      <c r="O380" s="3" t="s">
        <v>92</v>
      </c>
      <c r="P380" s="3" t="s">
        <v>145</v>
      </c>
      <c r="Q380" s="3" t="s">
        <v>92</v>
      </c>
      <c r="R380" s="3" t="s">
        <v>1524</v>
      </c>
      <c r="S380" s="3" t="s">
        <v>1524</v>
      </c>
      <c r="T380" s="3" t="s">
        <v>1524</v>
      </c>
      <c r="U380" s="3" t="s">
        <v>1524</v>
      </c>
      <c r="V380" s="3" t="s">
        <v>1524</v>
      </c>
      <c r="W380" s="3" t="s">
        <v>1524</v>
      </c>
      <c r="X380" s="3" t="s">
        <v>1524</v>
      </c>
      <c r="Y380" s="3" t="s">
        <v>1524</v>
      </c>
      <c r="Z380" s="3" t="s">
        <v>1524</v>
      </c>
      <c r="AA380" s="3" t="s">
        <v>1524</v>
      </c>
      <c r="AB380" s="3" t="s">
        <v>1524</v>
      </c>
      <c r="AC380" s="3" t="s">
        <v>1524</v>
      </c>
      <c r="AD380" s="3" t="s">
        <v>1524</v>
      </c>
      <c r="AE380" s="3" t="s">
        <v>95</v>
      </c>
      <c r="AF380" s="3" t="s">
        <v>1304</v>
      </c>
      <c r="AG380" s="3" t="s">
        <v>96</v>
      </c>
    </row>
    <row r="381" spans="1:33" ht="45" customHeight="1" x14ac:dyDescent="0.25">
      <c r="A381" s="3" t="s">
        <v>1525</v>
      </c>
      <c r="B381" s="3" t="s">
        <v>80</v>
      </c>
      <c r="C381" s="3" t="s">
        <v>1303</v>
      </c>
      <c r="D381" s="3" t="s">
        <v>1304</v>
      </c>
      <c r="E381" s="3" t="s">
        <v>83</v>
      </c>
      <c r="F381" s="3" t="s">
        <v>258</v>
      </c>
      <c r="G381" s="3" t="s">
        <v>259</v>
      </c>
      <c r="H381" s="3" t="s">
        <v>259</v>
      </c>
      <c r="I381" s="3" t="s">
        <v>283</v>
      </c>
      <c r="J381" s="3" t="s">
        <v>1041</v>
      </c>
      <c r="K381" s="3" t="s">
        <v>1042</v>
      </c>
      <c r="L381" s="3" t="s">
        <v>1043</v>
      </c>
      <c r="M381" s="3" t="s">
        <v>120</v>
      </c>
      <c r="N381" s="3" t="s">
        <v>262</v>
      </c>
      <c r="O381" s="3" t="s">
        <v>92</v>
      </c>
      <c r="P381" s="3" t="s">
        <v>263</v>
      </c>
      <c r="Q381" s="3" t="s">
        <v>92</v>
      </c>
      <c r="R381" s="3" t="s">
        <v>1526</v>
      </c>
      <c r="S381" s="3" t="s">
        <v>1526</v>
      </c>
      <c r="T381" s="3" t="s">
        <v>1526</v>
      </c>
      <c r="U381" s="3" t="s">
        <v>1526</v>
      </c>
      <c r="V381" s="3" t="s">
        <v>1526</v>
      </c>
      <c r="W381" s="3" t="s">
        <v>1526</v>
      </c>
      <c r="X381" s="3" t="s">
        <v>1526</v>
      </c>
      <c r="Y381" s="3" t="s">
        <v>1526</v>
      </c>
      <c r="Z381" s="3" t="s">
        <v>1526</v>
      </c>
      <c r="AA381" s="3" t="s">
        <v>1526</v>
      </c>
      <c r="AB381" s="3" t="s">
        <v>1526</v>
      </c>
      <c r="AC381" s="3" t="s">
        <v>1526</v>
      </c>
      <c r="AD381" s="3" t="s">
        <v>1526</v>
      </c>
      <c r="AE381" s="3" t="s">
        <v>95</v>
      </c>
      <c r="AF381" s="3" t="s">
        <v>1304</v>
      </c>
      <c r="AG381" s="3" t="s">
        <v>96</v>
      </c>
    </row>
    <row r="382" spans="1:33" ht="45" customHeight="1" x14ac:dyDescent="0.25">
      <c r="A382" s="3" t="s">
        <v>1527</v>
      </c>
      <c r="B382" s="3" t="s">
        <v>80</v>
      </c>
      <c r="C382" s="3" t="s">
        <v>1303</v>
      </c>
      <c r="D382" s="3" t="s">
        <v>1304</v>
      </c>
      <c r="E382" s="3" t="s">
        <v>83</v>
      </c>
      <c r="F382" s="3" t="s">
        <v>138</v>
      </c>
      <c r="G382" s="3" t="s">
        <v>1046</v>
      </c>
      <c r="H382" s="3" t="s">
        <v>1046</v>
      </c>
      <c r="I382" s="3" t="s">
        <v>727</v>
      </c>
      <c r="J382" s="3" t="s">
        <v>295</v>
      </c>
      <c r="K382" s="3" t="s">
        <v>1047</v>
      </c>
      <c r="L382" s="3" t="s">
        <v>1048</v>
      </c>
      <c r="M382" s="3" t="s">
        <v>120</v>
      </c>
      <c r="N382" s="3" t="s">
        <v>144</v>
      </c>
      <c r="O382" s="3" t="s">
        <v>92</v>
      </c>
      <c r="P382" s="3" t="s">
        <v>145</v>
      </c>
      <c r="Q382" s="3" t="s">
        <v>92</v>
      </c>
      <c r="R382" s="3" t="s">
        <v>1528</v>
      </c>
      <c r="S382" s="3" t="s">
        <v>1528</v>
      </c>
      <c r="T382" s="3" t="s">
        <v>1528</v>
      </c>
      <c r="U382" s="3" t="s">
        <v>1528</v>
      </c>
      <c r="V382" s="3" t="s">
        <v>1528</v>
      </c>
      <c r="W382" s="3" t="s">
        <v>1528</v>
      </c>
      <c r="X382" s="3" t="s">
        <v>1528</v>
      </c>
      <c r="Y382" s="3" t="s">
        <v>1528</v>
      </c>
      <c r="Z382" s="3" t="s">
        <v>1528</v>
      </c>
      <c r="AA382" s="3" t="s">
        <v>1528</v>
      </c>
      <c r="AB382" s="3" t="s">
        <v>1528</v>
      </c>
      <c r="AC382" s="3" t="s">
        <v>1528</v>
      </c>
      <c r="AD382" s="3" t="s">
        <v>1528</v>
      </c>
      <c r="AE382" s="3" t="s">
        <v>95</v>
      </c>
      <c r="AF382" s="3" t="s">
        <v>1304</v>
      </c>
      <c r="AG382" s="3" t="s">
        <v>96</v>
      </c>
    </row>
    <row r="383" spans="1:33" ht="45" customHeight="1" x14ac:dyDescent="0.25">
      <c r="A383" s="3" t="s">
        <v>1529</v>
      </c>
      <c r="B383" s="3" t="s">
        <v>80</v>
      </c>
      <c r="C383" s="3" t="s">
        <v>1303</v>
      </c>
      <c r="D383" s="3" t="s">
        <v>1304</v>
      </c>
      <c r="E383" s="3" t="s">
        <v>83</v>
      </c>
      <c r="F383" s="3" t="s">
        <v>138</v>
      </c>
      <c r="G383" s="3" t="s">
        <v>1046</v>
      </c>
      <c r="H383" s="3" t="s">
        <v>1046</v>
      </c>
      <c r="I383" s="3" t="s">
        <v>727</v>
      </c>
      <c r="J383" s="3" t="s">
        <v>1051</v>
      </c>
      <c r="K383" s="3" t="s">
        <v>513</v>
      </c>
      <c r="L383" s="3" t="s">
        <v>1052</v>
      </c>
      <c r="M383" s="3" t="s">
        <v>120</v>
      </c>
      <c r="N383" s="3" t="s">
        <v>144</v>
      </c>
      <c r="O383" s="3" t="s">
        <v>92</v>
      </c>
      <c r="P383" s="3" t="s">
        <v>145</v>
      </c>
      <c r="Q383" s="3" t="s">
        <v>92</v>
      </c>
      <c r="R383" s="3" t="s">
        <v>1530</v>
      </c>
      <c r="S383" s="3" t="s">
        <v>1530</v>
      </c>
      <c r="T383" s="3" t="s">
        <v>1530</v>
      </c>
      <c r="U383" s="3" t="s">
        <v>1530</v>
      </c>
      <c r="V383" s="3" t="s">
        <v>1530</v>
      </c>
      <c r="W383" s="3" t="s">
        <v>1530</v>
      </c>
      <c r="X383" s="3" t="s">
        <v>1530</v>
      </c>
      <c r="Y383" s="3" t="s">
        <v>1530</v>
      </c>
      <c r="Z383" s="3" t="s">
        <v>1530</v>
      </c>
      <c r="AA383" s="3" t="s">
        <v>1530</v>
      </c>
      <c r="AB383" s="3" t="s">
        <v>1530</v>
      </c>
      <c r="AC383" s="3" t="s">
        <v>1530</v>
      </c>
      <c r="AD383" s="3" t="s">
        <v>1530</v>
      </c>
      <c r="AE383" s="3" t="s">
        <v>95</v>
      </c>
      <c r="AF383" s="3" t="s">
        <v>1304</v>
      </c>
      <c r="AG383" s="3" t="s">
        <v>96</v>
      </c>
    </row>
    <row r="384" spans="1:33" ht="45" customHeight="1" x14ac:dyDescent="0.25">
      <c r="A384" s="3" t="s">
        <v>1531</v>
      </c>
      <c r="B384" s="3" t="s">
        <v>80</v>
      </c>
      <c r="C384" s="3" t="s">
        <v>1303</v>
      </c>
      <c r="D384" s="3" t="s">
        <v>1304</v>
      </c>
      <c r="E384" s="3" t="s">
        <v>83</v>
      </c>
      <c r="F384" s="3" t="s">
        <v>138</v>
      </c>
      <c r="G384" s="3" t="s">
        <v>1046</v>
      </c>
      <c r="H384" s="3" t="s">
        <v>1046</v>
      </c>
      <c r="I384" s="3" t="s">
        <v>305</v>
      </c>
      <c r="J384" s="3" t="s">
        <v>1108</v>
      </c>
      <c r="K384" s="3" t="s">
        <v>1109</v>
      </c>
      <c r="L384" s="3" t="s">
        <v>1110</v>
      </c>
      <c r="M384" s="3" t="s">
        <v>90</v>
      </c>
      <c r="N384" s="3" t="s">
        <v>144</v>
      </c>
      <c r="O384" s="3" t="s">
        <v>92</v>
      </c>
      <c r="P384" s="3" t="s">
        <v>145</v>
      </c>
      <c r="Q384" s="3" t="s">
        <v>92</v>
      </c>
      <c r="R384" s="3" t="s">
        <v>1532</v>
      </c>
      <c r="S384" s="3" t="s">
        <v>1532</v>
      </c>
      <c r="T384" s="3" t="s">
        <v>1532</v>
      </c>
      <c r="U384" s="3" t="s">
        <v>1532</v>
      </c>
      <c r="V384" s="3" t="s">
        <v>1532</v>
      </c>
      <c r="W384" s="3" t="s">
        <v>1532</v>
      </c>
      <c r="X384" s="3" t="s">
        <v>1532</v>
      </c>
      <c r="Y384" s="3" t="s">
        <v>1532</v>
      </c>
      <c r="Z384" s="3" t="s">
        <v>1532</v>
      </c>
      <c r="AA384" s="3" t="s">
        <v>1532</v>
      </c>
      <c r="AB384" s="3" t="s">
        <v>1532</v>
      </c>
      <c r="AC384" s="3" t="s">
        <v>1532</v>
      </c>
      <c r="AD384" s="3" t="s">
        <v>1532</v>
      </c>
      <c r="AE384" s="3" t="s">
        <v>95</v>
      </c>
      <c r="AF384" s="3" t="s">
        <v>1304</v>
      </c>
      <c r="AG384" s="3" t="s">
        <v>96</v>
      </c>
    </row>
    <row r="385" spans="1:33" ht="45" customHeight="1" x14ac:dyDescent="0.25">
      <c r="A385" s="3" t="s">
        <v>1533</v>
      </c>
      <c r="B385" s="3" t="s">
        <v>80</v>
      </c>
      <c r="C385" s="3" t="s">
        <v>1303</v>
      </c>
      <c r="D385" s="3" t="s">
        <v>1304</v>
      </c>
      <c r="E385" s="3" t="s">
        <v>83</v>
      </c>
      <c r="F385" s="3" t="s">
        <v>138</v>
      </c>
      <c r="G385" s="3" t="s">
        <v>1046</v>
      </c>
      <c r="H385" s="3" t="s">
        <v>1046</v>
      </c>
      <c r="I385" s="3" t="s">
        <v>727</v>
      </c>
      <c r="J385" s="3" t="s">
        <v>1113</v>
      </c>
      <c r="K385" s="3" t="s">
        <v>1114</v>
      </c>
      <c r="L385" s="3" t="s">
        <v>1115</v>
      </c>
      <c r="M385" s="3" t="s">
        <v>90</v>
      </c>
      <c r="N385" s="3" t="s">
        <v>144</v>
      </c>
      <c r="O385" s="3" t="s">
        <v>92</v>
      </c>
      <c r="P385" s="3" t="s">
        <v>145</v>
      </c>
      <c r="Q385" s="3" t="s">
        <v>92</v>
      </c>
      <c r="R385" s="3" t="s">
        <v>1534</v>
      </c>
      <c r="S385" s="3" t="s">
        <v>1534</v>
      </c>
      <c r="T385" s="3" t="s">
        <v>1534</v>
      </c>
      <c r="U385" s="3" t="s">
        <v>1534</v>
      </c>
      <c r="V385" s="3" t="s">
        <v>1534</v>
      </c>
      <c r="W385" s="3" t="s">
        <v>1534</v>
      </c>
      <c r="X385" s="3" t="s">
        <v>1534</v>
      </c>
      <c r="Y385" s="3" t="s">
        <v>1534</v>
      </c>
      <c r="Z385" s="3" t="s">
        <v>1534</v>
      </c>
      <c r="AA385" s="3" t="s">
        <v>1534</v>
      </c>
      <c r="AB385" s="3" t="s">
        <v>1534</v>
      </c>
      <c r="AC385" s="3" t="s">
        <v>1534</v>
      </c>
      <c r="AD385" s="3" t="s">
        <v>1534</v>
      </c>
      <c r="AE385" s="3" t="s">
        <v>95</v>
      </c>
      <c r="AF385" s="3" t="s">
        <v>1304</v>
      </c>
      <c r="AG385" s="3" t="s">
        <v>96</v>
      </c>
    </row>
    <row r="386" spans="1:33" ht="45" customHeight="1" x14ac:dyDescent="0.25">
      <c r="A386" s="3" t="s">
        <v>1535</v>
      </c>
      <c r="B386" s="3" t="s">
        <v>80</v>
      </c>
      <c r="C386" s="3" t="s">
        <v>1303</v>
      </c>
      <c r="D386" s="3" t="s">
        <v>1304</v>
      </c>
      <c r="E386" s="3" t="s">
        <v>83</v>
      </c>
      <c r="F386" s="3" t="s">
        <v>258</v>
      </c>
      <c r="G386" s="3" t="s">
        <v>1118</v>
      </c>
      <c r="H386" s="3" t="s">
        <v>1118</v>
      </c>
      <c r="I386" s="3" t="s">
        <v>99</v>
      </c>
      <c r="J386" s="3" t="s">
        <v>996</v>
      </c>
      <c r="K386" s="3" t="s">
        <v>1119</v>
      </c>
      <c r="L386" s="3" t="s">
        <v>193</v>
      </c>
      <c r="M386" s="3" t="s">
        <v>120</v>
      </c>
      <c r="N386" s="3" t="s">
        <v>262</v>
      </c>
      <c r="O386" s="3" t="s">
        <v>92</v>
      </c>
      <c r="P386" s="3" t="s">
        <v>263</v>
      </c>
      <c r="Q386" s="3" t="s">
        <v>92</v>
      </c>
      <c r="R386" s="3" t="s">
        <v>1536</v>
      </c>
      <c r="S386" s="3" t="s">
        <v>1536</v>
      </c>
      <c r="T386" s="3" t="s">
        <v>1536</v>
      </c>
      <c r="U386" s="3" t="s">
        <v>1536</v>
      </c>
      <c r="V386" s="3" t="s">
        <v>1536</v>
      </c>
      <c r="W386" s="3" t="s">
        <v>1536</v>
      </c>
      <c r="X386" s="3" t="s">
        <v>1536</v>
      </c>
      <c r="Y386" s="3" t="s">
        <v>1536</v>
      </c>
      <c r="Z386" s="3" t="s">
        <v>1536</v>
      </c>
      <c r="AA386" s="3" t="s">
        <v>1536</v>
      </c>
      <c r="AB386" s="3" t="s">
        <v>1536</v>
      </c>
      <c r="AC386" s="3" t="s">
        <v>1536</v>
      </c>
      <c r="AD386" s="3" t="s">
        <v>1536</v>
      </c>
      <c r="AE386" s="3" t="s">
        <v>95</v>
      </c>
      <c r="AF386" s="3" t="s">
        <v>1304</v>
      </c>
      <c r="AG386" s="3" t="s">
        <v>96</v>
      </c>
    </row>
    <row r="387" spans="1:33" ht="45" customHeight="1" x14ac:dyDescent="0.25">
      <c r="A387" s="3" t="s">
        <v>1537</v>
      </c>
      <c r="B387" s="3" t="s">
        <v>80</v>
      </c>
      <c r="C387" s="3" t="s">
        <v>1303</v>
      </c>
      <c r="D387" s="3" t="s">
        <v>1304</v>
      </c>
      <c r="E387" s="3" t="s">
        <v>83</v>
      </c>
      <c r="F387" s="3" t="s">
        <v>138</v>
      </c>
      <c r="G387" s="3" t="s">
        <v>1122</v>
      </c>
      <c r="H387" s="3" t="s">
        <v>1122</v>
      </c>
      <c r="I387" s="3" t="s">
        <v>305</v>
      </c>
      <c r="J387" s="3" t="s">
        <v>1123</v>
      </c>
      <c r="K387" s="3" t="s">
        <v>110</v>
      </c>
      <c r="L387" s="3" t="s">
        <v>1124</v>
      </c>
      <c r="M387" s="3" t="s">
        <v>90</v>
      </c>
      <c r="N387" s="3" t="s">
        <v>144</v>
      </c>
      <c r="O387" s="3" t="s">
        <v>92</v>
      </c>
      <c r="P387" s="3" t="s">
        <v>145</v>
      </c>
      <c r="Q387" s="3" t="s">
        <v>92</v>
      </c>
      <c r="R387" s="3" t="s">
        <v>1538</v>
      </c>
      <c r="S387" s="3" t="s">
        <v>1538</v>
      </c>
      <c r="T387" s="3" t="s">
        <v>1538</v>
      </c>
      <c r="U387" s="3" t="s">
        <v>1538</v>
      </c>
      <c r="V387" s="3" t="s">
        <v>1538</v>
      </c>
      <c r="W387" s="3" t="s">
        <v>1538</v>
      </c>
      <c r="X387" s="3" t="s">
        <v>1538</v>
      </c>
      <c r="Y387" s="3" t="s">
        <v>1538</v>
      </c>
      <c r="Z387" s="3" t="s">
        <v>1538</v>
      </c>
      <c r="AA387" s="3" t="s">
        <v>1538</v>
      </c>
      <c r="AB387" s="3" t="s">
        <v>1538</v>
      </c>
      <c r="AC387" s="3" t="s">
        <v>1538</v>
      </c>
      <c r="AD387" s="3" t="s">
        <v>1538</v>
      </c>
      <c r="AE387" s="3" t="s">
        <v>95</v>
      </c>
      <c r="AF387" s="3" t="s">
        <v>1304</v>
      </c>
      <c r="AG387" s="3" t="s">
        <v>96</v>
      </c>
    </row>
    <row r="388" spans="1:33" ht="45" customHeight="1" x14ac:dyDescent="0.25">
      <c r="A388" s="3" t="s">
        <v>1539</v>
      </c>
      <c r="B388" s="3" t="s">
        <v>80</v>
      </c>
      <c r="C388" s="3" t="s">
        <v>1303</v>
      </c>
      <c r="D388" s="3" t="s">
        <v>1304</v>
      </c>
      <c r="E388" s="3" t="s">
        <v>83</v>
      </c>
      <c r="F388" s="3" t="s">
        <v>138</v>
      </c>
      <c r="G388" s="3" t="s">
        <v>1046</v>
      </c>
      <c r="H388" s="3" t="s">
        <v>1046</v>
      </c>
      <c r="I388" s="3" t="s">
        <v>173</v>
      </c>
      <c r="J388" s="3" t="s">
        <v>1127</v>
      </c>
      <c r="K388" s="3" t="s">
        <v>965</v>
      </c>
      <c r="L388" s="3" t="s">
        <v>185</v>
      </c>
      <c r="M388" s="3" t="s">
        <v>120</v>
      </c>
      <c r="N388" s="3" t="s">
        <v>144</v>
      </c>
      <c r="O388" s="3" t="s">
        <v>92</v>
      </c>
      <c r="P388" s="3" t="s">
        <v>145</v>
      </c>
      <c r="Q388" s="3" t="s">
        <v>92</v>
      </c>
      <c r="R388" s="3" t="s">
        <v>1540</v>
      </c>
      <c r="S388" s="3" t="s">
        <v>1540</v>
      </c>
      <c r="T388" s="3" t="s">
        <v>1540</v>
      </c>
      <c r="U388" s="3" t="s">
        <v>1540</v>
      </c>
      <c r="V388" s="3" t="s">
        <v>1540</v>
      </c>
      <c r="W388" s="3" t="s">
        <v>1540</v>
      </c>
      <c r="X388" s="3" t="s">
        <v>1540</v>
      </c>
      <c r="Y388" s="3" t="s">
        <v>1540</v>
      </c>
      <c r="Z388" s="3" t="s">
        <v>1540</v>
      </c>
      <c r="AA388" s="3" t="s">
        <v>1540</v>
      </c>
      <c r="AB388" s="3" t="s">
        <v>1540</v>
      </c>
      <c r="AC388" s="3" t="s">
        <v>1540</v>
      </c>
      <c r="AD388" s="3" t="s">
        <v>1540</v>
      </c>
      <c r="AE388" s="3" t="s">
        <v>95</v>
      </c>
      <c r="AF388" s="3" t="s">
        <v>1304</v>
      </c>
      <c r="AG388" s="3" t="s">
        <v>96</v>
      </c>
    </row>
    <row r="389" spans="1:33" ht="45" customHeight="1" x14ac:dyDescent="0.25">
      <c r="A389" s="3" t="s">
        <v>1541</v>
      </c>
      <c r="B389" s="3" t="s">
        <v>80</v>
      </c>
      <c r="C389" s="3" t="s">
        <v>1303</v>
      </c>
      <c r="D389" s="3" t="s">
        <v>1304</v>
      </c>
      <c r="E389" s="3" t="s">
        <v>83</v>
      </c>
      <c r="F389" s="3" t="s">
        <v>163</v>
      </c>
      <c r="G389" s="3" t="s">
        <v>621</v>
      </c>
      <c r="H389" s="3" t="s">
        <v>621</v>
      </c>
      <c r="I389" s="3" t="s">
        <v>205</v>
      </c>
      <c r="J389" s="3" t="s">
        <v>1130</v>
      </c>
      <c r="K389" s="3" t="s">
        <v>1131</v>
      </c>
      <c r="L389" s="3" t="s">
        <v>319</v>
      </c>
      <c r="M389" s="3" t="s">
        <v>120</v>
      </c>
      <c r="N389" s="3" t="s">
        <v>168</v>
      </c>
      <c r="O389" s="3" t="s">
        <v>92</v>
      </c>
      <c r="P389" s="3" t="s">
        <v>169</v>
      </c>
      <c r="Q389" s="3" t="s">
        <v>92</v>
      </c>
      <c r="R389" s="3" t="s">
        <v>1542</v>
      </c>
      <c r="S389" s="3" t="s">
        <v>1542</v>
      </c>
      <c r="T389" s="3" t="s">
        <v>1542</v>
      </c>
      <c r="U389" s="3" t="s">
        <v>1542</v>
      </c>
      <c r="V389" s="3" t="s">
        <v>1542</v>
      </c>
      <c r="W389" s="3" t="s">
        <v>1542</v>
      </c>
      <c r="X389" s="3" t="s">
        <v>1542</v>
      </c>
      <c r="Y389" s="3" t="s">
        <v>1542</v>
      </c>
      <c r="Z389" s="3" t="s">
        <v>1542</v>
      </c>
      <c r="AA389" s="3" t="s">
        <v>1542</v>
      </c>
      <c r="AB389" s="3" t="s">
        <v>1542</v>
      </c>
      <c r="AC389" s="3" t="s">
        <v>1542</v>
      </c>
      <c r="AD389" s="3" t="s">
        <v>1542</v>
      </c>
      <c r="AE389" s="3" t="s">
        <v>95</v>
      </c>
      <c r="AF389" s="3" t="s">
        <v>1304</v>
      </c>
      <c r="AG389" s="3" t="s">
        <v>96</v>
      </c>
    </row>
    <row r="390" spans="1:33" ht="45" customHeight="1" x14ac:dyDescent="0.25">
      <c r="A390" s="3" t="s">
        <v>1543</v>
      </c>
      <c r="B390" s="3" t="s">
        <v>80</v>
      </c>
      <c r="C390" s="3" t="s">
        <v>1303</v>
      </c>
      <c r="D390" s="3" t="s">
        <v>1304</v>
      </c>
      <c r="E390" s="3" t="s">
        <v>83</v>
      </c>
      <c r="F390" s="3" t="s">
        <v>258</v>
      </c>
      <c r="G390" s="3" t="s">
        <v>1183</v>
      </c>
      <c r="H390" s="3" t="s">
        <v>1183</v>
      </c>
      <c r="I390" s="3" t="s">
        <v>173</v>
      </c>
      <c r="J390" s="3" t="s">
        <v>1184</v>
      </c>
      <c r="K390" s="3" t="s">
        <v>371</v>
      </c>
      <c r="L390" s="3" t="s">
        <v>1038</v>
      </c>
      <c r="M390" s="3" t="s">
        <v>120</v>
      </c>
      <c r="N390" s="3" t="s">
        <v>262</v>
      </c>
      <c r="O390" s="3" t="s">
        <v>92</v>
      </c>
      <c r="P390" s="3" t="s">
        <v>263</v>
      </c>
      <c r="Q390" s="3" t="s">
        <v>92</v>
      </c>
      <c r="R390" s="3" t="s">
        <v>1544</v>
      </c>
      <c r="S390" s="3" t="s">
        <v>1544</v>
      </c>
      <c r="T390" s="3" t="s">
        <v>1544</v>
      </c>
      <c r="U390" s="3" t="s">
        <v>1544</v>
      </c>
      <c r="V390" s="3" t="s">
        <v>1544</v>
      </c>
      <c r="W390" s="3" t="s">
        <v>1544</v>
      </c>
      <c r="X390" s="3" t="s">
        <v>1544</v>
      </c>
      <c r="Y390" s="3" t="s">
        <v>1544</v>
      </c>
      <c r="Z390" s="3" t="s">
        <v>1544</v>
      </c>
      <c r="AA390" s="3" t="s">
        <v>1544</v>
      </c>
      <c r="AB390" s="3" t="s">
        <v>1544</v>
      </c>
      <c r="AC390" s="3" t="s">
        <v>1544</v>
      </c>
      <c r="AD390" s="3" t="s">
        <v>1544</v>
      </c>
      <c r="AE390" s="3" t="s">
        <v>95</v>
      </c>
      <c r="AF390" s="3" t="s">
        <v>1304</v>
      </c>
      <c r="AG390" s="3" t="s">
        <v>96</v>
      </c>
    </row>
    <row r="391" spans="1:33" ht="45" customHeight="1" x14ac:dyDescent="0.25">
      <c r="A391" s="3" t="s">
        <v>1545</v>
      </c>
      <c r="B391" s="3" t="s">
        <v>80</v>
      </c>
      <c r="C391" s="3" t="s">
        <v>1303</v>
      </c>
      <c r="D391" s="3" t="s">
        <v>1304</v>
      </c>
      <c r="E391" s="3" t="s">
        <v>83</v>
      </c>
      <c r="F391" s="3" t="s">
        <v>258</v>
      </c>
      <c r="G391" s="3" t="s">
        <v>359</v>
      </c>
      <c r="H391" s="3" t="s">
        <v>359</v>
      </c>
      <c r="I391" s="3" t="s">
        <v>156</v>
      </c>
      <c r="J391" s="3" t="s">
        <v>1187</v>
      </c>
      <c r="K391" s="3" t="s">
        <v>1188</v>
      </c>
      <c r="L391" s="3" t="s">
        <v>1189</v>
      </c>
      <c r="M391" s="3" t="s">
        <v>120</v>
      </c>
      <c r="N391" s="3" t="s">
        <v>262</v>
      </c>
      <c r="O391" s="3" t="s">
        <v>92</v>
      </c>
      <c r="P391" s="3" t="s">
        <v>263</v>
      </c>
      <c r="Q391" s="3" t="s">
        <v>92</v>
      </c>
      <c r="R391" s="3" t="s">
        <v>1546</v>
      </c>
      <c r="S391" s="3" t="s">
        <v>1546</v>
      </c>
      <c r="T391" s="3" t="s">
        <v>1546</v>
      </c>
      <c r="U391" s="3" t="s">
        <v>1546</v>
      </c>
      <c r="V391" s="3" t="s">
        <v>1546</v>
      </c>
      <c r="W391" s="3" t="s">
        <v>1546</v>
      </c>
      <c r="X391" s="3" t="s">
        <v>1546</v>
      </c>
      <c r="Y391" s="3" t="s">
        <v>1546</v>
      </c>
      <c r="Z391" s="3" t="s">
        <v>1546</v>
      </c>
      <c r="AA391" s="3" t="s">
        <v>1546</v>
      </c>
      <c r="AB391" s="3" t="s">
        <v>1546</v>
      </c>
      <c r="AC391" s="3" t="s">
        <v>1546</v>
      </c>
      <c r="AD391" s="3" t="s">
        <v>1546</v>
      </c>
      <c r="AE391" s="3" t="s">
        <v>95</v>
      </c>
      <c r="AF391" s="3" t="s">
        <v>1304</v>
      </c>
      <c r="AG391" s="3" t="s">
        <v>96</v>
      </c>
    </row>
    <row r="392" spans="1:33" ht="45" customHeight="1" x14ac:dyDescent="0.25">
      <c r="A392" s="3" t="s">
        <v>1547</v>
      </c>
      <c r="B392" s="3" t="s">
        <v>80</v>
      </c>
      <c r="C392" s="3" t="s">
        <v>1303</v>
      </c>
      <c r="D392" s="3" t="s">
        <v>1304</v>
      </c>
      <c r="E392" s="3" t="s">
        <v>83</v>
      </c>
      <c r="F392" s="3" t="s">
        <v>154</v>
      </c>
      <c r="G392" s="3" t="s">
        <v>343</v>
      </c>
      <c r="H392" s="3" t="s">
        <v>343</v>
      </c>
      <c r="I392" s="3" t="s">
        <v>277</v>
      </c>
      <c r="J392" s="3" t="s">
        <v>1192</v>
      </c>
      <c r="K392" s="3" t="s">
        <v>769</v>
      </c>
      <c r="L392" s="3" t="s">
        <v>1193</v>
      </c>
      <c r="M392" s="3" t="s">
        <v>120</v>
      </c>
      <c r="N392" s="3" t="s">
        <v>159</v>
      </c>
      <c r="O392" s="3" t="s">
        <v>92</v>
      </c>
      <c r="P392" s="3" t="s">
        <v>160</v>
      </c>
      <c r="Q392" s="3" t="s">
        <v>92</v>
      </c>
      <c r="R392" s="3" t="s">
        <v>1548</v>
      </c>
      <c r="S392" s="3" t="s">
        <v>1548</v>
      </c>
      <c r="T392" s="3" t="s">
        <v>1548</v>
      </c>
      <c r="U392" s="3" t="s">
        <v>1548</v>
      </c>
      <c r="V392" s="3" t="s">
        <v>1548</v>
      </c>
      <c r="W392" s="3" t="s">
        <v>1548</v>
      </c>
      <c r="X392" s="3" t="s">
        <v>1548</v>
      </c>
      <c r="Y392" s="3" t="s">
        <v>1548</v>
      </c>
      <c r="Z392" s="3" t="s">
        <v>1548</v>
      </c>
      <c r="AA392" s="3" t="s">
        <v>1548</v>
      </c>
      <c r="AB392" s="3" t="s">
        <v>1548</v>
      </c>
      <c r="AC392" s="3" t="s">
        <v>1548</v>
      </c>
      <c r="AD392" s="3" t="s">
        <v>1548</v>
      </c>
      <c r="AE392" s="3" t="s">
        <v>95</v>
      </c>
      <c r="AF392" s="3" t="s">
        <v>1304</v>
      </c>
      <c r="AG392" s="3" t="s">
        <v>96</v>
      </c>
    </row>
    <row r="393" spans="1:33" ht="45" customHeight="1" x14ac:dyDescent="0.25">
      <c r="A393" s="3" t="s">
        <v>1549</v>
      </c>
      <c r="B393" s="3" t="s">
        <v>80</v>
      </c>
      <c r="C393" s="3" t="s">
        <v>1303</v>
      </c>
      <c r="D393" s="3" t="s">
        <v>1304</v>
      </c>
      <c r="E393" s="3" t="s">
        <v>83</v>
      </c>
      <c r="F393" s="3" t="s">
        <v>258</v>
      </c>
      <c r="G393" s="3" t="s">
        <v>259</v>
      </c>
      <c r="H393" s="3" t="s">
        <v>259</v>
      </c>
      <c r="I393" s="3" t="s">
        <v>156</v>
      </c>
      <c r="J393" s="3" t="s">
        <v>503</v>
      </c>
      <c r="K393" s="3" t="s">
        <v>1196</v>
      </c>
      <c r="L393" s="3" t="s">
        <v>230</v>
      </c>
      <c r="M393" s="3" t="s">
        <v>90</v>
      </c>
      <c r="N393" s="3" t="s">
        <v>262</v>
      </c>
      <c r="O393" s="3" t="s">
        <v>92</v>
      </c>
      <c r="P393" s="3" t="s">
        <v>263</v>
      </c>
      <c r="Q393" s="3" t="s">
        <v>92</v>
      </c>
      <c r="R393" s="3" t="s">
        <v>1550</v>
      </c>
      <c r="S393" s="3" t="s">
        <v>1550</v>
      </c>
      <c r="T393" s="3" t="s">
        <v>1550</v>
      </c>
      <c r="U393" s="3" t="s">
        <v>1550</v>
      </c>
      <c r="V393" s="3" t="s">
        <v>1550</v>
      </c>
      <c r="W393" s="3" t="s">
        <v>1550</v>
      </c>
      <c r="X393" s="3" t="s">
        <v>1550</v>
      </c>
      <c r="Y393" s="3" t="s">
        <v>1550</v>
      </c>
      <c r="Z393" s="3" t="s">
        <v>1550</v>
      </c>
      <c r="AA393" s="3" t="s">
        <v>1550</v>
      </c>
      <c r="AB393" s="3" t="s">
        <v>1550</v>
      </c>
      <c r="AC393" s="3" t="s">
        <v>1550</v>
      </c>
      <c r="AD393" s="3" t="s">
        <v>1550</v>
      </c>
      <c r="AE393" s="3" t="s">
        <v>95</v>
      </c>
      <c r="AF393" s="3" t="s">
        <v>1304</v>
      </c>
      <c r="AG393" s="3" t="s">
        <v>96</v>
      </c>
    </row>
    <row r="394" spans="1:33" ht="45" customHeight="1" x14ac:dyDescent="0.25">
      <c r="A394" s="3" t="s">
        <v>1551</v>
      </c>
      <c r="B394" s="3" t="s">
        <v>80</v>
      </c>
      <c r="C394" s="3" t="s">
        <v>1303</v>
      </c>
      <c r="D394" s="3" t="s">
        <v>1304</v>
      </c>
      <c r="E394" s="3" t="s">
        <v>83</v>
      </c>
      <c r="F394" s="3" t="s">
        <v>154</v>
      </c>
      <c r="G394" s="3" t="s">
        <v>674</v>
      </c>
      <c r="H394" s="3" t="s">
        <v>674</v>
      </c>
      <c r="I394" s="3" t="s">
        <v>227</v>
      </c>
      <c r="J394" s="3" t="s">
        <v>1199</v>
      </c>
      <c r="K394" s="3" t="s">
        <v>423</v>
      </c>
      <c r="L394" s="3" t="s">
        <v>193</v>
      </c>
      <c r="M394" s="3" t="s">
        <v>120</v>
      </c>
      <c r="N394" s="3" t="s">
        <v>159</v>
      </c>
      <c r="O394" s="3" t="s">
        <v>92</v>
      </c>
      <c r="P394" s="3" t="s">
        <v>160</v>
      </c>
      <c r="Q394" s="3" t="s">
        <v>92</v>
      </c>
      <c r="R394" s="3" t="s">
        <v>1552</v>
      </c>
      <c r="S394" s="3" t="s">
        <v>1552</v>
      </c>
      <c r="T394" s="3" t="s">
        <v>1552</v>
      </c>
      <c r="U394" s="3" t="s">
        <v>1552</v>
      </c>
      <c r="V394" s="3" t="s">
        <v>1552</v>
      </c>
      <c r="W394" s="3" t="s">
        <v>1552</v>
      </c>
      <c r="X394" s="3" t="s">
        <v>1552</v>
      </c>
      <c r="Y394" s="3" t="s">
        <v>1552</v>
      </c>
      <c r="Z394" s="3" t="s">
        <v>1552</v>
      </c>
      <c r="AA394" s="3" t="s">
        <v>1552</v>
      </c>
      <c r="AB394" s="3" t="s">
        <v>1552</v>
      </c>
      <c r="AC394" s="3" t="s">
        <v>1552</v>
      </c>
      <c r="AD394" s="3" t="s">
        <v>1552</v>
      </c>
      <c r="AE394" s="3" t="s">
        <v>95</v>
      </c>
      <c r="AF394" s="3" t="s">
        <v>1304</v>
      </c>
      <c r="AG394" s="3" t="s">
        <v>96</v>
      </c>
    </row>
    <row r="395" spans="1:33" ht="45" customHeight="1" x14ac:dyDescent="0.25">
      <c r="A395" s="3" t="s">
        <v>1553</v>
      </c>
      <c r="B395" s="3" t="s">
        <v>80</v>
      </c>
      <c r="C395" s="3" t="s">
        <v>1303</v>
      </c>
      <c r="D395" s="3" t="s">
        <v>1304</v>
      </c>
      <c r="E395" s="3" t="s">
        <v>83</v>
      </c>
      <c r="F395" s="3" t="s">
        <v>258</v>
      </c>
      <c r="G395" s="3" t="s">
        <v>359</v>
      </c>
      <c r="H395" s="3" t="s">
        <v>359</v>
      </c>
      <c r="I395" s="3" t="s">
        <v>1202</v>
      </c>
      <c r="J395" s="3" t="s">
        <v>1203</v>
      </c>
      <c r="K395" s="3" t="s">
        <v>1088</v>
      </c>
      <c r="L395" s="3" t="s">
        <v>185</v>
      </c>
      <c r="M395" s="3" t="s">
        <v>90</v>
      </c>
      <c r="N395" s="3" t="s">
        <v>262</v>
      </c>
      <c r="O395" s="3" t="s">
        <v>92</v>
      </c>
      <c r="P395" s="3" t="s">
        <v>263</v>
      </c>
      <c r="Q395" s="3" t="s">
        <v>92</v>
      </c>
      <c r="R395" s="3" t="s">
        <v>1554</v>
      </c>
      <c r="S395" s="3" t="s">
        <v>1554</v>
      </c>
      <c r="T395" s="3" t="s">
        <v>1554</v>
      </c>
      <c r="U395" s="3" t="s">
        <v>1554</v>
      </c>
      <c r="V395" s="3" t="s">
        <v>1554</v>
      </c>
      <c r="W395" s="3" t="s">
        <v>1554</v>
      </c>
      <c r="X395" s="3" t="s">
        <v>1554</v>
      </c>
      <c r="Y395" s="3" t="s">
        <v>1554</v>
      </c>
      <c r="Z395" s="3" t="s">
        <v>1554</v>
      </c>
      <c r="AA395" s="3" t="s">
        <v>1554</v>
      </c>
      <c r="AB395" s="3" t="s">
        <v>1554</v>
      </c>
      <c r="AC395" s="3" t="s">
        <v>1554</v>
      </c>
      <c r="AD395" s="3" t="s">
        <v>1554</v>
      </c>
      <c r="AE395" s="3" t="s">
        <v>95</v>
      </c>
      <c r="AF395" s="3" t="s">
        <v>1304</v>
      </c>
      <c r="AG395" s="3" t="s">
        <v>96</v>
      </c>
    </row>
    <row r="396" spans="1:33" ht="45" customHeight="1" x14ac:dyDescent="0.25">
      <c r="A396" s="3" t="s">
        <v>1555</v>
      </c>
      <c r="B396" s="3" t="s">
        <v>80</v>
      </c>
      <c r="C396" s="3" t="s">
        <v>1303</v>
      </c>
      <c r="D396" s="3" t="s">
        <v>1304</v>
      </c>
      <c r="E396" s="3" t="s">
        <v>83</v>
      </c>
      <c r="F396" s="3" t="s">
        <v>258</v>
      </c>
      <c r="G396" s="3" t="s">
        <v>1261</v>
      </c>
      <c r="H396" s="3" t="s">
        <v>1261</v>
      </c>
      <c r="I396" s="3" t="s">
        <v>156</v>
      </c>
      <c r="J396" s="3" t="s">
        <v>1262</v>
      </c>
      <c r="K396" s="3" t="s">
        <v>193</v>
      </c>
      <c r="L396" s="3" t="s">
        <v>1263</v>
      </c>
      <c r="M396" s="3" t="s">
        <v>90</v>
      </c>
      <c r="N396" s="3" t="s">
        <v>262</v>
      </c>
      <c r="O396" s="3" t="s">
        <v>92</v>
      </c>
      <c r="P396" s="3" t="s">
        <v>263</v>
      </c>
      <c r="Q396" s="3" t="s">
        <v>92</v>
      </c>
      <c r="R396" s="3" t="s">
        <v>1556</v>
      </c>
      <c r="S396" s="3" t="s">
        <v>1556</v>
      </c>
      <c r="T396" s="3" t="s">
        <v>1556</v>
      </c>
      <c r="U396" s="3" t="s">
        <v>1556</v>
      </c>
      <c r="V396" s="3" t="s">
        <v>1556</v>
      </c>
      <c r="W396" s="3" t="s">
        <v>1556</v>
      </c>
      <c r="X396" s="3" t="s">
        <v>1556</v>
      </c>
      <c r="Y396" s="3" t="s">
        <v>1556</v>
      </c>
      <c r="Z396" s="3" t="s">
        <v>1556</v>
      </c>
      <c r="AA396" s="3" t="s">
        <v>1556</v>
      </c>
      <c r="AB396" s="3" t="s">
        <v>1556</v>
      </c>
      <c r="AC396" s="3" t="s">
        <v>1556</v>
      </c>
      <c r="AD396" s="3" t="s">
        <v>1556</v>
      </c>
      <c r="AE396" s="3" t="s">
        <v>95</v>
      </c>
      <c r="AF396" s="3" t="s">
        <v>1304</v>
      </c>
      <c r="AG396" s="3" t="s">
        <v>96</v>
      </c>
    </row>
    <row r="397" spans="1:33" ht="45" customHeight="1" x14ac:dyDescent="0.25">
      <c r="A397" s="3" t="s">
        <v>1557</v>
      </c>
      <c r="B397" s="3" t="s">
        <v>80</v>
      </c>
      <c r="C397" s="3" t="s">
        <v>1303</v>
      </c>
      <c r="D397" s="3" t="s">
        <v>1304</v>
      </c>
      <c r="E397" s="3" t="s">
        <v>83</v>
      </c>
      <c r="F397" s="3" t="s">
        <v>154</v>
      </c>
      <c r="G397" s="3" t="s">
        <v>1266</v>
      </c>
      <c r="H397" s="3" t="s">
        <v>1266</v>
      </c>
      <c r="I397" s="3" t="s">
        <v>283</v>
      </c>
      <c r="J397" s="3" t="s">
        <v>1267</v>
      </c>
      <c r="K397" s="3" t="s">
        <v>89</v>
      </c>
      <c r="L397" s="3" t="s">
        <v>1124</v>
      </c>
      <c r="M397" s="3" t="s">
        <v>120</v>
      </c>
      <c r="N397" s="3" t="s">
        <v>159</v>
      </c>
      <c r="O397" s="3" t="s">
        <v>92</v>
      </c>
      <c r="P397" s="3" t="s">
        <v>160</v>
      </c>
      <c r="Q397" s="3" t="s">
        <v>92</v>
      </c>
      <c r="R397" s="3" t="s">
        <v>1558</v>
      </c>
      <c r="S397" s="3" t="s">
        <v>1558</v>
      </c>
      <c r="T397" s="3" t="s">
        <v>1558</v>
      </c>
      <c r="U397" s="3" t="s">
        <v>1558</v>
      </c>
      <c r="V397" s="3" t="s">
        <v>1558</v>
      </c>
      <c r="W397" s="3" t="s">
        <v>1558</v>
      </c>
      <c r="X397" s="3" t="s">
        <v>1558</v>
      </c>
      <c r="Y397" s="3" t="s">
        <v>1558</v>
      </c>
      <c r="Z397" s="3" t="s">
        <v>1558</v>
      </c>
      <c r="AA397" s="3" t="s">
        <v>1558</v>
      </c>
      <c r="AB397" s="3" t="s">
        <v>1558</v>
      </c>
      <c r="AC397" s="3" t="s">
        <v>1558</v>
      </c>
      <c r="AD397" s="3" t="s">
        <v>1558</v>
      </c>
      <c r="AE397" s="3" t="s">
        <v>95</v>
      </c>
      <c r="AF397" s="3" t="s">
        <v>1304</v>
      </c>
      <c r="AG397" s="3" t="s">
        <v>96</v>
      </c>
    </row>
    <row r="398" spans="1:33" ht="45" customHeight="1" x14ac:dyDescent="0.25">
      <c r="A398" s="3" t="s">
        <v>1559</v>
      </c>
      <c r="B398" s="3" t="s">
        <v>80</v>
      </c>
      <c r="C398" s="3" t="s">
        <v>1303</v>
      </c>
      <c r="D398" s="3" t="s">
        <v>1304</v>
      </c>
      <c r="E398" s="3" t="s">
        <v>83</v>
      </c>
      <c r="F398" s="3" t="s">
        <v>154</v>
      </c>
      <c r="G398" s="3" t="s">
        <v>155</v>
      </c>
      <c r="H398" s="3" t="s">
        <v>155</v>
      </c>
      <c r="I398" s="3" t="s">
        <v>283</v>
      </c>
      <c r="J398" s="3" t="s">
        <v>1270</v>
      </c>
      <c r="K398" s="3" t="s">
        <v>380</v>
      </c>
      <c r="L398" s="3" t="s">
        <v>89</v>
      </c>
      <c r="M398" s="3" t="s">
        <v>90</v>
      </c>
      <c r="N398" s="3" t="s">
        <v>159</v>
      </c>
      <c r="O398" s="3" t="s">
        <v>92</v>
      </c>
      <c r="P398" s="3" t="s">
        <v>160</v>
      </c>
      <c r="Q398" s="3" t="s">
        <v>92</v>
      </c>
      <c r="R398" s="3" t="s">
        <v>1560</v>
      </c>
      <c r="S398" s="3" t="s">
        <v>1560</v>
      </c>
      <c r="T398" s="3" t="s">
        <v>1560</v>
      </c>
      <c r="U398" s="3" t="s">
        <v>1560</v>
      </c>
      <c r="V398" s="3" t="s">
        <v>1560</v>
      </c>
      <c r="W398" s="3" t="s">
        <v>1560</v>
      </c>
      <c r="X398" s="3" t="s">
        <v>1560</v>
      </c>
      <c r="Y398" s="3" t="s">
        <v>1560</v>
      </c>
      <c r="Z398" s="3" t="s">
        <v>1560</v>
      </c>
      <c r="AA398" s="3" t="s">
        <v>1560</v>
      </c>
      <c r="AB398" s="3" t="s">
        <v>1560</v>
      </c>
      <c r="AC398" s="3" t="s">
        <v>1560</v>
      </c>
      <c r="AD398" s="3" t="s">
        <v>1560</v>
      </c>
      <c r="AE398" s="3" t="s">
        <v>95</v>
      </c>
      <c r="AF398" s="3" t="s">
        <v>1304</v>
      </c>
      <c r="AG398" s="3" t="s">
        <v>96</v>
      </c>
    </row>
    <row r="399" spans="1:33" ht="45" customHeight="1" x14ac:dyDescent="0.25">
      <c r="A399" s="3" t="s">
        <v>1561</v>
      </c>
      <c r="B399" s="3" t="s">
        <v>80</v>
      </c>
      <c r="C399" s="3" t="s">
        <v>1303</v>
      </c>
      <c r="D399" s="3" t="s">
        <v>1304</v>
      </c>
      <c r="E399" s="3" t="s">
        <v>83</v>
      </c>
      <c r="F399" s="3" t="s">
        <v>154</v>
      </c>
      <c r="G399" s="3" t="s">
        <v>155</v>
      </c>
      <c r="H399" s="3" t="s">
        <v>155</v>
      </c>
      <c r="I399" s="3" t="s">
        <v>86</v>
      </c>
      <c r="J399" s="3" t="s">
        <v>1273</v>
      </c>
      <c r="K399" s="3" t="s">
        <v>207</v>
      </c>
      <c r="L399" s="3" t="s">
        <v>787</v>
      </c>
      <c r="M399" s="3" t="s">
        <v>120</v>
      </c>
      <c r="N399" s="3" t="s">
        <v>159</v>
      </c>
      <c r="O399" s="3" t="s">
        <v>92</v>
      </c>
      <c r="P399" s="3" t="s">
        <v>160</v>
      </c>
      <c r="Q399" s="3" t="s">
        <v>92</v>
      </c>
      <c r="R399" s="3" t="s">
        <v>1562</v>
      </c>
      <c r="S399" s="3" t="s">
        <v>1562</v>
      </c>
      <c r="T399" s="3" t="s">
        <v>1562</v>
      </c>
      <c r="U399" s="3" t="s">
        <v>1562</v>
      </c>
      <c r="V399" s="3" t="s">
        <v>1562</v>
      </c>
      <c r="W399" s="3" t="s">
        <v>1562</v>
      </c>
      <c r="X399" s="3" t="s">
        <v>1562</v>
      </c>
      <c r="Y399" s="3" t="s">
        <v>1562</v>
      </c>
      <c r="Z399" s="3" t="s">
        <v>1562</v>
      </c>
      <c r="AA399" s="3" t="s">
        <v>1562</v>
      </c>
      <c r="AB399" s="3" t="s">
        <v>1562</v>
      </c>
      <c r="AC399" s="3" t="s">
        <v>1562</v>
      </c>
      <c r="AD399" s="3" t="s">
        <v>1562</v>
      </c>
      <c r="AE399" s="3" t="s">
        <v>95</v>
      </c>
      <c r="AF399" s="3" t="s">
        <v>1304</v>
      </c>
      <c r="AG399" s="3" t="s">
        <v>96</v>
      </c>
    </row>
    <row r="400" spans="1:33" ht="45" customHeight="1" x14ac:dyDescent="0.25">
      <c r="A400" s="3" t="s">
        <v>1563</v>
      </c>
      <c r="B400" s="3" t="s">
        <v>80</v>
      </c>
      <c r="C400" s="3" t="s">
        <v>1303</v>
      </c>
      <c r="D400" s="3" t="s">
        <v>1304</v>
      </c>
      <c r="E400" s="3" t="s">
        <v>83</v>
      </c>
      <c r="F400" s="3" t="s">
        <v>154</v>
      </c>
      <c r="G400" s="3" t="s">
        <v>155</v>
      </c>
      <c r="H400" s="3" t="s">
        <v>155</v>
      </c>
      <c r="I400" s="3" t="s">
        <v>191</v>
      </c>
      <c r="J400" s="3" t="s">
        <v>1276</v>
      </c>
      <c r="K400" s="3" t="s">
        <v>89</v>
      </c>
      <c r="L400" s="3" t="s">
        <v>356</v>
      </c>
      <c r="M400" s="3" t="s">
        <v>90</v>
      </c>
      <c r="N400" s="3" t="s">
        <v>159</v>
      </c>
      <c r="O400" s="3" t="s">
        <v>92</v>
      </c>
      <c r="P400" s="3" t="s">
        <v>160</v>
      </c>
      <c r="Q400" s="3" t="s">
        <v>92</v>
      </c>
      <c r="R400" s="3" t="s">
        <v>1564</v>
      </c>
      <c r="S400" s="3" t="s">
        <v>1564</v>
      </c>
      <c r="T400" s="3" t="s">
        <v>1564</v>
      </c>
      <c r="U400" s="3" t="s">
        <v>1564</v>
      </c>
      <c r="V400" s="3" t="s">
        <v>1564</v>
      </c>
      <c r="W400" s="3" t="s">
        <v>1564</v>
      </c>
      <c r="X400" s="3" t="s">
        <v>1564</v>
      </c>
      <c r="Y400" s="3" t="s">
        <v>1564</v>
      </c>
      <c r="Z400" s="3" t="s">
        <v>1564</v>
      </c>
      <c r="AA400" s="3" t="s">
        <v>1564</v>
      </c>
      <c r="AB400" s="3" t="s">
        <v>1564</v>
      </c>
      <c r="AC400" s="3" t="s">
        <v>1564</v>
      </c>
      <c r="AD400" s="3" t="s">
        <v>1564</v>
      </c>
      <c r="AE400" s="3" t="s">
        <v>95</v>
      </c>
      <c r="AF400" s="3" t="s">
        <v>1304</v>
      </c>
      <c r="AG400" s="3" t="s">
        <v>96</v>
      </c>
    </row>
    <row r="401" spans="1:33" ht="45" customHeight="1" x14ac:dyDescent="0.25">
      <c r="A401" s="3" t="s">
        <v>1565</v>
      </c>
      <c r="B401" s="3" t="s">
        <v>80</v>
      </c>
      <c r="C401" s="3" t="s">
        <v>1303</v>
      </c>
      <c r="D401" s="3" t="s">
        <v>1304</v>
      </c>
      <c r="E401" s="3" t="s">
        <v>83</v>
      </c>
      <c r="F401" s="3" t="s">
        <v>138</v>
      </c>
      <c r="G401" s="3" t="s">
        <v>139</v>
      </c>
      <c r="H401" s="3" t="s">
        <v>139</v>
      </c>
      <c r="I401" s="3" t="s">
        <v>649</v>
      </c>
      <c r="J401" s="3" t="s">
        <v>1279</v>
      </c>
      <c r="K401" s="3" t="s">
        <v>906</v>
      </c>
      <c r="L401" s="3" t="s">
        <v>907</v>
      </c>
      <c r="M401" s="3" t="s">
        <v>120</v>
      </c>
      <c r="N401" s="3" t="s">
        <v>144</v>
      </c>
      <c r="O401" s="3" t="s">
        <v>92</v>
      </c>
      <c r="P401" s="3" t="s">
        <v>145</v>
      </c>
      <c r="Q401" s="3" t="s">
        <v>92</v>
      </c>
      <c r="R401" s="3" t="s">
        <v>1566</v>
      </c>
      <c r="S401" s="3" t="s">
        <v>1566</v>
      </c>
      <c r="T401" s="3" t="s">
        <v>1566</v>
      </c>
      <c r="U401" s="3" t="s">
        <v>1566</v>
      </c>
      <c r="V401" s="3" t="s">
        <v>1566</v>
      </c>
      <c r="W401" s="3" t="s">
        <v>1566</v>
      </c>
      <c r="X401" s="3" t="s">
        <v>1566</v>
      </c>
      <c r="Y401" s="3" t="s">
        <v>1566</v>
      </c>
      <c r="Z401" s="3" t="s">
        <v>1566</v>
      </c>
      <c r="AA401" s="3" t="s">
        <v>1566</v>
      </c>
      <c r="AB401" s="3" t="s">
        <v>1566</v>
      </c>
      <c r="AC401" s="3" t="s">
        <v>1566</v>
      </c>
      <c r="AD401" s="3" t="s">
        <v>1566</v>
      </c>
      <c r="AE401" s="3" t="s">
        <v>95</v>
      </c>
      <c r="AF401" s="3" t="s">
        <v>1304</v>
      </c>
      <c r="AG401" s="3" t="s">
        <v>96</v>
      </c>
    </row>
    <row r="402" spans="1:33" ht="45" customHeight="1" x14ac:dyDescent="0.25">
      <c r="A402" s="3" t="s">
        <v>1567</v>
      </c>
      <c r="B402" s="3" t="s">
        <v>80</v>
      </c>
      <c r="C402" s="3" t="s">
        <v>1303</v>
      </c>
      <c r="D402" s="3" t="s">
        <v>1304</v>
      </c>
      <c r="E402" s="3" t="s">
        <v>83</v>
      </c>
      <c r="F402" s="3" t="s">
        <v>138</v>
      </c>
      <c r="G402" s="3" t="s">
        <v>139</v>
      </c>
      <c r="H402" s="3" t="s">
        <v>139</v>
      </c>
      <c r="I402" s="3" t="s">
        <v>140</v>
      </c>
      <c r="J402" s="3" t="s">
        <v>141</v>
      </c>
      <c r="K402" s="3" t="s">
        <v>142</v>
      </c>
      <c r="L402" s="3" t="s">
        <v>143</v>
      </c>
      <c r="M402" s="3" t="s">
        <v>120</v>
      </c>
      <c r="N402" s="3" t="s">
        <v>144</v>
      </c>
      <c r="O402" s="3" t="s">
        <v>92</v>
      </c>
      <c r="P402" s="3" t="s">
        <v>145</v>
      </c>
      <c r="Q402" s="3" t="s">
        <v>92</v>
      </c>
      <c r="R402" s="3" t="s">
        <v>1568</v>
      </c>
      <c r="S402" s="3" t="s">
        <v>1568</v>
      </c>
      <c r="T402" s="3" t="s">
        <v>1568</v>
      </c>
      <c r="U402" s="3" t="s">
        <v>1568</v>
      </c>
      <c r="V402" s="3" t="s">
        <v>1568</v>
      </c>
      <c r="W402" s="3" t="s">
        <v>1568</v>
      </c>
      <c r="X402" s="3" t="s">
        <v>1568</v>
      </c>
      <c r="Y402" s="3" t="s">
        <v>1568</v>
      </c>
      <c r="Z402" s="3" t="s">
        <v>1568</v>
      </c>
      <c r="AA402" s="3" t="s">
        <v>1568</v>
      </c>
      <c r="AB402" s="3" t="s">
        <v>1568</v>
      </c>
      <c r="AC402" s="3" t="s">
        <v>1568</v>
      </c>
      <c r="AD402" s="3" t="s">
        <v>1568</v>
      </c>
      <c r="AE402" s="3" t="s">
        <v>95</v>
      </c>
      <c r="AF402" s="3" t="s">
        <v>1304</v>
      </c>
      <c r="AG402" s="3" t="s">
        <v>96</v>
      </c>
    </row>
    <row r="403" spans="1:33" ht="45" customHeight="1" x14ac:dyDescent="0.25">
      <c r="A403" s="3" t="s">
        <v>1569</v>
      </c>
      <c r="B403" s="3" t="s">
        <v>80</v>
      </c>
      <c r="C403" s="3" t="s">
        <v>1303</v>
      </c>
      <c r="D403" s="3" t="s">
        <v>1304</v>
      </c>
      <c r="E403" s="3" t="s">
        <v>83</v>
      </c>
      <c r="F403" s="3" t="s">
        <v>138</v>
      </c>
      <c r="G403" s="3" t="s">
        <v>139</v>
      </c>
      <c r="H403" s="3" t="s">
        <v>139</v>
      </c>
      <c r="I403" s="3" t="s">
        <v>148</v>
      </c>
      <c r="J403" s="3" t="s">
        <v>149</v>
      </c>
      <c r="K403" s="3" t="s">
        <v>150</v>
      </c>
      <c r="L403" s="3" t="s">
        <v>151</v>
      </c>
      <c r="M403" s="3" t="s">
        <v>120</v>
      </c>
      <c r="N403" s="3" t="s">
        <v>144</v>
      </c>
      <c r="O403" s="3" t="s">
        <v>92</v>
      </c>
      <c r="P403" s="3" t="s">
        <v>145</v>
      </c>
      <c r="Q403" s="3" t="s">
        <v>92</v>
      </c>
      <c r="R403" s="3" t="s">
        <v>1570</v>
      </c>
      <c r="S403" s="3" t="s">
        <v>1570</v>
      </c>
      <c r="T403" s="3" t="s">
        <v>1570</v>
      </c>
      <c r="U403" s="3" t="s">
        <v>1570</v>
      </c>
      <c r="V403" s="3" t="s">
        <v>1570</v>
      </c>
      <c r="W403" s="3" t="s">
        <v>1570</v>
      </c>
      <c r="X403" s="3" t="s">
        <v>1570</v>
      </c>
      <c r="Y403" s="3" t="s">
        <v>1570</v>
      </c>
      <c r="Z403" s="3" t="s">
        <v>1570</v>
      </c>
      <c r="AA403" s="3" t="s">
        <v>1570</v>
      </c>
      <c r="AB403" s="3" t="s">
        <v>1570</v>
      </c>
      <c r="AC403" s="3" t="s">
        <v>1570</v>
      </c>
      <c r="AD403" s="3" t="s">
        <v>1570</v>
      </c>
      <c r="AE403" s="3" t="s">
        <v>95</v>
      </c>
      <c r="AF403" s="3" t="s">
        <v>1304</v>
      </c>
      <c r="AG403" s="3" t="s">
        <v>96</v>
      </c>
    </row>
    <row r="404" spans="1:33" ht="45" customHeight="1" x14ac:dyDescent="0.25">
      <c r="A404" s="3" t="s">
        <v>1571</v>
      </c>
      <c r="B404" s="3" t="s">
        <v>80</v>
      </c>
      <c r="C404" s="3" t="s">
        <v>1303</v>
      </c>
      <c r="D404" s="3" t="s">
        <v>1304</v>
      </c>
      <c r="E404" s="3" t="s">
        <v>83</v>
      </c>
      <c r="F404" s="3" t="s">
        <v>154</v>
      </c>
      <c r="G404" s="3" t="s">
        <v>155</v>
      </c>
      <c r="H404" s="3" t="s">
        <v>155</v>
      </c>
      <c r="I404" s="3" t="s">
        <v>156</v>
      </c>
      <c r="J404" s="3" t="s">
        <v>157</v>
      </c>
      <c r="K404" s="3" t="s">
        <v>89</v>
      </c>
      <c r="L404" s="3" t="s">
        <v>158</v>
      </c>
      <c r="M404" s="3" t="s">
        <v>90</v>
      </c>
      <c r="N404" s="3" t="s">
        <v>159</v>
      </c>
      <c r="O404" s="3" t="s">
        <v>92</v>
      </c>
      <c r="P404" s="3" t="s">
        <v>160</v>
      </c>
      <c r="Q404" s="3" t="s">
        <v>92</v>
      </c>
      <c r="R404" s="3" t="s">
        <v>1572</v>
      </c>
      <c r="S404" s="3" t="s">
        <v>1572</v>
      </c>
      <c r="T404" s="3" t="s">
        <v>1572</v>
      </c>
      <c r="U404" s="3" t="s">
        <v>1572</v>
      </c>
      <c r="V404" s="3" t="s">
        <v>1572</v>
      </c>
      <c r="W404" s="3" t="s">
        <v>1572</v>
      </c>
      <c r="X404" s="3" t="s">
        <v>1572</v>
      </c>
      <c r="Y404" s="3" t="s">
        <v>1572</v>
      </c>
      <c r="Z404" s="3" t="s">
        <v>1572</v>
      </c>
      <c r="AA404" s="3" t="s">
        <v>1572</v>
      </c>
      <c r="AB404" s="3" t="s">
        <v>1572</v>
      </c>
      <c r="AC404" s="3" t="s">
        <v>1572</v>
      </c>
      <c r="AD404" s="3" t="s">
        <v>1572</v>
      </c>
      <c r="AE404" s="3" t="s">
        <v>95</v>
      </c>
      <c r="AF404" s="3" t="s">
        <v>1304</v>
      </c>
      <c r="AG404" s="3" t="s">
        <v>96</v>
      </c>
    </row>
    <row r="405" spans="1:33" ht="45" customHeight="1" x14ac:dyDescent="0.25">
      <c r="A405" s="3" t="s">
        <v>1573</v>
      </c>
      <c r="B405" s="3" t="s">
        <v>80</v>
      </c>
      <c r="C405" s="3" t="s">
        <v>1303</v>
      </c>
      <c r="D405" s="3" t="s">
        <v>1304</v>
      </c>
      <c r="E405" s="3" t="s">
        <v>83</v>
      </c>
      <c r="F405" s="3" t="s">
        <v>163</v>
      </c>
      <c r="G405" s="3" t="s">
        <v>164</v>
      </c>
      <c r="H405" s="3" t="s">
        <v>164</v>
      </c>
      <c r="I405" s="3" t="s">
        <v>116</v>
      </c>
      <c r="J405" s="3" t="s">
        <v>165</v>
      </c>
      <c r="K405" s="3" t="s">
        <v>166</v>
      </c>
      <c r="L405" s="3" t="s">
        <v>167</v>
      </c>
      <c r="M405" s="3" t="s">
        <v>120</v>
      </c>
      <c r="N405" s="3" t="s">
        <v>168</v>
      </c>
      <c r="O405" s="3" t="s">
        <v>92</v>
      </c>
      <c r="P405" s="3" t="s">
        <v>169</v>
      </c>
      <c r="Q405" s="3" t="s">
        <v>92</v>
      </c>
      <c r="R405" s="3" t="s">
        <v>1574</v>
      </c>
      <c r="S405" s="3" t="s">
        <v>1574</v>
      </c>
      <c r="T405" s="3" t="s">
        <v>1574</v>
      </c>
      <c r="U405" s="3" t="s">
        <v>1574</v>
      </c>
      <c r="V405" s="3" t="s">
        <v>1574</v>
      </c>
      <c r="W405" s="3" t="s">
        <v>1574</v>
      </c>
      <c r="X405" s="3" t="s">
        <v>1574</v>
      </c>
      <c r="Y405" s="3" t="s">
        <v>1574</v>
      </c>
      <c r="Z405" s="3" t="s">
        <v>1574</v>
      </c>
      <c r="AA405" s="3" t="s">
        <v>1574</v>
      </c>
      <c r="AB405" s="3" t="s">
        <v>1574</v>
      </c>
      <c r="AC405" s="3" t="s">
        <v>1574</v>
      </c>
      <c r="AD405" s="3" t="s">
        <v>1574</v>
      </c>
      <c r="AE405" s="3" t="s">
        <v>95</v>
      </c>
      <c r="AF405" s="3" t="s">
        <v>1304</v>
      </c>
      <c r="AG405" s="3" t="s">
        <v>96</v>
      </c>
    </row>
    <row r="406" spans="1:33" ht="45" customHeight="1" x14ac:dyDescent="0.25">
      <c r="A406" s="3" t="s">
        <v>1575</v>
      </c>
      <c r="B406" s="3" t="s">
        <v>80</v>
      </c>
      <c r="C406" s="3" t="s">
        <v>1303</v>
      </c>
      <c r="D406" s="3" t="s">
        <v>1304</v>
      </c>
      <c r="E406" s="3" t="s">
        <v>83</v>
      </c>
      <c r="F406" s="3" t="s">
        <v>138</v>
      </c>
      <c r="G406" s="3" t="s">
        <v>172</v>
      </c>
      <c r="H406" s="3" t="s">
        <v>172</v>
      </c>
      <c r="I406" s="3" t="s">
        <v>173</v>
      </c>
      <c r="J406" s="3" t="s">
        <v>174</v>
      </c>
      <c r="K406" s="3" t="s">
        <v>175</v>
      </c>
      <c r="L406" s="3" t="s">
        <v>176</v>
      </c>
      <c r="M406" s="3" t="s">
        <v>120</v>
      </c>
      <c r="N406" s="3" t="s">
        <v>144</v>
      </c>
      <c r="O406" s="3" t="s">
        <v>92</v>
      </c>
      <c r="P406" s="3" t="s">
        <v>145</v>
      </c>
      <c r="Q406" s="3" t="s">
        <v>92</v>
      </c>
      <c r="R406" s="3" t="s">
        <v>1576</v>
      </c>
      <c r="S406" s="3" t="s">
        <v>1576</v>
      </c>
      <c r="T406" s="3" t="s">
        <v>1576</v>
      </c>
      <c r="U406" s="3" t="s">
        <v>1576</v>
      </c>
      <c r="V406" s="3" t="s">
        <v>1576</v>
      </c>
      <c r="W406" s="3" t="s">
        <v>1576</v>
      </c>
      <c r="X406" s="3" t="s">
        <v>1576</v>
      </c>
      <c r="Y406" s="3" t="s">
        <v>1576</v>
      </c>
      <c r="Z406" s="3" t="s">
        <v>1576</v>
      </c>
      <c r="AA406" s="3" t="s">
        <v>1576</v>
      </c>
      <c r="AB406" s="3" t="s">
        <v>1576</v>
      </c>
      <c r="AC406" s="3" t="s">
        <v>1576</v>
      </c>
      <c r="AD406" s="3" t="s">
        <v>1576</v>
      </c>
      <c r="AE406" s="3" t="s">
        <v>95</v>
      </c>
      <c r="AF406" s="3" t="s">
        <v>1304</v>
      </c>
      <c r="AG406" s="3" t="s">
        <v>96</v>
      </c>
    </row>
    <row r="407" spans="1:33" ht="45" customHeight="1" x14ac:dyDescent="0.25">
      <c r="A407" s="3" t="s">
        <v>1577</v>
      </c>
      <c r="B407" s="3" t="s">
        <v>80</v>
      </c>
      <c r="C407" s="3" t="s">
        <v>1303</v>
      </c>
      <c r="D407" s="3" t="s">
        <v>1304</v>
      </c>
      <c r="E407" s="3" t="s">
        <v>83</v>
      </c>
      <c r="F407" s="3" t="s">
        <v>154</v>
      </c>
      <c r="G407" s="3" t="s">
        <v>155</v>
      </c>
      <c r="H407" s="3" t="s">
        <v>155</v>
      </c>
      <c r="I407" s="3" t="s">
        <v>133</v>
      </c>
      <c r="J407" s="3" t="s">
        <v>179</v>
      </c>
      <c r="K407" s="3" t="s">
        <v>180</v>
      </c>
      <c r="L407" s="3" t="s">
        <v>181</v>
      </c>
      <c r="M407" s="3" t="s">
        <v>90</v>
      </c>
      <c r="N407" s="3" t="s">
        <v>159</v>
      </c>
      <c r="O407" s="3" t="s">
        <v>92</v>
      </c>
      <c r="P407" s="3" t="s">
        <v>160</v>
      </c>
      <c r="Q407" s="3" t="s">
        <v>92</v>
      </c>
      <c r="R407" s="3" t="s">
        <v>1578</v>
      </c>
      <c r="S407" s="3" t="s">
        <v>1578</v>
      </c>
      <c r="T407" s="3" t="s">
        <v>1578</v>
      </c>
      <c r="U407" s="3" t="s">
        <v>1578</v>
      </c>
      <c r="V407" s="3" t="s">
        <v>1578</v>
      </c>
      <c r="W407" s="3" t="s">
        <v>1578</v>
      </c>
      <c r="X407" s="3" t="s">
        <v>1578</v>
      </c>
      <c r="Y407" s="3" t="s">
        <v>1578</v>
      </c>
      <c r="Z407" s="3" t="s">
        <v>1578</v>
      </c>
      <c r="AA407" s="3" t="s">
        <v>1578</v>
      </c>
      <c r="AB407" s="3" t="s">
        <v>1578</v>
      </c>
      <c r="AC407" s="3" t="s">
        <v>1578</v>
      </c>
      <c r="AD407" s="3" t="s">
        <v>1578</v>
      </c>
      <c r="AE407" s="3" t="s">
        <v>95</v>
      </c>
      <c r="AF407" s="3" t="s">
        <v>1304</v>
      </c>
      <c r="AG407" s="3" t="s">
        <v>96</v>
      </c>
    </row>
    <row r="408" spans="1:33" ht="45" customHeight="1" x14ac:dyDescent="0.25">
      <c r="A408" s="3" t="s">
        <v>1579</v>
      </c>
      <c r="B408" s="3" t="s">
        <v>80</v>
      </c>
      <c r="C408" s="3" t="s">
        <v>1303</v>
      </c>
      <c r="D408" s="3" t="s">
        <v>1304</v>
      </c>
      <c r="E408" s="3" t="s">
        <v>83</v>
      </c>
      <c r="F408" s="3" t="s">
        <v>154</v>
      </c>
      <c r="G408" s="3" t="s">
        <v>155</v>
      </c>
      <c r="H408" s="3" t="s">
        <v>155</v>
      </c>
      <c r="I408" s="3" t="s">
        <v>156</v>
      </c>
      <c r="J408" s="3" t="s">
        <v>253</v>
      </c>
      <c r="K408" s="3" t="s">
        <v>254</v>
      </c>
      <c r="L408" s="3" t="s">
        <v>255</v>
      </c>
      <c r="M408" s="3" t="s">
        <v>90</v>
      </c>
      <c r="N408" s="3" t="s">
        <v>159</v>
      </c>
      <c r="O408" s="3" t="s">
        <v>92</v>
      </c>
      <c r="P408" s="3" t="s">
        <v>160</v>
      </c>
      <c r="Q408" s="3" t="s">
        <v>92</v>
      </c>
      <c r="R408" s="3" t="s">
        <v>1580</v>
      </c>
      <c r="S408" s="3" t="s">
        <v>1580</v>
      </c>
      <c r="T408" s="3" t="s">
        <v>1580</v>
      </c>
      <c r="U408" s="3" t="s">
        <v>1580</v>
      </c>
      <c r="V408" s="3" t="s">
        <v>1580</v>
      </c>
      <c r="W408" s="3" t="s">
        <v>1580</v>
      </c>
      <c r="X408" s="3" t="s">
        <v>1580</v>
      </c>
      <c r="Y408" s="3" t="s">
        <v>1580</v>
      </c>
      <c r="Z408" s="3" t="s">
        <v>1580</v>
      </c>
      <c r="AA408" s="3" t="s">
        <v>1580</v>
      </c>
      <c r="AB408" s="3" t="s">
        <v>1580</v>
      </c>
      <c r="AC408" s="3" t="s">
        <v>1580</v>
      </c>
      <c r="AD408" s="3" t="s">
        <v>1580</v>
      </c>
      <c r="AE408" s="3" t="s">
        <v>95</v>
      </c>
      <c r="AF408" s="3" t="s">
        <v>1304</v>
      </c>
      <c r="AG408" s="3" t="s">
        <v>96</v>
      </c>
    </row>
    <row r="409" spans="1:33" ht="45" customHeight="1" x14ac:dyDescent="0.25">
      <c r="A409" s="3" t="s">
        <v>1581</v>
      </c>
      <c r="B409" s="3" t="s">
        <v>80</v>
      </c>
      <c r="C409" s="3" t="s">
        <v>1303</v>
      </c>
      <c r="D409" s="3" t="s">
        <v>1304</v>
      </c>
      <c r="E409" s="3" t="s">
        <v>83</v>
      </c>
      <c r="F409" s="3" t="s">
        <v>258</v>
      </c>
      <c r="G409" s="3" t="s">
        <v>259</v>
      </c>
      <c r="H409" s="3" t="s">
        <v>259</v>
      </c>
      <c r="I409" s="3" t="s">
        <v>227</v>
      </c>
      <c r="J409" s="3" t="s">
        <v>260</v>
      </c>
      <c r="K409" s="3" t="s">
        <v>261</v>
      </c>
      <c r="L409" s="3" t="s">
        <v>185</v>
      </c>
      <c r="M409" s="3" t="s">
        <v>90</v>
      </c>
      <c r="N409" s="3" t="s">
        <v>262</v>
      </c>
      <c r="O409" s="3" t="s">
        <v>92</v>
      </c>
      <c r="P409" s="3" t="s">
        <v>263</v>
      </c>
      <c r="Q409" s="3" t="s">
        <v>92</v>
      </c>
      <c r="R409" s="3" t="s">
        <v>1582</v>
      </c>
      <c r="S409" s="3" t="s">
        <v>1582</v>
      </c>
      <c r="T409" s="3" t="s">
        <v>1582</v>
      </c>
      <c r="U409" s="3" t="s">
        <v>1582</v>
      </c>
      <c r="V409" s="3" t="s">
        <v>1582</v>
      </c>
      <c r="W409" s="3" t="s">
        <v>1582</v>
      </c>
      <c r="X409" s="3" t="s">
        <v>1582</v>
      </c>
      <c r="Y409" s="3" t="s">
        <v>1582</v>
      </c>
      <c r="Z409" s="3" t="s">
        <v>1582</v>
      </c>
      <c r="AA409" s="3" t="s">
        <v>1582</v>
      </c>
      <c r="AB409" s="3" t="s">
        <v>1582</v>
      </c>
      <c r="AC409" s="3" t="s">
        <v>1582</v>
      </c>
      <c r="AD409" s="3" t="s">
        <v>1582</v>
      </c>
      <c r="AE409" s="3" t="s">
        <v>95</v>
      </c>
      <c r="AF409" s="3" t="s">
        <v>1304</v>
      </c>
      <c r="AG409" s="3" t="s">
        <v>96</v>
      </c>
    </row>
    <row r="410" spans="1:33" ht="45" customHeight="1" x14ac:dyDescent="0.25">
      <c r="A410" s="3" t="s">
        <v>1583</v>
      </c>
      <c r="B410" s="3" t="s">
        <v>80</v>
      </c>
      <c r="C410" s="3" t="s">
        <v>1303</v>
      </c>
      <c r="D410" s="3" t="s">
        <v>1304</v>
      </c>
      <c r="E410" s="3" t="s">
        <v>83</v>
      </c>
      <c r="F410" s="3" t="s">
        <v>138</v>
      </c>
      <c r="G410" s="3" t="s">
        <v>266</v>
      </c>
      <c r="H410" s="3" t="s">
        <v>266</v>
      </c>
      <c r="I410" s="3" t="s">
        <v>156</v>
      </c>
      <c r="J410" s="3" t="s">
        <v>243</v>
      </c>
      <c r="K410" s="3" t="s">
        <v>267</v>
      </c>
      <c r="L410" s="3" t="s">
        <v>268</v>
      </c>
      <c r="M410" s="3" t="s">
        <v>90</v>
      </c>
      <c r="N410" s="3" t="s">
        <v>144</v>
      </c>
      <c r="O410" s="3" t="s">
        <v>92</v>
      </c>
      <c r="P410" s="3" t="s">
        <v>145</v>
      </c>
      <c r="Q410" s="3" t="s">
        <v>92</v>
      </c>
      <c r="R410" s="3" t="s">
        <v>1584</v>
      </c>
      <c r="S410" s="3" t="s">
        <v>1584</v>
      </c>
      <c r="T410" s="3" t="s">
        <v>1584</v>
      </c>
      <c r="U410" s="3" t="s">
        <v>1584</v>
      </c>
      <c r="V410" s="3" t="s">
        <v>1584</v>
      </c>
      <c r="W410" s="3" t="s">
        <v>1584</v>
      </c>
      <c r="X410" s="3" t="s">
        <v>1584</v>
      </c>
      <c r="Y410" s="3" t="s">
        <v>1584</v>
      </c>
      <c r="Z410" s="3" t="s">
        <v>1584</v>
      </c>
      <c r="AA410" s="3" t="s">
        <v>1584</v>
      </c>
      <c r="AB410" s="3" t="s">
        <v>1584</v>
      </c>
      <c r="AC410" s="3" t="s">
        <v>1584</v>
      </c>
      <c r="AD410" s="3" t="s">
        <v>1584</v>
      </c>
      <c r="AE410" s="3" t="s">
        <v>95</v>
      </c>
      <c r="AF410" s="3" t="s">
        <v>1304</v>
      </c>
      <c r="AG410" s="3" t="s">
        <v>96</v>
      </c>
    </row>
    <row r="411" spans="1:33" ht="45" customHeight="1" x14ac:dyDescent="0.25">
      <c r="A411" s="3" t="s">
        <v>1585</v>
      </c>
      <c r="B411" s="3" t="s">
        <v>80</v>
      </c>
      <c r="C411" s="3" t="s">
        <v>1303</v>
      </c>
      <c r="D411" s="3" t="s">
        <v>1304</v>
      </c>
      <c r="E411" s="3" t="s">
        <v>83</v>
      </c>
      <c r="F411" s="3" t="s">
        <v>138</v>
      </c>
      <c r="G411" s="3" t="s">
        <v>266</v>
      </c>
      <c r="H411" s="3" t="s">
        <v>266</v>
      </c>
      <c r="I411" s="3" t="s">
        <v>173</v>
      </c>
      <c r="J411" s="3" t="s">
        <v>271</v>
      </c>
      <c r="K411" s="3" t="s">
        <v>272</v>
      </c>
      <c r="L411" s="3" t="s">
        <v>273</v>
      </c>
      <c r="M411" s="3" t="s">
        <v>90</v>
      </c>
      <c r="N411" s="3" t="s">
        <v>144</v>
      </c>
      <c r="O411" s="3" t="s">
        <v>92</v>
      </c>
      <c r="P411" s="3" t="s">
        <v>145</v>
      </c>
      <c r="Q411" s="3" t="s">
        <v>92</v>
      </c>
      <c r="R411" s="3" t="s">
        <v>1586</v>
      </c>
      <c r="S411" s="3" t="s">
        <v>1586</v>
      </c>
      <c r="T411" s="3" t="s">
        <v>1586</v>
      </c>
      <c r="U411" s="3" t="s">
        <v>1586</v>
      </c>
      <c r="V411" s="3" t="s">
        <v>1586</v>
      </c>
      <c r="W411" s="3" t="s">
        <v>1586</v>
      </c>
      <c r="X411" s="3" t="s">
        <v>1586</v>
      </c>
      <c r="Y411" s="3" t="s">
        <v>1586</v>
      </c>
      <c r="Z411" s="3" t="s">
        <v>1586</v>
      </c>
      <c r="AA411" s="3" t="s">
        <v>1586</v>
      </c>
      <c r="AB411" s="3" t="s">
        <v>1586</v>
      </c>
      <c r="AC411" s="3" t="s">
        <v>1586</v>
      </c>
      <c r="AD411" s="3" t="s">
        <v>1586</v>
      </c>
      <c r="AE411" s="3" t="s">
        <v>95</v>
      </c>
      <c r="AF411" s="3" t="s">
        <v>1304</v>
      </c>
      <c r="AG411" s="3" t="s">
        <v>96</v>
      </c>
    </row>
    <row r="412" spans="1:33" ht="45" customHeight="1" x14ac:dyDescent="0.25">
      <c r="A412" s="3" t="s">
        <v>1587</v>
      </c>
      <c r="B412" s="3" t="s">
        <v>80</v>
      </c>
      <c r="C412" s="3" t="s">
        <v>1303</v>
      </c>
      <c r="D412" s="3" t="s">
        <v>1304</v>
      </c>
      <c r="E412" s="3" t="s">
        <v>83</v>
      </c>
      <c r="F412" s="3" t="s">
        <v>138</v>
      </c>
      <c r="G412" s="3" t="s">
        <v>276</v>
      </c>
      <c r="H412" s="3" t="s">
        <v>276</v>
      </c>
      <c r="I412" s="3" t="s">
        <v>277</v>
      </c>
      <c r="J412" s="3" t="s">
        <v>278</v>
      </c>
      <c r="K412" s="3" t="s">
        <v>279</v>
      </c>
      <c r="L412" s="3" t="s">
        <v>186</v>
      </c>
      <c r="M412" s="3" t="s">
        <v>90</v>
      </c>
      <c r="N412" s="3" t="s">
        <v>144</v>
      </c>
      <c r="O412" s="3" t="s">
        <v>92</v>
      </c>
      <c r="P412" s="3" t="s">
        <v>145</v>
      </c>
      <c r="Q412" s="3" t="s">
        <v>92</v>
      </c>
      <c r="R412" s="3" t="s">
        <v>1588</v>
      </c>
      <c r="S412" s="3" t="s">
        <v>1588</v>
      </c>
      <c r="T412" s="3" t="s">
        <v>1588</v>
      </c>
      <c r="U412" s="3" t="s">
        <v>1588</v>
      </c>
      <c r="V412" s="3" t="s">
        <v>1588</v>
      </c>
      <c r="W412" s="3" t="s">
        <v>1588</v>
      </c>
      <c r="X412" s="3" t="s">
        <v>1588</v>
      </c>
      <c r="Y412" s="3" t="s">
        <v>1588</v>
      </c>
      <c r="Z412" s="3" t="s">
        <v>1588</v>
      </c>
      <c r="AA412" s="3" t="s">
        <v>1588</v>
      </c>
      <c r="AB412" s="3" t="s">
        <v>1588</v>
      </c>
      <c r="AC412" s="3" t="s">
        <v>1588</v>
      </c>
      <c r="AD412" s="3" t="s">
        <v>1588</v>
      </c>
      <c r="AE412" s="3" t="s">
        <v>95</v>
      </c>
      <c r="AF412" s="3" t="s">
        <v>1304</v>
      </c>
      <c r="AG412" s="3" t="s">
        <v>96</v>
      </c>
    </row>
    <row r="413" spans="1:33" ht="45" customHeight="1" x14ac:dyDescent="0.25">
      <c r="A413" s="3" t="s">
        <v>1589</v>
      </c>
      <c r="B413" s="3" t="s">
        <v>80</v>
      </c>
      <c r="C413" s="3" t="s">
        <v>1303</v>
      </c>
      <c r="D413" s="3" t="s">
        <v>1304</v>
      </c>
      <c r="E413" s="3" t="s">
        <v>83</v>
      </c>
      <c r="F413" s="3" t="s">
        <v>258</v>
      </c>
      <c r="G413" s="3" t="s">
        <v>282</v>
      </c>
      <c r="H413" s="3" t="s">
        <v>282</v>
      </c>
      <c r="I413" s="3" t="s">
        <v>283</v>
      </c>
      <c r="J413" s="3" t="s">
        <v>284</v>
      </c>
      <c r="K413" s="3" t="s">
        <v>285</v>
      </c>
      <c r="L413" s="3" t="s">
        <v>286</v>
      </c>
      <c r="M413" s="3" t="s">
        <v>90</v>
      </c>
      <c r="N413" s="3" t="s">
        <v>262</v>
      </c>
      <c r="O413" s="3" t="s">
        <v>92</v>
      </c>
      <c r="P413" s="3" t="s">
        <v>263</v>
      </c>
      <c r="Q413" s="3" t="s">
        <v>92</v>
      </c>
      <c r="R413" s="3" t="s">
        <v>1590</v>
      </c>
      <c r="S413" s="3" t="s">
        <v>1590</v>
      </c>
      <c r="T413" s="3" t="s">
        <v>1590</v>
      </c>
      <c r="U413" s="3" t="s">
        <v>1590</v>
      </c>
      <c r="V413" s="3" t="s">
        <v>1590</v>
      </c>
      <c r="W413" s="3" t="s">
        <v>1590</v>
      </c>
      <c r="X413" s="3" t="s">
        <v>1590</v>
      </c>
      <c r="Y413" s="3" t="s">
        <v>1590</v>
      </c>
      <c r="Z413" s="3" t="s">
        <v>1590</v>
      </c>
      <c r="AA413" s="3" t="s">
        <v>1590</v>
      </c>
      <c r="AB413" s="3" t="s">
        <v>1590</v>
      </c>
      <c r="AC413" s="3" t="s">
        <v>1590</v>
      </c>
      <c r="AD413" s="3" t="s">
        <v>1590</v>
      </c>
      <c r="AE413" s="3" t="s">
        <v>95</v>
      </c>
      <c r="AF413" s="3" t="s">
        <v>1304</v>
      </c>
      <c r="AG413" s="3" t="s">
        <v>96</v>
      </c>
    </row>
    <row r="414" spans="1:33" ht="45" customHeight="1" x14ac:dyDescent="0.25">
      <c r="A414" s="3" t="s">
        <v>1591</v>
      </c>
      <c r="B414" s="3" t="s">
        <v>80</v>
      </c>
      <c r="C414" s="3" t="s">
        <v>1303</v>
      </c>
      <c r="D414" s="3" t="s">
        <v>1304</v>
      </c>
      <c r="E414" s="3" t="s">
        <v>83</v>
      </c>
      <c r="F414" s="3" t="s">
        <v>154</v>
      </c>
      <c r="G414" s="3" t="s">
        <v>337</v>
      </c>
      <c r="H414" s="3" t="s">
        <v>337</v>
      </c>
      <c r="I414" s="3" t="s">
        <v>277</v>
      </c>
      <c r="J414" s="3" t="s">
        <v>350</v>
      </c>
      <c r="K414" s="3" t="s">
        <v>351</v>
      </c>
      <c r="L414" s="3" t="s">
        <v>352</v>
      </c>
      <c r="M414" s="3" t="s">
        <v>90</v>
      </c>
      <c r="N414" s="3" t="s">
        <v>159</v>
      </c>
      <c r="O414" s="3" t="s">
        <v>92</v>
      </c>
      <c r="P414" s="3" t="s">
        <v>160</v>
      </c>
      <c r="Q414" s="3" t="s">
        <v>92</v>
      </c>
      <c r="R414" s="3" t="s">
        <v>1592</v>
      </c>
      <c r="S414" s="3" t="s">
        <v>1592</v>
      </c>
      <c r="T414" s="3" t="s">
        <v>1592</v>
      </c>
      <c r="U414" s="3" t="s">
        <v>1592</v>
      </c>
      <c r="V414" s="3" t="s">
        <v>1592</v>
      </c>
      <c r="W414" s="3" t="s">
        <v>1592</v>
      </c>
      <c r="X414" s="3" t="s">
        <v>1592</v>
      </c>
      <c r="Y414" s="3" t="s">
        <v>1592</v>
      </c>
      <c r="Z414" s="3" t="s">
        <v>1592</v>
      </c>
      <c r="AA414" s="3" t="s">
        <v>1592</v>
      </c>
      <c r="AB414" s="3" t="s">
        <v>1592</v>
      </c>
      <c r="AC414" s="3" t="s">
        <v>1592</v>
      </c>
      <c r="AD414" s="3" t="s">
        <v>1592</v>
      </c>
      <c r="AE414" s="3" t="s">
        <v>95</v>
      </c>
      <c r="AF414" s="3" t="s">
        <v>1304</v>
      </c>
      <c r="AG414" s="3" t="s">
        <v>96</v>
      </c>
    </row>
    <row r="415" spans="1:33" ht="45" customHeight="1" x14ac:dyDescent="0.25">
      <c r="A415" s="3" t="s">
        <v>1593</v>
      </c>
      <c r="B415" s="3" t="s">
        <v>80</v>
      </c>
      <c r="C415" s="3" t="s">
        <v>1303</v>
      </c>
      <c r="D415" s="3" t="s">
        <v>1304</v>
      </c>
      <c r="E415" s="3" t="s">
        <v>83</v>
      </c>
      <c r="F415" s="3" t="s">
        <v>138</v>
      </c>
      <c r="G415" s="3" t="s">
        <v>172</v>
      </c>
      <c r="H415" s="3" t="s">
        <v>172</v>
      </c>
      <c r="I415" s="3" t="s">
        <v>173</v>
      </c>
      <c r="J415" s="3" t="s">
        <v>355</v>
      </c>
      <c r="K415" s="3" t="s">
        <v>356</v>
      </c>
      <c r="L415" s="3" t="s">
        <v>355</v>
      </c>
      <c r="M415" s="3" t="s">
        <v>90</v>
      </c>
      <c r="N415" s="3" t="s">
        <v>144</v>
      </c>
      <c r="O415" s="3" t="s">
        <v>92</v>
      </c>
      <c r="P415" s="3" t="s">
        <v>145</v>
      </c>
      <c r="Q415" s="3" t="s">
        <v>92</v>
      </c>
      <c r="R415" s="3" t="s">
        <v>1594</v>
      </c>
      <c r="S415" s="3" t="s">
        <v>1594</v>
      </c>
      <c r="T415" s="3" t="s">
        <v>1594</v>
      </c>
      <c r="U415" s="3" t="s">
        <v>1594</v>
      </c>
      <c r="V415" s="3" t="s">
        <v>1594</v>
      </c>
      <c r="W415" s="3" t="s">
        <v>1594</v>
      </c>
      <c r="X415" s="3" t="s">
        <v>1594</v>
      </c>
      <c r="Y415" s="3" t="s">
        <v>1594</v>
      </c>
      <c r="Z415" s="3" t="s">
        <v>1594</v>
      </c>
      <c r="AA415" s="3" t="s">
        <v>1594</v>
      </c>
      <c r="AB415" s="3" t="s">
        <v>1594</v>
      </c>
      <c r="AC415" s="3" t="s">
        <v>1594</v>
      </c>
      <c r="AD415" s="3" t="s">
        <v>1594</v>
      </c>
      <c r="AE415" s="3" t="s">
        <v>95</v>
      </c>
      <c r="AF415" s="3" t="s">
        <v>1304</v>
      </c>
      <c r="AG415" s="3" t="s">
        <v>96</v>
      </c>
    </row>
    <row r="416" spans="1:33" ht="45" customHeight="1" x14ac:dyDescent="0.25">
      <c r="A416" s="3" t="s">
        <v>1595</v>
      </c>
      <c r="B416" s="3" t="s">
        <v>80</v>
      </c>
      <c r="C416" s="3" t="s">
        <v>1303</v>
      </c>
      <c r="D416" s="3" t="s">
        <v>1304</v>
      </c>
      <c r="E416" s="3" t="s">
        <v>83</v>
      </c>
      <c r="F416" s="3" t="s">
        <v>258</v>
      </c>
      <c r="G416" s="3" t="s">
        <v>359</v>
      </c>
      <c r="H416" s="3" t="s">
        <v>359</v>
      </c>
      <c r="I416" s="3" t="s">
        <v>116</v>
      </c>
      <c r="J416" s="3" t="s">
        <v>284</v>
      </c>
      <c r="K416" s="3" t="s">
        <v>285</v>
      </c>
      <c r="L416" s="3" t="s">
        <v>360</v>
      </c>
      <c r="M416" s="3" t="s">
        <v>90</v>
      </c>
      <c r="N416" s="3" t="s">
        <v>262</v>
      </c>
      <c r="O416" s="3" t="s">
        <v>92</v>
      </c>
      <c r="P416" s="3" t="s">
        <v>263</v>
      </c>
      <c r="Q416" s="3" t="s">
        <v>92</v>
      </c>
      <c r="R416" s="3" t="s">
        <v>1596</v>
      </c>
      <c r="S416" s="3" t="s">
        <v>1596</v>
      </c>
      <c r="T416" s="3" t="s">
        <v>1596</v>
      </c>
      <c r="U416" s="3" t="s">
        <v>1596</v>
      </c>
      <c r="V416" s="3" t="s">
        <v>1596</v>
      </c>
      <c r="W416" s="3" t="s">
        <v>1596</v>
      </c>
      <c r="X416" s="3" t="s">
        <v>1596</v>
      </c>
      <c r="Y416" s="3" t="s">
        <v>1596</v>
      </c>
      <c r="Z416" s="3" t="s">
        <v>1596</v>
      </c>
      <c r="AA416" s="3" t="s">
        <v>1596</v>
      </c>
      <c r="AB416" s="3" t="s">
        <v>1596</v>
      </c>
      <c r="AC416" s="3" t="s">
        <v>1596</v>
      </c>
      <c r="AD416" s="3" t="s">
        <v>1596</v>
      </c>
      <c r="AE416" s="3" t="s">
        <v>95</v>
      </c>
      <c r="AF416" s="3" t="s">
        <v>1304</v>
      </c>
      <c r="AG416" s="3" t="s">
        <v>96</v>
      </c>
    </row>
    <row r="417" spans="1:33" ht="45" customHeight="1" x14ac:dyDescent="0.25">
      <c r="A417" s="3" t="s">
        <v>1597</v>
      </c>
      <c r="B417" s="3" t="s">
        <v>80</v>
      </c>
      <c r="C417" s="3" t="s">
        <v>1303</v>
      </c>
      <c r="D417" s="3" t="s">
        <v>1304</v>
      </c>
      <c r="E417" s="3" t="s">
        <v>83</v>
      </c>
      <c r="F417" s="3" t="s">
        <v>154</v>
      </c>
      <c r="G417" s="3" t="s">
        <v>363</v>
      </c>
      <c r="H417" s="3" t="s">
        <v>363</v>
      </c>
      <c r="I417" s="3" t="s">
        <v>283</v>
      </c>
      <c r="J417" s="3" t="s">
        <v>364</v>
      </c>
      <c r="K417" s="3" t="s">
        <v>312</v>
      </c>
      <c r="L417" s="3" t="s">
        <v>365</v>
      </c>
      <c r="M417" s="3" t="s">
        <v>120</v>
      </c>
      <c r="N417" s="3" t="s">
        <v>159</v>
      </c>
      <c r="O417" s="3" t="s">
        <v>92</v>
      </c>
      <c r="P417" s="3" t="s">
        <v>160</v>
      </c>
      <c r="Q417" s="3" t="s">
        <v>92</v>
      </c>
      <c r="R417" s="3" t="s">
        <v>1598</v>
      </c>
      <c r="S417" s="3" t="s">
        <v>1598</v>
      </c>
      <c r="T417" s="3" t="s">
        <v>1598</v>
      </c>
      <c r="U417" s="3" t="s">
        <v>1598</v>
      </c>
      <c r="V417" s="3" t="s">
        <v>1598</v>
      </c>
      <c r="W417" s="3" t="s">
        <v>1598</v>
      </c>
      <c r="X417" s="3" t="s">
        <v>1598</v>
      </c>
      <c r="Y417" s="3" t="s">
        <v>1598</v>
      </c>
      <c r="Z417" s="3" t="s">
        <v>1598</v>
      </c>
      <c r="AA417" s="3" t="s">
        <v>1598</v>
      </c>
      <c r="AB417" s="3" t="s">
        <v>1598</v>
      </c>
      <c r="AC417" s="3" t="s">
        <v>1598</v>
      </c>
      <c r="AD417" s="3" t="s">
        <v>1598</v>
      </c>
      <c r="AE417" s="3" t="s">
        <v>95</v>
      </c>
      <c r="AF417" s="3" t="s">
        <v>1304</v>
      </c>
      <c r="AG417" s="3" t="s">
        <v>96</v>
      </c>
    </row>
    <row r="418" spans="1:33" ht="45" customHeight="1" x14ac:dyDescent="0.25">
      <c r="A418" s="3" t="s">
        <v>1599</v>
      </c>
      <c r="B418" s="3" t="s">
        <v>80</v>
      </c>
      <c r="C418" s="3" t="s">
        <v>1303</v>
      </c>
      <c r="D418" s="3" t="s">
        <v>1304</v>
      </c>
      <c r="E418" s="3" t="s">
        <v>83</v>
      </c>
      <c r="F418" s="3" t="s">
        <v>138</v>
      </c>
      <c r="G418" s="3" t="s">
        <v>172</v>
      </c>
      <c r="H418" s="3" t="s">
        <v>172</v>
      </c>
      <c r="I418" s="3" t="s">
        <v>368</v>
      </c>
      <c r="J418" s="3" t="s">
        <v>369</v>
      </c>
      <c r="K418" s="3" t="s">
        <v>370</v>
      </c>
      <c r="L418" s="3" t="s">
        <v>371</v>
      </c>
      <c r="M418" s="3" t="s">
        <v>120</v>
      </c>
      <c r="N418" s="3" t="s">
        <v>144</v>
      </c>
      <c r="O418" s="3" t="s">
        <v>92</v>
      </c>
      <c r="P418" s="3" t="s">
        <v>145</v>
      </c>
      <c r="Q418" s="3" t="s">
        <v>92</v>
      </c>
      <c r="R418" s="3" t="s">
        <v>1600</v>
      </c>
      <c r="S418" s="3" t="s">
        <v>1600</v>
      </c>
      <c r="T418" s="3" t="s">
        <v>1600</v>
      </c>
      <c r="U418" s="3" t="s">
        <v>1600</v>
      </c>
      <c r="V418" s="3" t="s">
        <v>1600</v>
      </c>
      <c r="W418" s="3" t="s">
        <v>1600</v>
      </c>
      <c r="X418" s="3" t="s">
        <v>1600</v>
      </c>
      <c r="Y418" s="3" t="s">
        <v>1600</v>
      </c>
      <c r="Z418" s="3" t="s">
        <v>1600</v>
      </c>
      <c r="AA418" s="3" t="s">
        <v>1600</v>
      </c>
      <c r="AB418" s="3" t="s">
        <v>1600</v>
      </c>
      <c r="AC418" s="3" t="s">
        <v>1600</v>
      </c>
      <c r="AD418" s="3" t="s">
        <v>1600</v>
      </c>
      <c r="AE418" s="3" t="s">
        <v>95</v>
      </c>
      <c r="AF418" s="3" t="s">
        <v>1304</v>
      </c>
      <c r="AG418" s="3" t="s">
        <v>96</v>
      </c>
    </row>
    <row r="419" spans="1:33" ht="45" customHeight="1" x14ac:dyDescent="0.25">
      <c r="A419" s="3" t="s">
        <v>1601</v>
      </c>
      <c r="B419" s="3" t="s">
        <v>80</v>
      </c>
      <c r="C419" s="3" t="s">
        <v>1303</v>
      </c>
      <c r="D419" s="3" t="s">
        <v>1304</v>
      </c>
      <c r="E419" s="3" t="s">
        <v>83</v>
      </c>
      <c r="F419" s="3" t="s">
        <v>138</v>
      </c>
      <c r="G419" s="3" t="s">
        <v>139</v>
      </c>
      <c r="H419" s="3" t="s">
        <v>139</v>
      </c>
      <c r="I419" s="3" t="s">
        <v>133</v>
      </c>
      <c r="J419" s="3" t="s">
        <v>374</v>
      </c>
      <c r="K419" s="3" t="s">
        <v>176</v>
      </c>
      <c r="L419" s="3" t="s">
        <v>109</v>
      </c>
      <c r="M419" s="3" t="s">
        <v>120</v>
      </c>
      <c r="N419" s="3" t="s">
        <v>144</v>
      </c>
      <c r="O419" s="3" t="s">
        <v>92</v>
      </c>
      <c r="P419" s="3" t="s">
        <v>145</v>
      </c>
      <c r="Q419" s="3" t="s">
        <v>92</v>
      </c>
      <c r="R419" s="3" t="s">
        <v>1602</v>
      </c>
      <c r="S419" s="3" t="s">
        <v>1602</v>
      </c>
      <c r="T419" s="3" t="s">
        <v>1602</v>
      </c>
      <c r="U419" s="3" t="s">
        <v>1602</v>
      </c>
      <c r="V419" s="3" t="s">
        <v>1602</v>
      </c>
      <c r="W419" s="3" t="s">
        <v>1602</v>
      </c>
      <c r="X419" s="3" t="s">
        <v>1602</v>
      </c>
      <c r="Y419" s="3" t="s">
        <v>1602</v>
      </c>
      <c r="Z419" s="3" t="s">
        <v>1602</v>
      </c>
      <c r="AA419" s="3" t="s">
        <v>1602</v>
      </c>
      <c r="AB419" s="3" t="s">
        <v>1602</v>
      </c>
      <c r="AC419" s="3" t="s">
        <v>1602</v>
      </c>
      <c r="AD419" s="3" t="s">
        <v>1602</v>
      </c>
      <c r="AE419" s="3" t="s">
        <v>95</v>
      </c>
      <c r="AF419" s="3" t="s">
        <v>1304</v>
      </c>
      <c r="AG419" s="3" t="s">
        <v>96</v>
      </c>
    </row>
    <row r="420" spans="1:33" ht="45" customHeight="1" x14ac:dyDescent="0.25">
      <c r="A420" s="3" t="s">
        <v>1603</v>
      </c>
      <c r="B420" s="3" t="s">
        <v>80</v>
      </c>
      <c r="C420" s="3" t="s">
        <v>1303</v>
      </c>
      <c r="D420" s="3" t="s">
        <v>1304</v>
      </c>
      <c r="E420" s="3" t="s">
        <v>83</v>
      </c>
      <c r="F420" s="3" t="s">
        <v>138</v>
      </c>
      <c r="G420" s="3" t="s">
        <v>266</v>
      </c>
      <c r="H420" s="3" t="s">
        <v>266</v>
      </c>
      <c r="I420" s="3" t="s">
        <v>173</v>
      </c>
      <c r="J420" s="3" t="s">
        <v>442</v>
      </c>
      <c r="K420" s="3" t="s">
        <v>443</v>
      </c>
      <c r="L420" s="3" t="s">
        <v>230</v>
      </c>
      <c r="M420" s="3" t="s">
        <v>90</v>
      </c>
      <c r="N420" s="3" t="s">
        <v>144</v>
      </c>
      <c r="O420" s="3" t="s">
        <v>92</v>
      </c>
      <c r="P420" s="3" t="s">
        <v>145</v>
      </c>
      <c r="Q420" s="3" t="s">
        <v>92</v>
      </c>
      <c r="R420" s="3" t="s">
        <v>1604</v>
      </c>
      <c r="S420" s="3" t="s">
        <v>1604</v>
      </c>
      <c r="T420" s="3" t="s">
        <v>1604</v>
      </c>
      <c r="U420" s="3" t="s">
        <v>1604</v>
      </c>
      <c r="V420" s="3" t="s">
        <v>1604</v>
      </c>
      <c r="W420" s="3" t="s">
        <v>1604</v>
      </c>
      <c r="X420" s="3" t="s">
        <v>1604</v>
      </c>
      <c r="Y420" s="3" t="s">
        <v>1604</v>
      </c>
      <c r="Z420" s="3" t="s">
        <v>1604</v>
      </c>
      <c r="AA420" s="3" t="s">
        <v>1604</v>
      </c>
      <c r="AB420" s="3" t="s">
        <v>1604</v>
      </c>
      <c r="AC420" s="3" t="s">
        <v>1604</v>
      </c>
      <c r="AD420" s="3" t="s">
        <v>1604</v>
      </c>
      <c r="AE420" s="3" t="s">
        <v>95</v>
      </c>
      <c r="AF420" s="3" t="s">
        <v>1304</v>
      </c>
      <c r="AG420" s="3" t="s">
        <v>96</v>
      </c>
    </row>
    <row r="421" spans="1:33" ht="45" customHeight="1" x14ac:dyDescent="0.25">
      <c r="A421" s="3" t="s">
        <v>1605</v>
      </c>
      <c r="B421" s="3" t="s">
        <v>80</v>
      </c>
      <c r="C421" s="3" t="s">
        <v>1303</v>
      </c>
      <c r="D421" s="3" t="s">
        <v>1304</v>
      </c>
      <c r="E421" s="3" t="s">
        <v>83</v>
      </c>
      <c r="F421" s="3" t="s">
        <v>154</v>
      </c>
      <c r="G421" s="3" t="s">
        <v>343</v>
      </c>
      <c r="H421" s="3" t="s">
        <v>343</v>
      </c>
      <c r="I421" s="3" t="s">
        <v>133</v>
      </c>
      <c r="J421" s="3" t="s">
        <v>446</v>
      </c>
      <c r="K421" s="3" t="s">
        <v>365</v>
      </c>
      <c r="L421" s="3" t="s">
        <v>447</v>
      </c>
      <c r="M421" s="3" t="s">
        <v>120</v>
      </c>
      <c r="N421" s="3" t="s">
        <v>159</v>
      </c>
      <c r="O421" s="3" t="s">
        <v>92</v>
      </c>
      <c r="P421" s="3" t="s">
        <v>160</v>
      </c>
      <c r="Q421" s="3" t="s">
        <v>92</v>
      </c>
      <c r="R421" s="3" t="s">
        <v>1606</v>
      </c>
      <c r="S421" s="3" t="s">
        <v>1606</v>
      </c>
      <c r="T421" s="3" t="s">
        <v>1606</v>
      </c>
      <c r="U421" s="3" t="s">
        <v>1606</v>
      </c>
      <c r="V421" s="3" t="s">
        <v>1606</v>
      </c>
      <c r="W421" s="3" t="s">
        <v>1606</v>
      </c>
      <c r="X421" s="3" t="s">
        <v>1606</v>
      </c>
      <c r="Y421" s="3" t="s">
        <v>1606</v>
      </c>
      <c r="Z421" s="3" t="s">
        <v>1606</v>
      </c>
      <c r="AA421" s="3" t="s">
        <v>1606</v>
      </c>
      <c r="AB421" s="3" t="s">
        <v>1606</v>
      </c>
      <c r="AC421" s="3" t="s">
        <v>1606</v>
      </c>
      <c r="AD421" s="3" t="s">
        <v>1606</v>
      </c>
      <c r="AE421" s="3" t="s">
        <v>95</v>
      </c>
      <c r="AF421" s="3" t="s">
        <v>1304</v>
      </c>
      <c r="AG421" s="3" t="s">
        <v>96</v>
      </c>
    </row>
    <row r="422" spans="1:33" ht="45" customHeight="1" x14ac:dyDescent="0.25">
      <c r="A422" s="3" t="s">
        <v>1607</v>
      </c>
      <c r="B422" s="3" t="s">
        <v>80</v>
      </c>
      <c r="C422" s="3" t="s">
        <v>1303</v>
      </c>
      <c r="D422" s="3" t="s">
        <v>1304</v>
      </c>
      <c r="E422" s="3" t="s">
        <v>83</v>
      </c>
      <c r="F422" s="3" t="s">
        <v>138</v>
      </c>
      <c r="G422" s="3" t="s">
        <v>450</v>
      </c>
      <c r="H422" s="3" t="s">
        <v>450</v>
      </c>
      <c r="I422" s="3" t="s">
        <v>156</v>
      </c>
      <c r="J422" s="3" t="s">
        <v>451</v>
      </c>
      <c r="K422" s="3" t="s">
        <v>452</v>
      </c>
      <c r="L422" s="3" t="s">
        <v>423</v>
      </c>
      <c r="M422" s="3" t="s">
        <v>90</v>
      </c>
      <c r="N422" s="3" t="s">
        <v>144</v>
      </c>
      <c r="O422" s="3" t="s">
        <v>92</v>
      </c>
      <c r="P422" s="3" t="s">
        <v>145</v>
      </c>
      <c r="Q422" s="3" t="s">
        <v>92</v>
      </c>
      <c r="R422" s="3" t="s">
        <v>1608</v>
      </c>
      <c r="S422" s="3" t="s">
        <v>1608</v>
      </c>
      <c r="T422" s="3" t="s">
        <v>1608</v>
      </c>
      <c r="U422" s="3" t="s">
        <v>1608</v>
      </c>
      <c r="V422" s="3" t="s">
        <v>1608</v>
      </c>
      <c r="W422" s="3" t="s">
        <v>1608</v>
      </c>
      <c r="X422" s="3" t="s">
        <v>1608</v>
      </c>
      <c r="Y422" s="3" t="s">
        <v>1608</v>
      </c>
      <c r="Z422" s="3" t="s">
        <v>1608</v>
      </c>
      <c r="AA422" s="3" t="s">
        <v>1608</v>
      </c>
      <c r="AB422" s="3" t="s">
        <v>1608</v>
      </c>
      <c r="AC422" s="3" t="s">
        <v>1608</v>
      </c>
      <c r="AD422" s="3" t="s">
        <v>1608</v>
      </c>
      <c r="AE422" s="3" t="s">
        <v>95</v>
      </c>
      <c r="AF422" s="3" t="s">
        <v>1304</v>
      </c>
      <c r="AG422" s="3" t="s">
        <v>96</v>
      </c>
    </row>
    <row r="423" spans="1:33" ht="45" customHeight="1" x14ac:dyDescent="0.25">
      <c r="A423" s="3" t="s">
        <v>1609</v>
      </c>
      <c r="B423" s="3" t="s">
        <v>80</v>
      </c>
      <c r="C423" s="3" t="s">
        <v>1303</v>
      </c>
      <c r="D423" s="3" t="s">
        <v>1304</v>
      </c>
      <c r="E423" s="3" t="s">
        <v>83</v>
      </c>
      <c r="F423" s="3" t="s">
        <v>163</v>
      </c>
      <c r="G423" s="3" t="s">
        <v>455</v>
      </c>
      <c r="H423" s="3" t="s">
        <v>455</v>
      </c>
      <c r="I423" s="3" t="s">
        <v>456</v>
      </c>
      <c r="J423" s="3" t="s">
        <v>457</v>
      </c>
      <c r="K423" s="3" t="s">
        <v>458</v>
      </c>
      <c r="L423" s="3" t="s">
        <v>459</v>
      </c>
      <c r="M423" s="3" t="s">
        <v>90</v>
      </c>
      <c r="N423" s="3" t="s">
        <v>168</v>
      </c>
      <c r="O423" s="3" t="s">
        <v>92</v>
      </c>
      <c r="P423" s="3" t="s">
        <v>169</v>
      </c>
      <c r="Q423" s="3" t="s">
        <v>92</v>
      </c>
      <c r="R423" s="3" t="s">
        <v>1610</v>
      </c>
      <c r="S423" s="3" t="s">
        <v>1610</v>
      </c>
      <c r="T423" s="3" t="s">
        <v>1610</v>
      </c>
      <c r="U423" s="3" t="s">
        <v>1610</v>
      </c>
      <c r="V423" s="3" t="s">
        <v>1610</v>
      </c>
      <c r="W423" s="3" t="s">
        <v>1610</v>
      </c>
      <c r="X423" s="3" t="s">
        <v>1610</v>
      </c>
      <c r="Y423" s="3" t="s">
        <v>1610</v>
      </c>
      <c r="Z423" s="3" t="s">
        <v>1610</v>
      </c>
      <c r="AA423" s="3" t="s">
        <v>1610</v>
      </c>
      <c r="AB423" s="3" t="s">
        <v>1610</v>
      </c>
      <c r="AC423" s="3" t="s">
        <v>1610</v>
      </c>
      <c r="AD423" s="3" t="s">
        <v>1610</v>
      </c>
      <c r="AE423" s="3" t="s">
        <v>95</v>
      </c>
      <c r="AF423" s="3" t="s">
        <v>1304</v>
      </c>
      <c r="AG423" s="3" t="s">
        <v>96</v>
      </c>
    </row>
    <row r="424" spans="1:33" ht="45" customHeight="1" x14ac:dyDescent="0.25">
      <c r="A424" s="3" t="s">
        <v>1611</v>
      </c>
      <c r="B424" s="3" t="s">
        <v>80</v>
      </c>
      <c r="C424" s="3" t="s">
        <v>1303</v>
      </c>
      <c r="D424" s="3" t="s">
        <v>1304</v>
      </c>
      <c r="E424" s="3" t="s">
        <v>83</v>
      </c>
      <c r="F424" s="3" t="s">
        <v>138</v>
      </c>
      <c r="G424" s="3" t="s">
        <v>266</v>
      </c>
      <c r="H424" s="3" t="s">
        <v>266</v>
      </c>
      <c r="I424" s="3" t="s">
        <v>238</v>
      </c>
      <c r="J424" s="3" t="s">
        <v>462</v>
      </c>
      <c r="K424" s="3" t="s">
        <v>463</v>
      </c>
      <c r="L424" s="3" t="s">
        <v>185</v>
      </c>
      <c r="M424" s="3" t="s">
        <v>90</v>
      </c>
      <c r="N424" s="3" t="s">
        <v>144</v>
      </c>
      <c r="O424" s="3" t="s">
        <v>92</v>
      </c>
      <c r="P424" s="3" t="s">
        <v>145</v>
      </c>
      <c r="Q424" s="3" t="s">
        <v>92</v>
      </c>
      <c r="R424" s="3" t="s">
        <v>1612</v>
      </c>
      <c r="S424" s="3" t="s">
        <v>1612</v>
      </c>
      <c r="T424" s="3" t="s">
        <v>1612</v>
      </c>
      <c r="U424" s="3" t="s">
        <v>1612</v>
      </c>
      <c r="V424" s="3" t="s">
        <v>1612</v>
      </c>
      <c r="W424" s="3" t="s">
        <v>1612</v>
      </c>
      <c r="X424" s="3" t="s">
        <v>1612</v>
      </c>
      <c r="Y424" s="3" t="s">
        <v>1612</v>
      </c>
      <c r="Z424" s="3" t="s">
        <v>1612</v>
      </c>
      <c r="AA424" s="3" t="s">
        <v>1612</v>
      </c>
      <c r="AB424" s="3" t="s">
        <v>1612</v>
      </c>
      <c r="AC424" s="3" t="s">
        <v>1612</v>
      </c>
      <c r="AD424" s="3" t="s">
        <v>1612</v>
      </c>
      <c r="AE424" s="3" t="s">
        <v>95</v>
      </c>
      <c r="AF424" s="3" t="s">
        <v>1304</v>
      </c>
      <c r="AG424" s="3" t="s">
        <v>96</v>
      </c>
    </row>
    <row r="425" spans="1:33" ht="45" customHeight="1" x14ac:dyDescent="0.25">
      <c r="A425" s="3" t="s">
        <v>1613</v>
      </c>
      <c r="B425" s="3" t="s">
        <v>80</v>
      </c>
      <c r="C425" s="3" t="s">
        <v>1303</v>
      </c>
      <c r="D425" s="3" t="s">
        <v>1304</v>
      </c>
      <c r="E425" s="3" t="s">
        <v>83</v>
      </c>
      <c r="F425" s="3" t="s">
        <v>138</v>
      </c>
      <c r="G425" s="3" t="s">
        <v>466</v>
      </c>
      <c r="H425" s="3" t="s">
        <v>466</v>
      </c>
      <c r="I425" s="3" t="s">
        <v>205</v>
      </c>
      <c r="J425" s="3" t="s">
        <v>467</v>
      </c>
      <c r="K425" s="3" t="s">
        <v>468</v>
      </c>
      <c r="L425" s="3" t="s">
        <v>469</v>
      </c>
      <c r="M425" s="3" t="s">
        <v>120</v>
      </c>
      <c r="N425" s="3" t="s">
        <v>144</v>
      </c>
      <c r="O425" s="3" t="s">
        <v>92</v>
      </c>
      <c r="P425" s="3" t="s">
        <v>145</v>
      </c>
      <c r="Q425" s="3" t="s">
        <v>92</v>
      </c>
      <c r="R425" s="3" t="s">
        <v>1614</v>
      </c>
      <c r="S425" s="3" t="s">
        <v>1614</v>
      </c>
      <c r="T425" s="3" t="s">
        <v>1614</v>
      </c>
      <c r="U425" s="3" t="s">
        <v>1614</v>
      </c>
      <c r="V425" s="3" t="s">
        <v>1614</v>
      </c>
      <c r="W425" s="3" t="s">
        <v>1614</v>
      </c>
      <c r="X425" s="3" t="s">
        <v>1614</v>
      </c>
      <c r="Y425" s="3" t="s">
        <v>1614</v>
      </c>
      <c r="Z425" s="3" t="s">
        <v>1614</v>
      </c>
      <c r="AA425" s="3" t="s">
        <v>1614</v>
      </c>
      <c r="AB425" s="3" t="s">
        <v>1614</v>
      </c>
      <c r="AC425" s="3" t="s">
        <v>1614</v>
      </c>
      <c r="AD425" s="3" t="s">
        <v>1614</v>
      </c>
      <c r="AE425" s="3" t="s">
        <v>95</v>
      </c>
      <c r="AF425" s="3" t="s">
        <v>1304</v>
      </c>
      <c r="AG425" s="3" t="s">
        <v>96</v>
      </c>
    </row>
    <row r="426" spans="1:33" ht="45" customHeight="1" x14ac:dyDescent="0.25">
      <c r="A426" s="3" t="s">
        <v>1615</v>
      </c>
      <c r="B426" s="3" t="s">
        <v>80</v>
      </c>
      <c r="C426" s="3" t="s">
        <v>1303</v>
      </c>
      <c r="D426" s="3" t="s">
        <v>1304</v>
      </c>
      <c r="E426" s="3" t="s">
        <v>83</v>
      </c>
      <c r="F426" s="3" t="s">
        <v>138</v>
      </c>
      <c r="G426" s="3" t="s">
        <v>266</v>
      </c>
      <c r="H426" s="3" t="s">
        <v>266</v>
      </c>
      <c r="I426" s="3" t="s">
        <v>173</v>
      </c>
      <c r="J426" s="3" t="s">
        <v>526</v>
      </c>
      <c r="K426" s="3" t="s">
        <v>527</v>
      </c>
      <c r="L426" s="3" t="s">
        <v>528</v>
      </c>
      <c r="M426" s="3" t="s">
        <v>120</v>
      </c>
      <c r="N426" s="3" t="s">
        <v>144</v>
      </c>
      <c r="O426" s="3" t="s">
        <v>92</v>
      </c>
      <c r="P426" s="3" t="s">
        <v>145</v>
      </c>
      <c r="Q426" s="3" t="s">
        <v>92</v>
      </c>
      <c r="R426" s="3" t="s">
        <v>1616</v>
      </c>
      <c r="S426" s="3" t="s">
        <v>1616</v>
      </c>
      <c r="T426" s="3" t="s">
        <v>1616</v>
      </c>
      <c r="U426" s="3" t="s">
        <v>1616</v>
      </c>
      <c r="V426" s="3" t="s">
        <v>1616</v>
      </c>
      <c r="W426" s="3" t="s">
        <v>1616</v>
      </c>
      <c r="X426" s="3" t="s">
        <v>1616</v>
      </c>
      <c r="Y426" s="3" t="s">
        <v>1616</v>
      </c>
      <c r="Z426" s="3" t="s">
        <v>1616</v>
      </c>
      <c r="AA426" s="3" t="s">
        <v>1616</v>
      </c>
      <c r="AB426" s="3" t="s">
        <v>1616</v>
      </c>
      <c r="AC426" s="3" t="s">
        <v>1616</v>
      </c>
      <c r="AD426" s="3" t="s">
        <v>1616</v>
      </c>
      <c r="AE426" s="3" t="s">
        <v>95</v>
      </c>
      <c r="AF426" s="3" t="s">
        <v>1304</v>
      </c>
      <c r="AG426" s="3" t="s">
        <v>96</v>
      </c>
    </row>
    <row r="427" spans="1:33" ht="45" customHeight="1" x14ac:dyDescent="0.25">
      <c r="A427" s="3" t="s">
        <v>1617</v>
      </c>
      <c r="B427" s="3" t="s">
        <v>80</v>
      </c>
      <c r="C427" s="3" t="s">
        <v>1303</v>
      </c>
      <c r="D427" s="3" t="s">
        <v>1304</v>
      </c>
      <c r="E427" s="3" t="s">
        <v>83</v>
      </c>
      <c r="F427" s="3" t="s">
        <v>154</v>
      </c>
      <c r="G427" s="3" t="s">
        <v>436</v>
      </c>
      <c r="H427" s="3" t="s">
        <v>436</v>
      </c>
      <c r="I427" s="3" t="s">
        <v>531</v>
      </c>
      <c r="J427" s="3" t="s">
        <v>532</v>
      </c>
      <c r="K427" s="3" t="s">
        <v>102</v>
      </c>
      <c r="L427" s="3" t="s">
        <v>533</v>
      </c>
      <c r="M427" s="3" t="s">
        <v>120</v>
      </c>
      <c r="N427" s="3" t="s">
        <v>159</v>
      </c>
      <c r="O427" s="3" t="s">
        <v>92</v>
      </c>
      <c r="P427" s="3" t="s">
        <v>160</v>
      </c>
      <c r="Q427" s="3" t="s">
        <v>92</v>
      </c>
      <c r="R427" s="3" t="s">
        <v>1618</v>
      </c>
      <c r="S427" s="3" t="s">
        <v>1618</v>
      </c>
      <c r="T427" s="3" t="s">
        <v>1618</v>
      </c>
      <c r="U427" s="3" t="s">
        <v>1618</v>
      </c>
      <c r="V427" s="3" t="s">
        <v>1618</v>
      </c>
      <c r="W427" s="3" t="s">
        <v>1618</v>
      </c>
      <c r="X427" s="3" t="s">
        <v>1618</v>
      </c>
      <c r="Y427" s="3" t="s">
        <v>1618</v>
      </c>
      <c r="Z427" s="3" t="s">
        <v>1618</v>
      </c>
      <c r="AA427" s="3" t="s">
        <v>1618</v>
      </c>
      <c r="AB427" s="3" t="s">
        <v>1618</v>
      </c>
      <c r="AC427" s="3" t="s">
        <v>1618</v>
      </c>
      <c r="AD427" s="3" t="s">
        <v>1618</v>
      </c>
      <c r="AE427" s="3" t="s">
        <v>95</v>
      </c>
      <c r="AF427" s="3" t="s">
        <v>1304</v>
      </c>
      <c r="AG427" s="3" t="s">
        <v>96</v>
      </c>
    </row>
    <row r="428" spans="1:33" ht="45" customHeight="1" x14ac:dyDescent="0.25">
      <c r="A428" s="3" t="s">
        <v>1619</v>
      </c>
      <c r="B428" s="3" t="s">
        <v>80</v>
      </c>
      <c r="C428" s="3" t="s">
        <v>1303</v>
      </c>
      <c r="D428" s="3" t="s">
        <v>1304</v>
      </c>
      <c r="E428" s="3" t="s">
        <v>83</v>
      </c>
      <c r="F428" s="3" t="s">
        <v>138</v>
      </c>
      <c r="G428" s="3" t="s">
        <v>266</v>
      </c>
      <c r="H428" s="3" t="s">
        <v>266</v>
      </c>
      <c r="I428" s="3" t="s">
        <v>156</v>
      </c>
      <c r="J428" s="3" t="s">
        <v>536</v>
      </c>
      <c r="K428" s="3" t="s">
        <v>537</v>
      </c>
      <c r="L428" s="3" t="s">
        <v>538</v>
      </c>
      <c r="M428" s="3" t="s">
        <v>90</v>
      </c>
      <c r="N428" s="3" t="s">
        <v>144</v>
      </c>
      <c r="O428" s="3" t="s">
        <v>92</v>
      </c>
      <c r="P428" s="3" t="s">
        <v>145</v>
      </c>
      <c r="Q428" s="3" t="s">
        <v>92</v>
      </c>
      <c r="R428" s="3" t="s">
        <v>1620</v>
      </c>
      <c r="S428" s="3" t="s">
        <v>1620</v>
      </c>
      <c r="T428" s="3" t="s">
        <v>1620</v>
      </c>
      <c r="U428" s="3" t="s">
        <v>1620</v>
      </c>
      <c r="V428" s="3" t="s">
        <v>1620</v>
      </c>
      <c r="W428" s="3" t="s">
        <v>1620</v>
      </c>
      <c r="X428" s="3" t="s">
        <v>1620</v>
      </c>
      <c r="Y428" s="3" t="s">
        <v>1620</v>
      </c>
      <c r="Z428" s="3" t="s">
        <v>1620</v>
      </c>
      <c r="AA428" s="3" t="s">
        <v>1620</v>
      </c>
      <c r="AB428" s="3" t="s">
        <v>1620</v>
      </c>
      <c r="AC428" s="3" t="s">
        <v>1620</v>
      </c>
      <c r="AD428" s="3" t="s">
        <v>1620</v>
      </c>
      <c r="AE428" s="3" t="s">
        <v>95</v>
      </c>
      <c r="AF428" s="3" t="s">
        <v>1304</v>
      </c>
      <c r="AG428" s="3" t="s">
        <v>96</v>
      </c>
    </row>
    <row r="429" spans="1:33" ht="45" customHeight="1" x14ac:dyDescent="0.25">
      <c r="A429" s="3" t="s">
        <v>1621</v>
      </c>
      <c r="B429" s="3" t="s">
        <v>80</v>
      </c>
      <c r="C429" s="3" t="s">
        <v>1303</v>
      </c>
      <c r="D429" s="3" t="s">
        <v>1304</v>
      </c>
      <c r="E429" s="3" t="s">
        <v>83</v>
      </c>
      <c r="F429" s="3" t="s">
        <v>138</v>
      </c>
      <c r="G429" s="3" t="s">
        <v>266</v>
      </c>
      <c r="H429" s="3" t="s">
        <v>266</v>
      </c>
      <c r="I429" s="3" t="s">
        <v>368</v>
      </c>
      <c r="J429" s="3" t="s">
        <v>541</v>
      </c>
      <c r="K429" s="3" t="s">
        <v>542</v>
      </c>
      <c r="L429" s="3" t="s">
        <v>185</v>
      </c>
      <c r="M429" s="3" t="s">
        <v>120</v>
      </c>
      <c r="N429" s="3" t="s">
        <v>144</v>
      </c>
      <c r="O429" s="3" t="s">
        <v>92</v>
      </c>
      <c r="P429" s="3" t="s">
        <v>145</v>
      </c>
      <c r="Q429" s="3" t="s">
        <v>92</v>
      </c>
      <c r="R429" s="3" t="s">
        <v>1622</v>
      </c>
      <c r="S429" s="3" t="s">
        <v>1622</v>
      </c>
      <c r="T429" s="3" t="s">
        <v>1622</v>
      </c>
      <c r="U429" s="3" t="s">
        <v>1622</v>
      </c>
      <c r="V429" s="3" t="s">
        <v>1622</v>
      </c>
      <c r="W429" s="3" t="s">
        <v>1622</v>
      </c>
      <c r="X429" s="3" t="s">
        <v>1622</v>
      </c>
      <c r="Y429" s="3" t="s">
        <v>1622</v>
      </c>
      <c r="Z429" s="3" t="s">
        <v>1622</v>
      </c>
      <c r="AA429" s="3" t="s">
        <v>1622</v>
      </c>
      <c r="AB429" s="3" t="s">
        <v>1622</v>
      </c>
      <c r="AC429" s="3" t="s">
        <v>1622</v>
      </c>
      <c r="AD429" s="3" t="s">
        <v>1622</v>
      </c>
      <c r="AE429" s="3" t="s">
        <v>95</v>
      </c>
      <c r="AF429" s="3" t="s">
        <v>1304</v>
      </c>
      <c r="AG429" s="3" t="s">
        <v>96</v>
      </c>
    </row>
    <row r="430" spans="1:33" ht="45" customHeight="1" x14ac:dyDescent="0.25">
      <c r="A430" s="3" t="s">
        <v>1623</v>
      </c>
      <c r="B430" s="3" t="s">
        <v>80</v>
      </c>
      <c r="C430" s="3" t="s">
        <v>1303</v>
      </c>
      <c r="D430" s="3" t="s">
        <v>1304</v>
      </c>
      <c r="E430" s="3" t="s">
        <v>83</v>
      </c>
      <c r="F430" s="3" t="s">
        <v>258</v>
      </c>
      <c r="G430" s="3" t="s">
        <v>545</v>
      </c>
      <c r="H430" s="3" t="s">
        <v>545</v>
      </c>
      <c r="I430" s="3" t="s">
        <v>283</v>
      </c>
      <c r="J430" s="3" t="s">
        <v>546</v>
      </c>
      <c r="K430" s="3" t="s">
        <v>150</v>
      </c>
      <c r="L430" s="3" t="s">
        <v>547</v>
      </c>
      <c r="M430" s="3" t="s">
        <v>90</v>
      </c>
      <c r="N430" s="3" t="s">
        <v>262</v>
      </c>
      <c r="O430" s="3" t="s">
        <v>92</v>
      </c>
      <c r="P430" s="3" t="s">
        <v>263</v>
      </c>
      <c r="Q430" s="3" t="s">
        <v>92</v>
      </c>
      <c r="R430" s="3" t="s">
        <v>1624</v>
      </c>
      <c r="S430" s="3" t="s">
        <v>1624</v>
      </c>
      <c r="T430" s="3" t="s">
        <v>1624</v>
      </c>
      <c r="U430" s="3" t="s">
        <v>1624</v>
      </c>
      <c r="V430" s="3" t="s">
        <v>1624</v>
      </c>
      <c r="W430" s="3" t="s">
        <v>1624</v>
      </c>
      <c r="X430" s="3" t="s">
        <v>1624</v>
      </c>
      <c r="Y430" s="3" t="s">
        <v>1624</v>
      </c>
      <c r="Z430" s="3" t="s">
        <v>1624</v>
      </c>
      <c r="AA430" s="3" t="s">
        <v>1624</v>
      </c>
      <c r="AB430" s="3" t="s">
        <v>1624</v>
      </c>
      <c r="AC430" s="3" t="s">
        <v>1624</v>
      </c>
      <c r="AD430" s="3" t="s">
        <v>1624</v>
      </c>
      <c r="AE430" s="3" t="s">
        <v>95</v>
      </c>
      <c r="AF430" s="3" t="s">
        <v>1304</v>
      </c>
      <c r="AG430" s="3" t="s">
        <v>96</v>
      </c>
    </row>
    <row r="431" spans="1:33" ht="45" customHeight="1" x14ac:dyDescent="0.25">
      <c r="A431" s="3" t="s">
        <v>1625</v>
      </c>
      <c r="B431" s="3" t="s">
        <v>80</v>
      </c>
      <c r="C431" s="3" t="s">
        <v>1303</v>
      </c>
      <c r="D431" s="3" t="s">
        <v>1304</v>
      </c>
      <c r="E431" s="3" t="s">
        <v>83</v>
      </c>
      <c r="F431" s="3" t="s">
        <v>138</v>
      </c>
      <c r="G431" s="3" t="s">
        <v>550</v>
      </c>
      <c r="H431" s="3" t="s">
        <v>550</v>
      </c>
      <c r="I431" s="3" t="s">
        <v>156</v>
      </c>
      <c r="J431" s="3" t="s">
        <v>446</v>
      </c>
      <c r="K431" s="3" t="s">
        <v>223</v>
      </c>
      <c r="L431" s="3" t="s">
        <v>185</v>
      </c>
      <c r="M431" s="3" t="s">
        <v>120</v>
      </c>
      <c r="N431" s="3" t="s">
        <v>144</v>
      </c>
      <c r="O431" s="3" t="s">
        <v>92</v>
      </c>
      <c r="P431" s="3" t="s">
        <v>145</v>
      </c>
      <c r="Q431" s="3" t="s">
        <v>92</v>
      </c>
      <c r="R431" s="3" t="s">
        <v>1626</v>
      </c>
      <c r="S431" s="3" t="s">
        <v>1626</v>
      </c>
      <c r="T431" s="3" t="s">
        <v>1626</v>
      </c>
      <c r="U431" s="3" t="s">
        <v>1626</v>
      </c>
      <c r="V431" s="3" t="s">
        <v>1626</v>
      </c>
      <c r="W431" s="3" t="s">
        <v>1626</v>
      </c>
      <c r="X431" s="3" t="s">
        <v>1626</v>
      </c>
      <c r="Y431" s="3" t="s">
        <v>1626</v>
      </c>
      <c r="Z431" s="3" t="s">
        <v>1626</v>
      </c>
      <c r="AA431" s="3" t="s">
        <v>1626</v>
      </c>
      <c r="AB431" s="3" t="s">
        <v>1626</v>
      </c>
      <c r="AC431" s="3" t="s">
        <v>1626</v>
      </c>
      <c r="AD431" s="3" t="s">
        <v>1626</v>
      </c>
      <c r="AE431" s="3" t="s">
        <v>95</v>
      </c>
      <c r="AF431" s="3" t="s">
        <v>1304</v>
      </c>
      <c r="AG431" s="3" t="s">
        <v>96</v>
      </c>
    </row>
    <row r="432" spans="1:33" ht="45" customHeight="1" x14ac:dyDescent="0.25">
      <c r="A432" s="3" t="s">
        <v>1627</v>
      </c>
      <c r="B432" s="3" t="s">
        <v>80</v>
      </c>
      <c r="C432" s="3" t="s">
        <v>1303</v>
      </c>
      <c r="D432" s="3" t="s">
        <v>1304</v>
      </c>
      <c r="E432" s="3" t="s">
        <v>83</v>
      </c>
      <c r="F432" s="3" t="s">
        <v>377</v>
      </c>
      <c r="G432" s="3" t="s">
        <v>610</v>
      </c>
      <c r="H432" s="3" t="s">
        <v>610</v>
      </c>
      <c r="I432" s="3" t="s">
        <v>191</v>
      </c>
      <c r="J432" s="3" t="s">
        <v>611</v>
      </c>
      <c r="K432" s="3" t="s">
        <v>612</v>
      </c>
      <c r="L432" s="3" t="s">
        <v>613</v>
      </c>
      <c r="M432" s="3" t="s">
        <v>90</v>
      </c>
      <c r="N432" s="3" t="s">
        <v>382</v>
      </c>
      <c r="O432" s="3" t="s">
        <v>92</v>
      </c>
      <c r="P432" s="3" t="s">
        <v>383</v>
      </c>
      <c r="Q432" s="3" t="s">
        <v>92</v>
      </c>
      <c r="R432" s="3" t="s">
        <v>1628</v>
      </c>
      <c r="S432" s="3" t="s">
        <v>1628</v>
      </c>
      <c r="T432" s="3" t="s">
        <v>1628</v>
      </c>
      <c r="U432" s="3" t="s">
        <v>1628</v>
      </c>
      <c r="V432" s="3" t="s">
        <v>1628</v>
      </c>
      <c r="W432" s="3" t="s">
        <v>1628</v>
      </c>
      <c r="X432" s="3" t="s">
        <v>1628</v>
      </c>
      <c r="Y432" s="3" t="s">
        <v>1628</v>
      </c>
      <c r="Z432" s="3" t="s">
        <v>1628</v>
      </c>
      <c r="AA432" s="3" t="s">
        <v>1628</v>
      </c>
      <c r="AB432" s="3" t="s">
        <v>1628</v>
      </c>
      <c r="AC432" s="3" t="s">
        <v>1628</v>
      </c>
      <c r="AD432" s="3" t="s">
        <v>1628</v>
      </c>
      <c r="AE432" s="3" t="s">
        <v>95</v>
      </c>
      <c r="AF432" s="3" t="s">
        <v>1304</v>
      </c>
      <c r="AG432" s="3" t="s">
        <v>96</v>
      </c>
    </row>
    <row r="433" spans="1:33" ht="45" customHeight="1" x14ac:dyDescent="0.25">
      <c r="A433" s="3" t="s">
        <v>1629</v>
      </c>
      <c r="B433" s="3" t="s">
        <v>80</v>
      </c>
      <c r="C433" s="3" t="s">
        <v>1303</v>
      </c>
      <c r="D433" s="3" t="s">
        <v>1304</v>
      </c>
      <c r="E433" s="3" t="s">
        <v>83</v>
      </c>
      <c r="F433" s="3" t="s">
        <v>138</v>
      </c>
      <c r="G433" s="3" t="s">
        <v>616</v>
      </c>
      <c r="H433" s="3" t="s">
        <v>616</v>
      </c>
      <c r="I433" s="3" t="s">
        <v>133</v>
      </c>
      <c r="J433" s="3" t="s">
        <v>617</v>
      </c>
      <c r="K433" s="3" t="s">
        <v>185</v>
      </c>
      <c r="L433" s="3" t="s">
        <v>618</v>
      </c>
      <c r="M433" s="3" t="s">
        <v>120</v>
      </c>
      <c r="N433" s="3" t="s">
        <v>144</v>
      </c>
      <c r="O433" s="3" t="s">
        <v>92</v>
      </c>
      <c r="P433" s="3" t="s">
        <v>145</v>
      </c>
      <c r="Q433" s="3" t="s">
        <v>92</v>
      </c>
      <c r="R433" s="3" t="s">
        <v>1630</v>
      </c>
      <c r="S433" s="3" t="s">
        <v>1630</v>
      </c>
      <c r="T433" s="3" t="s">
        <v>1630</v>
      </c>
      <c r="U433" s="3" t="s">
        <v>1630</v>
      </c>
      <c r="V433" s="3" t="s">
        <v>1630</v>
      </c>
      <c r="W433" s="3" t="s">
        <v>1630</v>
      </c>
      <c r="X433" s="3" t="s">
        <v>1630</v>
      </c>
      <c r="Y433" s="3" t="s">
        <v>1630</v>
      </c>
      <c r="Z433" s="3" t="s">
        <v>1630</v>
      </c>
      <c r="AA433" s="3" t="s">
        <v>1630</v>
      </c>
      <c r="AB433" s="3" t="s">
        <v>1630</v>
      </c>
      <c r="AC433" s="3" t="s">
        <v>1630</v>
      </c>
      <c r="AD433" s="3" t="s">
        <v>1630</v>
      </c>
      <c r="AE433" s="3" t="s">
        <v>95</v>
      </c>
      <c r="AF433" s="3" t="s">
        <v>1304</v>
      </c>
      <c r="AG433" s="3" t="s">
        <v>96</v>
      </c>
    </row>
    <row r="434" spans="1:33" ht="45" customHeight="1" x14ac:dyDescent="0.25">
      <c r="A434" s="3" t="s">
        <v>1631</v>
      </c>
      <c r="B434" s="3" t="s">
        <v>80</v>
      </c>
      <c r="C434" s="3" t="s">
        <v>1303</v>
      </c>
      <c r="D434" s="3" t="s">
        <v>1304</v>
      </c>
      <c r="E434" s="3" t="s">
        <v>83</v>
      </c>
      <c r="F434" s="3" t="s">
        <v>163</v>
      </c>
      <c r="G434" s="3" t="s">
        <v>621</v>
      </c>
      <c r="H434" s="3" t="s">
        <v>621</v>
      </c>
      <c r="I434" s="3" t="s">
        <v>227</v>
      </c>
      <c r="J434" s="3" t="s">
        <v>1632</v>
      </c>
      <c r="K434" s="3" t="s">
        <v>1633</v>
      </c>
      <c r="L434" s="3" t="s">
        <v>880</v>
      </c>
      <c r="M434" s="3" t="s">
        <v>120</v>
      </c>
      <c r="N434" s="3" t="s">
        <v>168</v>
      </c>
      <c r="O434" s="3" t="s">
        <v>92</v>
      </c>
      <c r="P434" s="3" t="s">
        <v>169</v>
      </c>
      <c r="Q434" s="3" t="s">
        <v>92</v>
      </c>
      <c r="R434" s="3" t="s">
        <v>1634</v>
      </c>
      <c r="S434" s="3" t="s">
        <v>1634</v>
      </c>
      <c r="T434" s="3" t="s">
        <v>1634</v>
      </c>
      <c r="U434" s="3" t="s">
        <v>1634</v>
      </c>
      <c r="V434" s="3" t="s">
        <v>1634</v>
      </c>
      <c r="W434" s="3" t="s">
        <v>1634</v>
      </c>
      <c r="X434" s="3" t="s">
        <v>1634</v>
      </c>
      <c r="Y434" s="3" t="s">
        <v>1634</v>
      </c>
      <c r="Z434" s="3" t="s">
        <v>1634</v>
      </c>
      <c r="AA434" s="3" t="s">
        <v>1634</v>
      </c>
      <c r="AB434" s="3" t="s">
        <v>1634</v>
      </c>
      <c r="AC434" s="3" t="s">
        <v>1634</v>
      </c>
      <c r="AD434" s="3" t="s">
        <v>1634</v>
      </c>
      <c r="AE434" s="3" t="s">
        <v>95</v>
      </c>
      <c r="AF434" s="3" t="s">
        <v>1304</v>
      </c>
      <c r="AG434" s="3" t="s">
        <v>96</v>
      </c>
    </row>
    <row r="435" spans="1:33" ht="45" customHeight="1" x14ac:dyDescent="0.25">
      <c r="A435" s="3" t="s">
        <v>1635</v>
      </c>
      <c r="B435" s="3" t="s">
        <v>80</v>
      </c>
      <c r="C435" s="3" t="s">
        <v>1303</v>
      </c>
      <c r="D435" s="3" t="s">
        <v>1304</v>
      </c>
      <c r="E435" s="3" t="s">
        <v>83</v>
      </c>
      <c r="F435" s="3" t="s">
        <v>138</v>
      </c>
      <c r="G435" s="3" t="s">
        <v>172</v>
      </c>
      <c r="H435" s="3" t="s">
        <v>172</v>
      </c>
      <c r="I435" s="3" t="s">
        <v>283</v>
      </c>
      <c r="J435" s="3" t="s">
        <v>626</v>
      </c>
      <c r="K435" s="3" t="s">
        <v>627</v>
      </c>
      <c r="L435" s="3" t="s">
        <v>628</v>
      </c>
      <c r="M435" s="3" t="s">
        <v>120</v>
      </c>
      <c r="N435" s="3" t="s">
        <v>144</v>
      </c>
      <c r="O435" s="3" t="s">
        <v>92</v>
      </c>
      <c r="P435" s="3" t="s">
        <v>145</v>
      </c>
      <c r="Q435" s="3" t="s">
        <v>92</v>
      </c>
      <c r="R435" s="3" t="s">
        <v>1636</v>
      </c>
      <c r="S435" s="3" t="s">
        <v>1636</v>
      </c>
      <c r="T435" s="3" t="s">
        <v>1636</v>
      </c>
      <c r="U435" s="3" t="s">
        <v>1636</v>
      </c>
      <c r="V435" s="3" t="s">
        <v>1636</v>
      </c>
      <c r="W435" s="3" t="s">
        <v>1636</v>
      </c>
      <c r="X435" s="3" t="s">
        <v>1636</v>
      </c>
      <c r="Y435" s="3" t="s">
        <v>1636</v>
      </c>
      <c r="Z435" s="3" t="s">
        <v>1636</v>
      </c>
      <c r="AA435" s="3" t="s">
        <v>1636</v>
      </c>
      <c r="AB435" s="3" t="s">
        <v>1636</v>
      </c>
      <c r="AC435" s="3" t="s">
        <v>1636</v>
      </c>
      <c r="AD435" s="3" t="s">
        <v>1636</v>
      </c>
      <c r="AE435" s="3" t="s">
        <v>95</v>
      </c>
      <c r="AF435" s="3" t="s">
        <v>1304</v>
      </c>
      <c r="AG435" s="3" t="s">
        <v>96</v>
      </c>
    </row>
    <row r="436" spans="1:33" ht="45" customHeight="1" x14ac:dyDescent="0.25">
      <c r="A436" s="3" t="s">
        <v>1637</v>
      </c>
      <c r="B436" s="3" t="s">
        <v>80</v>
      </c>
      <c r="C436" s="3" t="s">
        <v>1303</v>
      </c>
      <c r="D436" s="3" t="s">
        <v>1304</v>
      </c>
      <c r="E436" s="3" t="s">
        <v>83</v>
      </c>
      <c r="F436" s="3" t="s">
        <v>163</v>
      </c>
      <c r="G436" s="3" t="s">
        <v>631</v>
      </c>
      <c r="H436" s="3" t="s">
        <v>631</v>
      </c>
      <c r="I436" s="3" t="s">
        <v>437</v>
      </c>
      <c r="J436" s="3" t="s">
        <v>632</v>
      </c>
      <c r="K436" s="3" t="s">
        <v>185</v>
      </c>
      <c r="L436" s="3" t="s">
        <v>423</v>
      </c>
      <c r="M436" s="3" t="s">
        <v>120</v>
      </c>
      <c r="N436" s="3" t="s">
        <v>168</v>
      </c>
      <c r="O436" s="3" t="s">
        <v>92</v>
      </c>
      <c r="P436" s="3" t="s">
        <v>169</v>
      </c>
      <c r="Q436" s="3" t="s">
        <v>92</v>
      </c>
      <c r="R436" s="3" t="s">
        <v>1638</v>
      </c>
      <c r="S436" s="3" t="s">
        <v>1638</v>
      </c>
      <c r="T436" s="3" t="s">
        <v>1638</v>
      </c>
      <c r="U436" s="3" t="s">
        <v>1638</v>
      </c>
      <c r="V436" s="3" t="s">
        <v>1638</v>
      </c>
      <c r="W436" s="3" t="s">
        <v>1638</v>
      </c>
      <c r="X436" s="3" t="s">
        <v>1638</v>
      </c>
      <c r="Y436" s="3" t="s">
        <v>1638</v>
      </c>
      <c r="Z436" s="3" t="s">
        <v>1638</v>
      </c>
      <c r="AA436" s="3" t="s">
        <v>1638</v>
      </c>
      <c r="AB436" s="3" t="s">
        <v>1638</v>
      </c>
      <c r="AC436" s="3" t="s">
        <v>1638</v>
      </c>
      <c r="AD436" s="3" t="s">
        <v>1638</v>
      </c>
      <c r="AE436" s="3" t="s">
        <v>95</v>
      </c>
      <c r="AF436" s="3" t="s">
        <v>1304</v>
      </c>
      <c r="AG436" s="3" t="s">
        <v>96</v>
      </c>
    </row>
    <row r="437" spans="1:33" ht="45" customHeight="1" x14ac:dyDescent="0.25">
      <c r="A437" s="3" t="s">
        <v>1639</v>
      </c>
      <c r="B437" s="3" t="s">
        <v>80</v>
      </c>
      <c r="C437" s="3" t="s">
        <v>1303</v>
      </c>
      <c r="D437" s="3" t="s">
        <v>1304</v>
      </c>
      <c r="E437" s="3" t="s">
        <v>83</v>
      </c>
      <c r="F437" s="3" t="s">
        <v>138</v>
      </c>
      <c r="G437" s="3" t="s">
        <v>635</v>
      </c>
      <c r="H437" s="3" t="s">
        <v>635</v>
      </c>
      <c r="I437" s="3" t="s">
        <v>238</v>
      </c>
      <c r="J437" s="3" t="s">
        <v>636</v>
      </c>
      <c r="K437" s="3" t="s">
        <v>637</v>
      </c>
      <c r="L437" s="3" t="s">
        <v>638</v>
      </c>
      <c r="M437" s="3" t="s">
        <v>90</v>
      </c>
      <c r="N437" s="3" t="s">
        <v>144</v>
      </c>
      <c r="O437" s="3" t="s">
        <v>92</v>
      </c>
      <c r="P437" s="3" t="s">
        <v>145</v>
      </c>
      <c r="Q437" s="3" t="s">
        <v>92</v>
      </c>
      <c r="R437" s="3" t="s">
        <v>1640</v>
      </c>
      <c r="S437" s="3" t="s">
        <v>1640</v>
      </c>
      <c r="T437" s="3" t="s">
        <v>1640</v>
      </c>
      <c r="U437" s="3" t="s">
        <v>1640</v>
      </c>
      <c r="V437" s="3" t="s">
        <v>1640</v>
      </c>
      <c r="W437" s="3" t="s">
        <v>1640</v>
      </c>
      <c r="X437" s="3" t="s">
        <v>1640</v>
      </c>
      <c r="Y437" s="3" t="s">
        <v>1640</v>
      </c>
      <c r="Z437" s="3" t="s">
        <v>1640</v>
      </c>
      <c r="AA437" s="3" t="s">
        <v>1640</v>
      </c>
      <c r="AB437" s="3" t="s">
        <v>1640</v>
      </c>
      <c r="AC437" s="3" t="s">
        <v>1640</v>
      </c>
      <c r="AD437" s="3" t="s">
        <v>1640</v>
      </c>
      <c r="AE437" s="3" t="s">
        <v>95</v>
      </c>
      <c r="AF437" s="3" t="s">
        <v>1304</v>
      </c>
      <c r="AG437" s="3" t="s">
        <v>96</v>
      </c>
    </row>
    <row r="438" spans="1:33" ht="45" customHeight="1" x14ac:dyDescent="0.25">
      <c r="A438" s="3" t="s">
        <v>1641</v>
      </c>
      <c r="B438" s="3" t="s">
        <v>80</v>
      </c>
      <c r="C438" s="3" t="s">
        <v>1303</v>
      </c>
      <c r="D438" s="3" t="s">
        <v>1304</v>
      </c>
      <c r="E438" s="3" t="s">
        <v>83</v>
      </c>
      <c r="F438" s="3" t="s">
        <v>163</v>
      </c>
      <c r="G438" s="3" t="s">
        <v>455</v>
      </c>
      <c r="H438" s="3" t="s">
        <v>455</v>
      </c>
      <c r="I438" s="3" t="s">
        <v>310</v>
      </c>
      <c r="J438" s="3" t="s">
        <v>526</v>
      </c>
      <c r="K438" s="3" t="s">
        <v>698</v>
      </c>
      <c r="L438" s="3" t="s">
        <v>495</v>
      </c>
      <c r="M438" s="3" t="s">
        <v>120</v>
      </c>
      <c r="N438" s="3" t="s">
        <v>168</v>
      </c>
      <c r="O438" s="3" t="s">
        <v>92</v>
      </c>
      <c r="P438" s="3" t="s">
        <v>169</v>
      </c>
      <c r="Q438" s="3" t="s">
        <v>92</v>
      </c>
      <c r="R438" s="3" t="s">
        <v>1642</v>
      </c>
      <c r="S438" s="3" t="s">
        <v>1642</v>
      </c>
      <c r="T438" s="3" t="s">
        <v>1642</v>
      </c>
      <c r="U438" s="3" t="s">
        <v>1642</v>
      </c>
      <c r="V438" s="3" t="s">
        <v>1642</v>
      </c>
      <c r="W438" s="3" t="s">
        <v>1642</v>
      </c>
      <c r="X438" s="3" t="s">
        <v>1642</v>
      </c>
      <c r="Y438" s="3" t="s">
        <v>1642</v>
      </c>
      <c r="Z438" s="3" t="s">
        <v>1642</v>
      </c>
      <c r="AA438" s="3" t="s">
        <v>1642</v>
      </c>
      <c r="AB438" s="3" t="s">
        <v>1642</v>
      </c>
      <c r="AC438" s="3" t="s">
        <v>1642</v>
      </c>
      <c r="AD438" s="3" t="s">
        <v>1642</v>
      </c>
      <c r="AE438" s="3" t="s">
        <v>95</v>
      </c>
      <c r="AF438" s="3" t="s">
        <v>1304</v>
      </c>
      <c r="AG438" s="3" t="s">
        <v>96</v>
      </c>
    </row>
    <row r="439" spans="1:33" ht="45" customHeight="1" x14ac:dyDescent="0.25">
      <c r="A439" s="3" t="s">
        <v>1643</v>
      </c>
      <c r="B439" s="3" t="s">
        <v>80</v>
      </c>
      <c r="C439" s="3" t="s">
        <v>1303</v>
      </c>
      <c r="D439" s="3" t="s">
        <v>1304</v>
      </c>
      <c r="E439" s="3" t="s">
        <v>83</v>
      </c>
      <c r="F439" s="3" t="s">
        <v>163</v>
      </c>
      <c r="G439" s="3" t="s">
        <v>701</v>
      </c>
      <c r="H439" s="3" t="s">
        <v>701</v>
      </c>
      <c r="I439" s="3" t="s">
        <v>173</v>
      </c>
      <c r="J439" s="3" t="s">
        <v>702</v>
      </c>
      <c r="K439" s="3" t="s">
        <v>703</v>
      </c>
      <c r="L439" s="3" t="s">
        <v>704</v>
      </c>
      <c r="M439" s="3" t="s">
        <v>90</v>
      </c>
      <c r="N439" s="3" t="s">
        <v>168</v>
      </c>
      <c r="O439" s="3" t="s">
        <v>92</v>
      </c>
      <c r="P439" s="3" t="s">
        <v>169</v>
      </c>
      <c r="Q439" s="3" t="s">
        <v>92</v>
      </c>
      <c r="R439" s="3" t="s">
        <v>1644</v>
      </c>
      <c r="S439" s="3" t="s">
        <v>1644</v>
      </c>
      <c r="T439" s="3" t="s">
        <v>1644</v>
      </c>
      <c r="U439" s="3" t="s">
        <v>1644</v>
      </c>
      <c r="V439" s="3" t="s">
        <v>1644</v>
      </c>
      <c r="W439" s="3" t="s">
        <v>1644</v>
      </c>
      <c r="X439" s="3" t="s">
        <v>1644</v>
      </c>
      <c r="Y439" s="3" t="s">
        <v>1644</v>
      </c>
      <c r="Z439" s="3" t="s">
        <v>1644</v>
      </c>
      <c r="AA439" s="3" t="s">
        <v>1644</v>
      </c>
      <c r="AB439" s="3" t="s">
        <v>1644</v>
      </c>
      <c r="AC439" s="3" t="s">
        <v>1644</v>
      </c>
      <c r="AD439" s="3" t="s">
        <v>1644</v>
      </c>
      <c r="AE439" s="3" t="s">
        <v>95</v>
      </c>
      <c r="AF439" s="3" t="s">
        <v>1304</v>
      </c>
      <c r="AG439" s="3" t="s">
        <v>96</v>
      </c>
    </row>
    <row r="440" spans="1:33" ht="45" customHeight="1" x14ac:dyDescent="0.25">
      <c r="A440" s="3" t="s">
        <v>1645</v>
      </c>
      <c r="B440" s="3" t="s">
        <v>80</v>
      </c>
      <c r="C440" s="3" t="s">
        <v>1303</v>
      </c>
      <c r="D440" s="3" t="s">
        <v>1304</v>
      </c>
      <c r="E440" s="3" t="s">
        <v>83</v>
      </c>
      <c r="F440" s="3" t="s">
        <v>154</v>
      </c>
      <c r="G440" s="3" t="s">
        <v>436</v>
      </c>
      <c r="H440" s="3" t="s">
        <v>436</v>
      </c>
      <c r="I440" s="3" t="s">
        <v>156</v>
      </c>
      <c r="J440" s="3" t="s">
        <v>707</v>
      </c>
      <c r="K440" s="3" t="s">
        <v>313</v>
      </c>
      <c r="L440" s="3" t="s">
        <v>181</v>
      </c>
      <c r="M440" s="3" t="s">
        <v>120</v>
      </c>
      <c r="N440" s="3" t="s">
        <v>159</v>
      </c>
      <c r="O440" s="3" t="s">
        <v>92</v>
      </c>
      <c r="P440" s="3" t="s">
        <v>160</v>
      </c>
      <c r="Q440" s="3" t="s">
        <v>92</v>
      </c>
      <c r="R440" s="3" t="s">
        <v>1646</v>
      </c>
      <c r="S440" s="3" t="s">
        <v>1646</v>
      </c>
      <c r="T440" s="3" t="s">
        <v>1646</v>
      </c>
      <c r="U440" s="3" t="s">
        <v>1646</v>
      </c>
      <c r="V440" s="3" t="s">
        <v>1646</v>
      </c>
      <c r="W440" s="3" t="s">
        <v>1646</v>
      </c>
      <c r="X440" s="3" t="s">
        <v>1646</v>
      </c>
      <c r="Y440" s="3" t="s">
        <v>1646</v>
      </c>
      <c r="Z440" s="3" t="s">
        <v>1646</v>
      </c>
      <c r="AA440" s="3" t="s">
        <v>1646</v>
      </c>
      <c r="AB440" s="3" t="s">
        <v>1646</v>
      </c>
      <c r="AC440" s="3" t="s">
        <v>1646</v>
      </c>
      <c r="AD440" s="3" t="s">
        <v>1646</v>
      </c>
      <c r="AE440" s="3" t="s">
        <v>95</v>
      </c>
      <c r="AF440" s="3" t="s">
        <v>1304</v>
      </c>
      <c r="AG440" s="3" t="s">
        <v>96</v>
      </c>
    </row>
    <row r="441" spans="1:33" ht="45" customHeight="1" x14ac:dyDescent="0.25">
      <c r="A441" s="3" t="s">
        <v>1647</v>
      </c>
      <c r="B441" s="3" t="s">
        <v>80</v>
      </c>
      <c r="C441" s="3" t="s">
        <v>1303</v>
      </c>
      <c r="D441" s="3" t="s">
        <v>1304</v>
      </c>
      <c r="E441" s="3" t="s">
        <v>83</v>
      </c>
      <c r="F441" s="3" t="s">
        <v>163</v>
      </c>
      <c r="G441" s="3" t="s">
        <v>359</v>
      </c>
      <c r="H441" s="3" t="s">
        <v>359</v>
      </c>
      <c r="I441" s="3" t="s">
        <v>238</v>
      </c>
      <c r="J441" s="3" t="s">
        <v>710</v>
      </c>
      <c r="K441" s="3" t="s">
        <v>193</v>
      </c>
      <c r="L441" s="3" t="s">
        <v>638</v>
      </c>
      <c r="M441" s="3" t="s">
        <v>90</v>
      </c>
      <c r="N441" s="3" t="s">
        <v>168</v>
      </c>
      <c r="O441" s="3" t="s">
        <v>92</v>
      </c>
      <c r="P441" s="3" t="s">
        <v>169</v>
      </c>
      <c r="Q441" s="3" t="s">
        <v>92</v>
      </c>
      <c r="R441" s="3" t="s">
        <v>1648</v>
      </c>
      <c r="S441" s="3" t="s">
        <v>1648</v>
      </c>
      <c r="T441" s="3" t="s">
        <v>1648</v>
      </c>
      <c r="U441" s="3" t="s">
        <v>1648</v>
      </c>
      <c r="V441" s="3" t="s">
        <v>1648</v>
      </c>
      <c r="W441" s="3" t="s">
        <v>1648</v>
      </c>
      <c r="X441" s="3" t="s">
        <v>1648</v>
      </c>
      <c r="Y441" s="3" t="s">
        <v>1648</v>
      </c>
      <c r="Z441" s="3" t="s">
        <v>1648</v>
      </c>
      <c r="AA441" s="3" t="s">
        <v>1648</v>
      </c>
      <c r="AB441" s="3" t="s">
        <v>1648</v>
      </c>
      <c r="AC441" s="3" t="s">
        <v>1648</v>
      </c>
      <c r="AD441" s="3" t="s">
        <v>1648</v>
      </c>
      <c r="AE441" s="3" t="s">
        <v>95</v>
      </c>
      <c r="AF441" s="3" t="s">
        <v>1304</v>
      </c>
      <c r="AG441" s="3" t="s">
        <v>96</v>
      </c>
    </row>
    <row r="442" spans="1:33" ht="45" customHeight="1" x14ac:dyDescent="0.25">
      <c r="A442" s="3" t="s">
        <v>1649</v>
      </c>
      <c r="B442" s="3" t="s">
        <v>80</v>
      </c>
      <c r="C442" s="3" t="s">
        <v>1303</v>
      </c>
      <c r="D442" s="3" t="s">
        <v>1304</v>
      </c>
      <c r="E442" s="3" t="s">
        <v>83</v>
      </c>
      <c r="F442" s="3" t="s">
        <v>138</v>
      </c>
      <c r="G442" s="3" t="s">
        <v>616</v>
      </c>
      <c r="H442" s="3" t="s">
        <v>616</v>
      </c>
      <c r="I442" s="3" t="s">
        <v>456</v>
      </c>
      <c r="J442" s="3" t="s">
        <v>713</v>
      </c>
      <c r="K442" s="3" t="s">
        <v>714</v>
      </c>
      <c r="L442" s="3" t="s">
        <v>285</v>
      </c>
      <c r="M442" s="3" t="s">
        <v>120</v>
      </c>
      <c r="N442" s="3" t="s">
        <v>144</v>
      </c>
      <c r="O442" s="3" t="s">
        <v>92</v>
      </c>
      <c r="P442" s="3" t="s">
        <v>145</v>
      </c>
      <c r="Q442" s="3" t="s">
        <v>92</v>
      </c>
      <c r="R442" s="3" t="s">
        <v>1650</v>
      </c>
      <c r="S442" s="3" t="s">
        <v>1650</v>
      </c>
      <c r="T442" s="3" t="s">
        <v>1650</v>
      </c>
      <c r="U442" s="3" t="s">
        <v>1650</v>
      </c>
      <c r="V442" s="3" t="s">
        <v>1650</v>
      </c>
      <c r="W442" s="3" t="s">
        <v>1650</v>
      </c>
      <c r="X442" s="3" t="s">
        <v>1650</v>
      </c>
      <c r="Y442" s="3" t="s">
        <v>1650</v>
      </c>
      <c r="Z442" s="3" t="s">
        <v>1650</v>
      </c>
      <c r="AA442" s="3" t="s">
        <v>1650</v>
      </c>
      <c r="AB442" s="3" t="s">
        <v>1650</v>
      </c>
      <c r="AC442" s="3" t="s">
        <v>1650</v>
      </c>
      <c r="AD442" s="3" t="s">
        <v>1650</v>
      </c>
      <c r="AE442" s="3" t="s">
        <v>95</v>
      </c>
      <c r="AF442" s="3" t="s">
        <v>1304</v>
      </c>
      <c r="AG442" s="3" t="s">
        <v>96</v>
      </c>
    </row>
    <row r="443" spans="1:33" ht="45" customHeight="1" x14ac:dyDescent="0.25">
      <c r="A443" s="3" t="s">
        <v>1651</v>
      </c>
      <c r="B443" s="3" t="s">
        <v>80</v>
      </c>
      <c r="C443" s="3" t="s">
        <v>1303</v>
      </c>
      <c r="D443" s="3" t="s">
        <v>1304</v>
      </c>
      <c r="E443" s="3" t="s">
        <v>83</v>
      </c>
      <c r="F443" s="3" t="s">
        <v>258</v>
      </c>
      <c r="G443" s="3" t="s">
        <v>717</v>
      </c>
      <c r="H443" s="3" t="s">
        <v>717</v>
      </c>
      <c r="I443" s="3" t="s">
        <v>531</v>
      </c>
      <c r="J443" s="3" t="s">
        <v>718</v>
      </c>
      <c r="K443" s="3" t="s">
        <v>351</v>
      </c>
      <c r="L443" s="3" t="s">
        <v>513</v>
      </c>
      <c r="M443" s="3" t="s">
        <v>90</v>
      </c>
      <c r="N443" s="3" t="s">
        <v>262</v>
      </c>
      <c r="O443" s="3" t="s">
        <v>92</v>
      </c>
      <c r="P443" s="3" t="s">
        <v>263</v>
      </c>
      <c r="Q443" s="3" t="s">
        <v>92</v>
      </c>
      <c r="R443" s="3" t="s">
        <v>1652</v>
      </c>
      <c r="S443" s="3" t="s">
        <v>1652</v>
      </c>
      <c r="T443" s="3" t="s">
        <v>1652</v>
      </c>
      <c r="U443" s="3" t="s">
        <v>1652</v>
      </c>
      <c r="V443" s="3" t="s">
        <v>1652</v>
      </c>
      <c r="W443" s="3" t="s">
        <v>1652</v>
      </c>
      <c r="X443" s="3" t="s">
        <v>1652</v>
      </c>
      <c r="Y443" s="3" t="s">
        <v>1652</v>
      </c>
      <c r="Z443" s="3" t="s">
        <v>1652</v>
      </c>
      <c r="AA443" s="3" t="s">
        <v>1652</v>
      </c>
      <c r="AB443" s="3" t="s">
        <v>1652</v>
      </c>
      <c r="AC443" s="3" t="s">
        <v>1652</v>
      </c>
      <c r="AD443" s="3" t="s">
        <v>1652</v>
      </c>
      <c r="AE443" s="3" t="s">
        <v>95</v>
      </c>
      <c r="AF443" s="3" t="s">
        <v>1304</v>
      </c>
      <c r="AG443" s="3" t="s">
        <v>96</v>
      </c>
    </row>
    <row r="444" spans="1:33" ht="45" customHeight="1" x14ac:dyDescent="0.25">
      <c r="A444" s="3" t="s">
        <v>1653</v>
      </c>
      <c r="B444" s="3" t="s">
        <v>80</v>
      </c>
      <c r="C444" s="3" t="s">
        <v>1303</v>
      </c>
      <c r="D444" s="3" t="s">
        <v>1304</v>
      </c>
      <c r="E444" s="3" t="s">
        <v>83</v>
      </c>
      <c r="F444" s="3" t="s">
        <v>138</v>
      </c>
      <c r="G444" s="3" t="s">
        <v>172</v>
      </c>
      <c r="H444" s="3" t="s">
        <v>172</v>
      </c>
      <c r="I444" s="3" t="s">
        <v>283</v>
      </c>
      <c r="J444" s="3" t="s">
        <v>753</v>
      </c>
      <c r="K444" s="3" t="s">
        <v>754</v>
      </c>
      <c r="L444" s="3" t="s">
        <v>468</v>
      </c>
      <c r="M444" s="3" t="s">
        <v>120</v>
      </c>
      <c r="N444" s="3" t="s">
        <v>144</v>
      </c>
      <c r="O444" s="3" t="s">
        <v>92</v>
      </c>
      <c r="P444" s="3" t="s">
        <v>145</v>
      </c>
      <c r="Q444" s="3" t="s">
        <v>92</v>
      </c>
      <c r="R444" s="3" t="s">
        <v>1654</v>
      </c>
      <c r="S444" s="3" t="s">
        <v>1654</v>
      </c>
      <c r="T444" s="3" t="s">
        <v>1654</v>
      </c>
      <c r="U444" s="3" t="s">
        <v>1654</v>
      </c>
      <c r="V444" s="3" t="s">
        <v>1654</v>
      </c>
      <c r="W444" s="3" t="s">
        <v>1654</v>
      </c>
      <c r="X444" s="3" t="s">
        <v>1654</v>
      </c>
      <c r="Y444" s="3" t="s">
        <v>1654</v>
      </c>
      <c r="Z444" s="3" t="s">
        <v>1654</v>
      </c>
      <c r="AA444" s="3" t="s">
        <v>1654</v>
      </c>
      <c r="AB444" s="3" t="s">
        <v>1654</v>
      </c>
      <c r="AC444" s="3" t="s">
        <v>1654</v>
      </c>
      <c r="AD444" s="3" t="s">
        <v>1654</v>
      </c>
      <c r="AE444" s="3" t="s">
        <v>95</v>
      </c>
      <c r="AF444" s="3" t="s">
        <v>1304</v>
      </c>
      <c r="AG444" s="3" t="s">
        <v>96</v>
      </c>
    </row>
    <row r="445" spans="1:33" ht="45" customHeight="1" x14ac:dyDescent="0.25">
      <c r="A445" s="3" t="s">
        <v>1655</v>
      </c>
      <c r="B445" s="3" t="s">
        <v>80</v>
      </c>
      <c r="C445" s="3" t="s">
        <v>1303</v>
      </c>
      <c r="D445" s="3" t="s">
        <v>1304</v>
      </c>
      <c r="E445" s="3" t="s">
        <v>83</v>
      </c>
      <c r="F445" s="3" t="s">
        <v>258</v>
      </c>
      <c r="G445" s="3" t="s">
        <v>359</v>
      </c>
      <c r="H445" s="3" t="s">
        <v>359</v>
      </c>
      <c r="I445" s="3" t="s">
        <v>283</v>
      </c>
      <c r="J445" s="3" t="s">
        <v>757</v>
      </c>
      <c r="K445" s="3" t="s">
        <v>151</v>
      </c>
      <c r="L445" s="3" t="s">
        <v>495</v>
      </c>
      <c r="M445" s="3" t="s">
        <v>90</v>
      </c>
      <c r="N445" s="3" t="s">
        <v>262</v>
      </c>
      <c r="O445" s="3" t="s">
        <v>92</v>
      </c>
      <c r="P445" s="3" t="s">
        <v>263</v>
      </c>
      <c r="Q445" s="3" t="s">
        <v>92</v>
      </c>
      <c r="R445" s="3" t="s">
        <v>1656</v>
      </c>
      <c r="S445" s="3" t="s">
        <v>1656</v>
      </c>
      <c r="T445" s="3" t="s">
        <v>1656</v>
      </c>
      <c r="U445" s="3" t="s">
        <v>1656</v>
      </c>
      <c r="V445" s="3" t="s">
        <v>1656</v>
      </c>
      <c r="W445" s="3" t="s">
        <v>1656</v>
      </c>
      <c r="X445" s="3" t="s">
        <v>1656</v>
      </c>
      <c r="Y445" s="3" t="s">
        <v>1656</v>
      </c>
      <c r="Z445" s="3" t="s">
        <v>1656</v>
      </c>
      <c r="AA445" s="3" t="s">
        <v>1656</v>
      </c>
      <c r="AB445" s="3" t="s">
        <v>1656</v>
      </c>
      <c r="AC445" s="3" t="s">
        <v>1656</v>
      </c>
      <c r="AD445" s="3" t="s">
        <v>1656</v>
      </c>
      <c r="AE445" s="3" t="s">
        <v>95</v>
      </c>
      <c r="AF445" s="3" t="s">
        <v>1304</v>
      </c>
      <c r="AG445" s="3" t="s">
        <v>96</v>
      </c>
    </row>
    <row r="446" spans="1:33" ht="45" customHeight="1" x14ac:dyDescent="0.25">
      <c r="A446" s="3" t="s">
        <v>1657</v>
      </c>
      <c r="B446" s="3" t="s">
        <v>80</v>
      </c>
      <c r="C446" s="3" t="s">
        <v>1303</v>
      </c>
      <c r="D446" s="3" t="s">
        <v>1304</v>
      </c>
      <c r="E446" s="3" t="s">
        <v>83</v>
      </c>
      <c r="F446" s="3" t="s">
        <v>138</v>
      </c>
      <c r="G446" s="3" t="s">
        <v>172</v>
      </c>
      <c r="H446" s="3" t="s">
        <v>172</v>
      </c>
      <c r="I446" s="3" t="s">
        <v>305</v>
      </c>
      <c r="J446" s="3" t="s">
        <v>760</v>
      </c>
      <c r="K446" s="3" t="s">
        <v>761</v>
      </c>
      <c r="L446" s="3" t="s">
        <v>468</v>
      </c>
      <c r="M446" s="3" t="s">
        <v>120</v>
      </c>
      <c r="N446" s="3" t="s">
        <v>144</v>
      </c>
      <c r="O446" s="3" t="s">
        <v>92</v>
      </c>
      <c r="P446" s="3" t="s">
        <v>145</v>
      </c>
      <c r="Q446" s="3" t="s">
        <v>92</v>
      </c>
      <c r="R446" s="3" t="s">
        <v>1658</v>
      </c>
      <c r="S446" s="3" t="s">
        <v>1658</v>
      </c>
      <c r="T446" s="3" t="s">
        <v>1658</v>
      </c>
      <c r="U446" s="3" t="s">
        <v>1658</v>
      </c>
      <c r="V446" s="3" t="s">
        <v>1658</v>
      </c>
      <c r="W446" s="3" t="s">
        <v>1658</v>
      </c>
      <c r="X446" s="3" t="s">
        <v>1658</v>
      </c>
      <c r="Y446" s="3" t="s">
        <v>1658</v>
      </c>
      <c r="Z446" s="3" t="s">
        <v>1658</v>
      </c>
      <c r="AA446" s="3" t="s">
        <v>1658</v>
      </c>
      <c r="AB446" s="3" t="s">
        <v>1658</v>
      </c>
      <c r="AC446" s="3" t="s">
        <v>1658</v>
      </c>
      <c r="AD446" s="3" t="s">
        <v>1658</v>
      </c>
      <c r="AE446" s="3" t="s">
        <v>95</v>
      </c>
      <c r="AF446" s="3" t="s">
        <v>1304</v>
      </c>
      <c r="AG446" s="3" t="s">
        <v>96</v>
      </c>
    </row>
    <row r="447" spans="1:33" ht="45" customHeight="1" x14ac:dyDescent="0.25">
      <c r="A447" s="3" t="s">
        <v>1659</v>
      </c>
      <c r="B447" s="3" t="s">
        <v>80</v>
      </c>
      <c r="C447" s="3" t="s">
        <v>1303</v>
      </c>
      <c r="D447" s="3" t="s">
        <v>1304</v>
      </c>
      <c r="E447" s="3" t="s">
        <v>83</v>
      </c>
      <c r="F447" s="3" t="s">
        <v>163</v>
      </c>
      <c r="G447" s="3" t="s">
        <v>621</v>
      </c>
      <c r="H447" s="3" t="s">
        <v>621</v>
      </c>
      <c r="I447" s="3" t="s">
        <v>238</v>
      </c>
      <c r="J447" s="3" t="s">
        <v>546</v>
      </c>
      <c r="K447" s="3" t="s">
        <v>671</v>
      </c>
      <c r="L447" s="3" t="s">
        <v>764</v>
      </c>
      <c r="M447" s="3" t="s">
        <v>90</v>
      </c>
      <c r="N447" s="3" t="s">
        <v>168</v>
      </c>
      <c r="O447" s="3" t="s">
        <v>92</v>
      </c>
      <c r="P447" s="3" t="s">
        <v>169</v>
      </c>
      <c r="Q447" s="3" t="s">
        <v>92</v>
      </c>
      <c r="R447" s="3" t="s">
        <v>1660</v>
      </c>
      <c r="S447" s="3" t="s">
        <v>1660</v>
      </c>
      <c r="T447" s="3" t="s">
        <v>1660</v>
      </c>
      <c r="U447" s="3" t="s">
        <v>1660</v>
      </c>
      <c r="V447" s="3" t="s">
        <v>1660</v>
      </c>
      <c r="W447" s="3" t="s">
        <v>1660</v>
      </c>
      <c r="X447" s="3" t="s">
        <v>1660</v>
      </c>
      <c r="Y447" s="3" t="s">
        <v>1660</v>
      </c>
      <c r="Z447" s="3" t="s">
        <v>1660</v>
      </c>
      <c r="AA447" s="3" t="s">
        <v>1660</v>
      </c>
      <c r="AB447" s="3" t="s">
        <v>1660</v>
      </c>
      <c r="AC447" s="3" t="s">
        <v>1660</v>
      </c>
      <c r="AD447" s="3" t="s">
        <v>1660</v>
      </c>
      <c r="AE447" s="3" t="s">
        <v>95</v>
      </c>
      <c r="AF447" s="3" t="s">
        <v>1304</v>
      </c>
      <c r="AG447" s="3" t="s">
        <v>96</v>
      </c>
    </row>
    <row r="448" spans="1:33" ht="45" customHeight="1" x14ac:dyDescent="0.25">
      <c r="A448" s="3" t="s">
        <v>1661</v>
      </c>
      <c r="B448" s="3" t="s">
        <v>80</v>
      </c>
      <c r="C448" s="3" t="s">
        <v>1303</v>
      </c>
      <c r="D448" s="3" t="s">
        <v>1304</v>
      </c>
      <c r="E448" s="3" t="s">
        <v>83</v>
      </c>
      <c r="F448" s="3" t="s">
        <v>138</v>
      </c>
      <c r="G448" s="3" t="s">
        <v>635</v>
      </c>
      <c r="H448" s="3" t="s">
        <v>635</v>
      </c>
      <c r="I448" s="3" t="s">
        <v>437</v>
      </c>
      <c r="J448" s="3" t="s">
        <v>767</v>
      </c>
      <c r="K448" s="3" t="s">
        <v>768</v>
      </c>
      <c r="L448" s="3" t="s">
        <v>769</v>
      </c>
      <c r="M448" s="3" t="s">
        <v>120</v>
      </c>
      <c r="N448" s="3" t="s">
        <v>144</v>
      </c>
      <c r="O448" s="3" t="s">
        <v>92</v>
      </c>
      <c r="P448" s="3" t="s">
        <v>145</v>
      </c>
      <c r="Q448" s="3" t="s">
        <v>92</v>
      </c>
      <c r="R448" s="3" t="s">
        <v>1662</v>
      </c>
      <c r="S448" s="3" t="s">
        <v>1662</v>
      </c>
      <c r="T448" s="3" t="s">
        <v>1662</v>
      </c>
      <c r="U448" s="3" t="s">
        <v>1662</v>
      </c>
      <c r="V448" s="3" t="s">
        <v>1662</v>
      </c>
      <c r="W448" s="3" t="s">
        <v>1662</v>
      </c>
      <c r="X448" s="3" t="s">
        <v>1662</v>
      </c>
      <c r="Y448" s="3" t="s">
        <v>1662</v>
      </c>
      <c r="Z448" s="3" t="s">
        <v>1662</v>
      </c>
      <c r="AA448" s="3" t="s">
        <v>1662</v>
      </c>
      <c r="AB448" s="3" t="s">
        <v>1662</v>
      </c>
      <c r="AC448" s="3" t="s">
        <v>1662</v>
      </c>
      <c r="AD448" s="3" t="s">
        <v>1662</v>
      </c>
      <c r="AE448" s="3" t="s">
        <v>95</v>
      </c>
      <c r="AF448" s="3" t="s">
        <v>1304</v>
      </c>
      <c r="AG448" s="3" t="s">
        <v>96</v>
      </c>
    </row>
    <row r="449" spans="1:33" ht="45" customHeight="1" x14ac:dyDescent="0.25">
      <c r="A449" s="3" t="s">
        <v>1663</v>
      </c>
      <c r="B449" s="3" t="s">
        <v>80</v>
      </c>
      <c r="C449" s="3" t="s">
        <v>1303</v>
      </c>
      <c r="D449" s="3" t="s">
        <v>1304</v>
      </c>
      <c r="E449" s="3" t="s">
        <v>83</v>
      </c>
      <c r="F449" s="3" t="s">
        <v>138</v>
      </c>
      <c r="G449" s="3" t="s">
        <v>450</v>
      </c>
      <c r="H449" s="3" t="s">
        <v>450</v>
      </c>
      <c r="I449" s="3" t="s">
        <v>116</v>
      </c>
      <c r="J449" s="3" t="s">
        <v>772</v>
      </c>
      <c r="K449" s="3" t="s">
        <v>213</v>
      </c>
      <c r="L449" s="3" t="s">
        <v>773</v>
      </c>
      <c r="M449" s="3" t="s">
        <v>120</v>
      </c>
      <c r="N449" s="3" t="s">
        <v>144</v>
      </c>
      <c r="O449" s="3" t="s">
        <v>92</v>
      </c>
      <c r="P449" s="3" t="s">
        <v>145</v>
      </c>
      <c r="Q449" s="3" t="s">
        <v>92</v>
      </c>
      <c r="R449" s="3" t="s">
        <v>1664</v>
      </c>
      <c r="S449" s="3" t="s">
        <v>1664</v>
      </c>
      <c r="T449" s="3" t="s">
        <v>1664</v>
      </c>
      <c r="U449" s="3" t="s">
        <v>1664</v>
      </c>
      <c r="V449" s="3" t="s">
        <v>1664</v>
      </c>
      <c r="W449" s="3" t="s">
        <v>1664</v>
      </c>
      <c r="X449" s="3" t="s">
        <v>1664</v>
      </c>
      <c r="Y449" s="3" t="s">
        <v>1664</v>
      </c>
      <c r="Z449" s="3" t="s">
        <v>1664</v>
      </c>
      <c r="AA449" s="3" t="s">
        <v>1664</v>
      </c>
      <c r="AB449" s="3" t="s">
        <v>1664</v>
      </c>
      <c r="AC449" s="3" t="s">
        <v>1664</v>
      </c>
      <c r="AD449" s="3" t="s">
        <v>1664</v>
      </c>
      <c r="AE449" s="3" t="s">
        <v>95</v>
      </c>
      <c r="AF449" s="3" t="s">
        <v>1304</v>
      </c>
      <c r="AG449" s="3" t="s">
        <v>96</v>
      </c>
    </row>
    <row r="450" spans="1:33" ht="45" customHeight="1" x14ac:dyDescent="0.25">
      <c r="A450" s="3" t="s">
        <v>1665</v>
      </c>
      <c r="B450" s="3" t="s">
        <v>80</v>
      </c>
      <c r="C450" s="3" t="s">
        <v>1303</v>
      </c>
      <c r="D450" s="3" t="s">
        <v>1304</v>
      </c>
      <c r="E450" s="3" t="s">
        <v>83</v>
      </c>
      <c r="F450" s="3" t="s">
        <v>138</v>
      </c>
      <c r="G450" s="3" t="s">
        <v>798</v>
      </c>
      <c r="H450" s="3" t="s">
        <v>798</v>
      </c>
      <c r="I450" s="3" t="s">
        <v>217</v>
      </c>
      <c r="J450" s="3" t="s">
        <v>799</v>
      </c>
      <c r="K450" s="3" t="s">
        <v>800</v>
      </c>
      <c r="L450" s="3" t="s">
        <v>801</v>
      </c>
      <c r="M450" s="3" t="s">
        <v>90</v>
      </c>
      <c r="N450" s="3" t="s">
        <v>144</v>
      </c>
      <c r="O450" s="3" t="s">
        <v>92</v>
      </c>
      <c r="P450" s="3" t="s">
        <v>145</v>
      </c>
      <c r="Q450" s="3" t="s">
        <v>92</v>
      </c>
      <c r="R450" s="3" t="s">
        <v>1666</v>
      </c>
      <c r="S450" s="3" t="s">
        <v>1666</v>
      </c>
      <c r="T450" s="3" t="s">
        <v>1666</v>
      </c>
      <c r="U450" s="3" t="s">
        <v>1666</v>
      </c>
      <c r="V450" s="3" t="s">
        <v>1666</v>
      </c>
      <c r="W450" s="3" t="s">
        <v>1666</v>
      </c>
      <c r="X450" s="3" t="s">
        <v>1666</v>
      </c>
      <c r="Y450" s="3" t="s">
        <v>1666</v>
      </c>
      <c r="Z450" s="3" t="s">
        <v>1666</v>
      </c>
      <c r="AA450" s="3" t="s">
        <v>1666</v>
      </c>
      <c r="AB450" s="3" t="s">
        <v>1666</v>
      </c>
      <c r="AC450" s="3" t="s">
        <v>1666</v>
      </c>
      <c r="AD450" s="3" t="s">
        <v>1666</v>
      </c>
      <c r="AE450" s="3" t="s">
        <v>95</v>
      </c>
      <c r="AF450" s="3" t="s">
        <v>1304</v>
      </c>
      <c r="AG450" s="3" t="s">
        <v>96</v>
      </c>
    </row>
    <row r="451" spans="1:33" ht="45" customHeight="1" x14ac:dyDescent="0.25">
      <c r="A451" s="3" t="s">
        <v>1667</v>
      </c>
      <c r="B451" s="3" t="s">
        <v>80</v>
      </c>
      <c r="C451" s="3" t="s">
        <v>1303</v>
      </c>
      <c r="D451" s="3" t="s">
        <v>1304</v>
      </c>
      <c r="E451" s="3" t="s">
        <v>83</v>
      </c>
      <c r="F451" s="3" t="s">
        <v>154</v>
      </c>
      <c r="G451" s="3" t="s">
        <v>804</v>
      </c>
      <c r="H451" s="3" t="s">
        <v>804</v>
      </c>
      <c r="I451" s="3" t="s">
        <v>217</v>
      </c>
      <c r="J451" s="3" t="s">
        <v>805</v>
      </c>
      <c r="K451" s="3" t="s">
        <v>185</v>
      </c>
      <c r="L451" s="3" t="s">
        <v>186</v>
      </c>
      <c r="M451" s="3" t="s">
        <v>120</v>
      </c>
      <c r="N451" s="3" t="s">
        <v>159</v>
      </c>
      <c r="O451" s="3" t="s">
        <v>92</v>
      </c>
      <c r="P451" s="3" t="s">
        <v>160</v>
      </c>
      <c r="Q451" s="3" t="s">
        <v>92</v>
      </c>
      <c r="R451" s="3" t="s">
        <v>1668</v>
      </c>
      <c r="S451" s="3" t="s">
        <v>1668</v>
      </c>
      <c r="T451" s="3" t="s">
        <v>1668</v>
      </c>
      <c r="U451" s="3" t="s">
        <v>1668</v>
      </c>
      <c r="V451" s="3" t="s">
        <v>1668</v>
      </c>
      <c r="W451" s="3" t="s">
        <v>1668</v>
      </c>
      <c r="X451" s="3" t="s">
        <v>1668</v>
      </c>
      <c r="Y451" s="3" t="s">
        <v>1668</v>
      </c>
      <c r="Z451" s="3" t="s">
        <v>1668</v>
      </c>
      <c r="AA451" s="3" t="s">
        <v>1668</v>
      </c>
      <c r="AB451" s="3" t="s">
        <v>1668</v>
      </c>
      <c r="AC451" s="3" t="s">
        <v>1668</v>
      </c>
      <c r="AD451" s="3" t="s">
        <v>1668</v>
      </c>
      <c r="AE451" s="3" t="s">
        <v>95</v>
      </c>
      <c r="AF451" s="3" t="s">
        <v>1304</v>
      </c>
      <c r="AG451" s="3" t="s">
        <v>96</v>
      </c>
    </row>
    <row r="452" spans="1:33" ht="45" customHeight="1" x14ac:dyDescent="0.25">
      <c r="A452" s="3" t="s">
        <v>1669</v>
      </c>
      <c r="B452" s="3" t="s">
        <v>80</v>
      </c>
      <c r="C452" s="3" t="s">
        <v>1303</v>
      </c>
      <c r="D452" s="3" t="s">
        <v>1304</v>
      </c>
      <c r="E452" s="3" t="s">
        <v>83</v>
      </c>
      <c r="F452" s="3" t="s">
        <v>138</v>
      </c>
      <c r="G452" s="3" t="s">
        <v>172</v>
      </c>
      <c r="H452" s="3" t="s">
        <v>172</v>
      </c>
      <c r="I452" s="3" t="s">
        <v>238</v>
      </c>
      <c r="J452" s="3" t="s">
        <v>808</v>
      </c>
      <c r="K452" s="3" t="s">
        <v>809</v>
      </c>
      <c r="L452" s="3" t="s">
        <v>230</v>
      </c>
      <c r="M452" s="3" t="s">
        <v>120</v>
      </c>
      <c r="N452" s="3" t="s">
        <v>144</v>
      </c>
      <c r="O452" s="3" t="s">
        <v>92</v>
      </c>
      <c r="P452" s="3" t="s">
        <v>145</v>
      </c>
      <c r="Q452" s="3" t="s">
        <v>92</v>
      </c>
      <c r="R452" s="3" t="s">
        <v>1670</v>
      </c>
      <c r="S452" s="3" t="s">
        <v>1670</v>
      </c>
      <c r="T452" s="3" t="s">
        <v>1670</v>
      </c>
      <c r="U452" s="3" t="s">
        <v>1670</v>
      </c>
      <c r="V452" s="3" t="s">
        <v>1670</v>
      </c>
      <c r="W452" s="3" t="s">
        <v>1670</v>
      </c>
      <c r="X452" s="3" t="s">
        <v>1670</v>
      </c>
      <c r="Y452" s="3" t="s">
        <v>1670</v>
      </c>
      <c r="Z452" s="3" t="s">
        <v>1670</v>
      </c>
      <c r="AA452" s="3" t="s">
        <v>1670</v>
      </c>
      <c r="AB452" s="3" t="s">
        <v>1670</v>
      </c>
      <c r="AC452" s="3" t="s">
        <v>1670</v>
      </c>
      <c r="AD452" s="3" t="s">
        <v>1670</v>
      </c>
      <c r="AE452" s="3" t="s">
        <v>95</v>
      </c>
      <c r="AF452" s="3" t="s">
        <v>1304</v>
      </c>
      <c r="AG452" s="3" t="s">
        <v>96</v>
      </c>
    </row>
    <row r="453" spans="1:33" ht="45" customHeight="1" x14ac:dyDescent="0.25">
      <c r="A453" s="3" t="s">
        <v>1671</v>
      </c>
      <c r="B453" s="3" t="s">
        <v>80</v>
      </c>
      <c r="C453" s="3" t="s">
        <v>1303</v>
      </c>
      <c r="D453" s="3" t="s">
        <v>1304</v>
      </c>
      <c r="E453" s="3" t="s">
        <v>83</v>
      </c>
      <c r="F453" s="3" t="s">
        <v>138</v>
      </c>
      <c r="G453" s="3" t="s">
        <v>812</v>
      </c>
      <c r="H453" s="3" t="s">
        <v>812</v>
      </c>
      <c r="I453" s="3" t="s">
        <v>456</v>
      </c>
      <c r="J453" s="3" t="s">
        <v>650</v>
      </c>
      <c r="K453" s="3" t="s">
        <v>185</v>
      </c>
      <c r="L453" s="3" t="s">
        <v>433</v>
      </c>
      <c r="M453" s="3" t="s">
        <v>90</v>
      </c>
      <c r="N453" s="3" t="s">
        <v>144</v>
      </c>
      <c r="O453" s="3" t="s">
        <v>92</v>
      </c>
      <c r="P453" s="3" t="s">
        <v>145</v>
      </c>
      <c r="Q453" s="3" t="s">
        <v>92</v>
      </c>
      <c r="R453" s="3" t="s">
        <v>1672</v>
      </c>
      <c r="S453" s="3" t="s">
        <v>1672</v>
      </c>
      <c r="T453" s="3" t="s">
        <v>1672</v>
      </c>
      <c r="U453" s="3" t="s">
        <v>1672</v>
      </c>
      <c r="V453" s="3" t="s">
        <v>1672</v>
      </c>
      <c r="W453" s="3" t="s">
        <v>1672</v>
      </c>
      <c r="X453" s="3" t="s">
        <v>1672</v>
      </c>
      <c r="Y453" s="3" t="s">
        <v>1672</v>
      </c>
      <c r="Z453" s="3" t="s">
        <v>1672</v>
      </c>
      <c r="AA453" s="3" t="s">
        <v>1672</v>
      </c>
      <c r="AB453" s="3" t="s">
        <v>1672</v>
      </c>
      <c r="AC453" s="3" t="s">
        <v>1672</v>
      </c>
      <c r="AD453" s="3" t="s">
        <v>1672</v>
      </c>
      <c r="AE453" s="3" t="s">
        <v>95</v>
      </c>
      <c r="AF453" s="3" t="s">
        <v>1304</v>
      </c>
      <c r="AG453" s="3" t="s">
        <v>96</v>
      </c>
    </row>
    <row r="454" spans="1:33" ht="45" customHeight="1" x14ac:dyDescent="0.25">
      <c r="A454" s="3" t="s">
        <v>1673</v>
      </c>
      <c r="B454" s="3" t="s">
        <v>80</v>
      </c>
      <c r="C454" s="3" t="s">
        <v>1303</v>
      </c>
      <c r="D454" s="3" t="s">
        <v>1304</v>
      </c>
      <c r="E454" s="3" t="s">
        <v>83</v>
      </c>
      <c r="F454" s="3" t="s">
        <v>258</v>
      </c>
      <c r="G454" s="3" t="s">
        <v>259</v>
      </c>
      <c r="H454" s="3" t="s">
        <v>259</v>
      </c>
      <c r="I454" s="3" t="s">
        <v>727</v>
      </c>
      <c r="J454" s="3" t="s">
        <v>799</v>
      </c>
      <c r="K454" s="3" t="s">
        <v>185</v>
      </c>
      <c r="L454" s="3" t="s">
        <v>736</v>
      </c>
      <c r="M454" s="3" t="s">
        <v>90</v>
      </c>
      <c r="N454" s="3" t="s">
        <v>262</v>
      </c>
      <c r="O454" s="3" t="s">
        <v>92</v>
      </c>
      <c r="P454" s="3" t="s">
        <v>263</v>
      </c>
      <c r="Q454" s="3" t="s">
        <v>92</v>
      </c>
      <c r="R454" s="3" t="s">
        <v>1674</v>
      </c>
      <c r="S454" s="3" t="s">
        <v>1674</v>
      </c>
      <c r="T454" s="3" t="s">
        <v>1674</v>
      </c>
      <c r="U454" s="3" t="s">
        <v>1674</v>
      </c>
      <c r="V454" s="3" t="s">
        <v>1674</v>
      </c>
      <c r="W454" s="3" t="s">
        <v>1674</v>
      </c>
      <c r="X454" s="3" t="s">
        <v>1674</v>
      </c>
      <c r="Y454" s="3" t="s">
        <v>1674</v>
      </c>
      <c r="Z454" s="3" t="s">
        <v>1674</v>
      </c>
      <c r="AA454" s="3" t="s">
        <v>1674</v>
      </c>
      <c r="AB454" s="3" t="s">
        <v>1674</v>
      </c>
      <c r="AC454" s="3" t="s">
        <v>1674</v>
      </c>
      <c r="AD454" s="3" t="s">
        <v>1674</v>
      </c>
      <c r="AE454" s="3" t="s">
        <v>95</v>
      </c>
      <c r="AF454" s="3" t="s">
        <v>1304</v>
      </c>
      <c r="AG454" s="3" t="s">
        <v>96</v>
      </c>
    </row>
    <row r="455" spans="1:33" ht="45" customHeight="1" x14ac:dyDescent="0.25">
      <c r="A455" s="3" t="s">
        <v>1675</v>
      </c>
      <c r="B455" s="3" t="s">
        <v>80</v>
      </c>
      <c r="C455" s="3" t="s">
        <v>1303</v>
      </c>
      <c r="D455" s="3" t="s">
        <v>1304</v>
      </c>
      <c r="E455" s="3" t="s">
        <v>83</v>
      </c>
      <c r="F455" s="3" t="s">
        <v>258</v>
      </c>
      <c r="G455" s="3" t="s">
        <v>359</v>
      </c>
      <c r="H455" s="3" t="s">
        <v>359</v>
      </c>
      <c r="I455" s="3" t="s">
        <v>227</v>
      </c>
      <c r="J455" s="3" t="s">
        <v>817</v>
      </c>
      <c r="K455" s="3" t="s">
        <v>230</v>
      </c>
      <c r="L455" s="3" t="s">
        <v>351</v>
      </c>
      <c r="M455" s="3" t="s">
        <v>120</v>
      </c>
      <c r="N455" s="3" t="s">
        <v>262</v>
      </c>
      <c r="O455" s="3" t="s">
        <v>92</v>
      </c>
      <c r="P455" s="3" t="s">
        <v>263</v>
      </c>
      <c r="Q455" s="3" t="s">
        <v>92</v>
      </c>
      <c r="R455" s="3" t="s">
        <v>1676</v>
      </c>
      <c r="S455" s="3" t="s">
        <v>1676</v>
      </c>
      <c r="T455" s="3" t="s">
        <v>1676</v>
      </c>
      <c r="U455" s="3" t="s">
        <v>1676</v>
      </c>
      <c r="V455" s="3" t="s">
        <v>1676</v>
      </c>
      <c r="W455" s="3" t="s">
        <v>1676</v>
      </c>
      <c r="X455" s="3" t="s">
        <v>1676</v>
      </c>
      <c r="Y455" s="3" t="s">
        <v>1676</v>
      </c>
      <c r="Z455" s="3" t="s">
        <v>1676</v>
      </c>
      <c r="AA455" s="3" t="s">
        <v>1676</v>
      </c>
      <c r="AB455" s="3" t="s">
        <v>1676</v>
      </c>
      <c r="AC455" s="3" t="s">
        <v>1676</v>
      </c>
      <c r="AD455" s="3" t="s">
        <v>1676</v>
      </c>
      <c r="AE455" s="3" t="s">
        <v>95</v>
      </c>
      <c r="AF455" s="3" t="s">
        <v>1304</v>
      </c>
      <c r="AG455" s="3" t="s">
        <v>96</v>
      </c>
    </row>
    <row r="456" spans="1:33" ht="45" customHeight="1" x14ac:dyDescent="0.25">
      <c r="A456" s="3" t="s">
        <v>1677</v>
      </c>
      <c r="B456" s="3" t="s">
        <v>80</v>
      </c>
      <c r="C456" s="3" t="s">
        <v>1303</v>
      </c>
      <c r="D456" s="3" t="s">
        <v>1304</v>
      </c>
      <c r="E456" s="3" t="s">
        <v>83</v>
      </c>
      <c r="F456" s="3" t="s">
        <v>163</v>
      </c>
      <c r="G456" s="3" t="s">
        <v>621</v>
      </c>
      <c r="H456" s="3" t="s">
        <v>621</v>
      </c>
      <c r="I456" s="3" t="s">
        <v>156</v>
      </c>
      <c r="J456" s="3" t="s">
        <v>848</v>
      </c>
      <c r="K456" s="3" t="s">
        <v>185</v>
      </c>
      <c r="L456" s="3" t="s">
        <v>736</v>
      </c>
      <c r="M456" s="3" t="s">
        <v>120</v>
      </c>
      <c r="N456" s="3" t="s">
        <v>168</v>
      </c>
      <c r="O456" s="3" t="s">
        <v>92</v>
      </c>
      <c r="P456" s="3" t="s">
        <v>169</v>
      </c>
      <c r="Q456" s="3" t="s">
        <v>92</v>
      </c>
      <c r="R456" s="3" t="s">
        <v>1678</v>
      </c>
      <c r="S456" s="3" t="s">
        <v>1678</v>
      </c>
      <c r="T456" s="3" t="s">
        <v>1678</v>
      </c>
      <c r="U456" s="3" t="s">
        <v>1678</v>
      </c>
      <c r="V456" s="3" t="s">
        <v>1678</v>
      </c>
      <c r="W456" s="3" t="s">
        <v>1678</v>
      </c>
      <c r="X456" s="3" t="s">
        <v>1678</v>
      </c>
      <c r="Y456" s="3" t="s">
        <v>1678</v>
      </c>
      <c r="Z456" s="3" t="s">
        <v>1678</v>
      </c>
      <c r="AA456" s="3" t="s">
        <v>1678</v>
      </c>
      <c r="AB456" s="3" t="s">
        <v>1678</v>
      </c>
      <c r="AC456" s="3" t="s">
        <v>1678</v>
      </c>
      <c r="AD456" s="3" t="s">
        <v>1678</v>
      </c>
      <c r="AE456" s="3" t="s">
        <v>95</v>
      </c>
      <c r="AF456" s="3" t="s">
        <v>1304</v>
      </c>
      <c r="AG456" s="3" t="s">
        <v>96</v>
      </c>
    </row>
    <row r="457" spans="1:33" ht="45" customHeight="1" x14ac:dyDescent="0.25">
      <c r="A457" s="3" t="s">
        <v>1679</v>
      </c>
      <c r="B457" s="3" t="s">
        <v>80</v>
      </c>
      <c r="C457" s="3" t="s">
        <v>1303</v>
      </c>
      <c r="D457" s="3" t="s">
        <v>1304</v>
      </c>
      <c r="E457" s="3" t="s">
        <v>83</v>
      </c>
      <c r="F457" s="3" t="s">
        <v>258</v>
      </c>
      <c r="G457" s="3" t="s">
        <v>851</v>
      </c>
      <c r="H457" s="3" t="s">
        <v>851</v>
      </c>
      <c r="I457" s="3" t="s">
        <v>107</v>
      </c>
      <c r="J457" s="3" t="s">
        <v>852</v>
      </c>
      <c r="K457" s="3" t="s">
        <v>853</v>
      </c>
      <c r="L457" s="3" t="s">
        <v>854</v>
      </c>
      <c r="M457" s="3" t="s">
        <v>120</v>
      </c>
      <c r="N457" s="3" t="s">
        <v>262</v>
      </c>
      <c r="O457" s="3" t="s">
        <v>92</v>
      </c>
      <c r="P457" s="3" t="s">
        <v>263</v>
      </c>
      <c r="Q457" s="3" t="s">
        <v>92</v>
      </c>
      <c r="R457" s="3" t="s">
        <v>1680</v>
      </c>
      <c r="S457" s="3" t="s">
        <v>1680</v>
      </c>
      <c r="T457" s="3" t="s">
        <v>1680</v>
      </c>
      <c r="U457" s="3" t="s">
        <v>1680</v>
      </c>
      <c r="V457" s="3" t="s">
        <v>1680</v>
      </c>
      <c r="W457" s="3" t="s">
        <v>1680</v>
      </c>
      <c r="X457" s="3" t="s">
        <v>1680</v>
      </c>
      <c r="Y457" s="3" t="s">
        <v>1680</v>
      </c>
      <c r="Z457" s="3" t="s">
        <v>1680</v>
      </c>
      <c r="AA457" s="3" t="s">
        <v>1680</v>
      </c>
      <c r="AB457" s="3" t="s">
        <v>1680</v>
      </c>
      <c r="AC457" s="3" t="s">
        <v>1680</v>
      </c>
      <c r="AD457" s="3" t="s">
        <v>1680</v>
      </c>
      <c r="AE457" s="3" t="s">
        <v>95</v>
      </c>
      <c r="AF457" s="3" t="s">
        <v>1304</v>
      </c>
      <c r="AG457" s="3" t="s">
        <v>96</v>
      </c>
    </row>
    <row r="458" spans="1:33" ht="45" customHeight="1" x14ac:dyDescent="0.25">
      <c r="A458" s="3" t="s">
        <v>1681</v>
      </c>
      <c r="B458" s="3" t="s">
        <v>80</v>
      </c>
      <c r="C458" s="3" t="s">
        <v>1303</v>
      </c>
      <c r="D458" s="3" t="s">
        <v>1304</v>
      </c>
      <c r="E458" s="3" t="s">
        <v>83</v>
      </c>
      <c r="F458" s="3" t="s">
        <v>154</v>
      </c>
      <c r="G458" s="3" t="s">
        <v>363</v>
      </c>
      <c r="H458" s="3" t="s">
        <v>363</v>
      </c>
      <c r="I458" s="3" t="s">
        <v>107</v>
      </c>
      <c r="J458" s="3" t="s">
        <v>857</v>
      </c>
      <c r="K458" s="3" t="s">
        <v>328</v>
      </c>
      <c r="L458" s="3" t="s">
        <v>110</v>
      </c>
      <c r="M458" s="3" t="s">
        <v>90</v>
      </c>
      <c r="N458" s="3" t="s">
        <v>159</v>
      </c>
      <c r="O458" s="3" t="s">
        <v>92</v>
      </c>
      <c r="P458" s="3" t="s">
        <v>160</v>
      </c>
      <c r="Q458" s="3" t="s">
        <v>92</v>
      </c>
      <c r="R458" s="3" t="s">
        <v>1682</v>
      </c>
      <c r="S458" s="3" t="s">
        <v>1682</v>
      </c>
      <c r="T458" s="3" t="s">
        <v>1682</v>
      </c>
      <c r="U458" s="3" t="s">
        <v>1682</v>
      </c>
      <c r="V458" s="3" t="s">
        <v>1682</v>
      </c>
      <c r="W458" s="3" t="s">
        <v>1682</v>
      </c>
      <c r="X458" s="3" t="s">
        <v>1682</v>
      </c>
      <c r="Y458" s="3" t="s">
        <v>1682</v>
      </c>
      <c r="Z458" s="3" t="s">
        <v>1682</v>
      </c>
      <c r="AA458" s="3" t="s">
        <v>1682</v>
      </c>
      <c r="AB458" s="3" t="s">
        <v>1682</v>
      </c>
      <c r="AC458" s="3" t="s">
        <v>1682</v>
      </c>
      <c r="AD458" s="3" t="s">
        <v>1682</v>
      </c>
      <c r="AE458" s="3" t="s">
        <v>95</v>
      </c>
      <c r="AF458" s="3" t="s">
        <v>1304</v>
      </c>
      <c r="AG458" s="3" t="s">
        <v>96</v>
      </c>
    </row>
    <row r="459" spans="1:33" ht="45" customHeight="1" x14ac:dyDescent="0.25">
      <c r="A459" s="3" t="s">
        <v>1683</v>
      </c>
      <c r="B459" s="3" t="s">
        <v>80</v>
      </c>
      <c r="C459" s="3" t="s">
        <v>1303</v>
      </c>
      <c r="D459" s="3" t="s">
        <v>1304</v>
      </c>
      <c r="E459" s="3" t="s">
        <v>83</v>
      </c>
      <c r="F459" s="3" t="s">
        <v>138</v>
      </c>
      <c r="G459" s="3" t="s">
        <v>635</v>
      </c>
      <c r="H459" s="3" t="s">
        <v>635</v>
      </c>
      <c r="I459" s="3" t="s">
        <v>860</v>
      </c>
      <c r="J459" s="3" t="s">
        <v>563</v>
      </c>
      <c r="K459" s="3" t="s">
        <v>861</v>
      </c>
      <c r="L459" s="3" t="s">
        <v>862</v>
      </c>
      <c r="M459" s="3" t="s">
        <v>90</v>
      </c>
      <c r="N459" s="3" t="s">
        <v>144</v>
      </c>
      <c r="O459" s="3" t="s">
        <v>92</v>
      </c>
      <c r="P459" s="3" t="s">
        <v>145</v>
      </c>
      <c r="Q459" s="3" t="s">
        <v>92</v>
      </c>
      <c r="R459" s="3" t="s">
        <v>1684</v>
      </c>
      <c r="S459" s="3" t="s">
        <v>1684</v>
      </c>
      <c r="T459" s="3" t="s">
        <v>1684</v>
      </c>
      <c r="U459" s="3" t="s">
        <v>1684</v>
      </c>
      <c r="V459" s="3" t="s">
        <v>1684</v>
      </c>
      <c r="W459" s="3" t="s">
        <v>1684</v>
      </c>
      <c r="X459" s="3" t="s">
        <v>1684</v>
      </c>
      <c r="Y459" s="3" t="s">
        <v>1684</v>
      </c>
      <c r="Z459" s="3" t="s">
        <v>1684</v>
      </c>
      <c r="AA459" s="3" t="s">
        <v>1684</v>
      </c>
      <c r="AB459" s="3" t="s">
        <v>1684</v>
      </c>
      <c r="AC459" s="3" t="s">
        <v>1684</v>
      </c>
      <c r="AD459" s="3" t="s">
        <v>1684</v>
      </c>
      <c r="AE459" s="3" t="s">
        <v>95</v>
      </c>
      <c r="AF459" s="3" t="s">
        <v>1304</v>
      </c>
      <c r="AG459" s="3" t="s">
        <v>96</v>
      </c>
    </row>
    <row r="460" spans="1:33" ht="45" customHeight="1" x14ac:dyDescent="0.25">
      <c r="A460" s="3" t="s">
        <v>1685</v>
      </c>
      <c r="B460" s="3" t="s">
        <v>80</v>
      </c>
      <c r="C460" s="3" t="s">
        <v>1303</v>
      </c>
      <c r="D460" s="3" t="s">
        <v>1304</v>
      </c>
      <c r="E460" s="3" t="s">
        <v>83</v>
      </c>
      <c r="F460" s="3" t="s">
        <v>258</v>
      </c>
      <c r="G460" s="3" t="s">
        <v>359</v>
      </c>
      <c r="H460" s="3" t="s">
        <v>359</v>
      </c>
      <c r="I460" s="3" t="s">
        <v>107</v>
      </c>
      <c r="J460" s="3" t="s">
        <v>865</v>
      </c>
      <c r="K460" s="3" t="s">
        <v>866</v>
      </c>
      <c r="L460" s="3" t="s">
        <v>867</v>
      </c>
      <c r="M460" s="3" t="s">
        <v>120</v>
      </c>
      <c r="N460" s="3" t="s">
        <v>262</v>
      </c>
      <c r="O460" s="3" t="s">
        <v>92</v>
      </c>
      <c r="P460" s="3" t="s">
        <v>263</v>
      </c>
      <c r="Q460" s="3" t="s">
        <v>92</v>
      </c>
      <c r="R460" s="3" t="s">
        <v>1686</v>
      </c>
      <c r="S460" s="3" t="s">
        <v>1686</v>
      </c>
      <c r="T460" s="3" t="s">
        <v>1686</v>
      </c>
      <c r="U460" s="3" t="s">
        <v>1686</v>
      </c>
      <c r="V460" s="3" t="s">
        <v>1686</v>
      </c>
      <c r="W460" s="3" t="s">
        <v>1686</v>
      </c>
      <c r="X460" s="3" t="s">
        <v>1686</v>
      </c>
      <c r="Y460" s="3" t="s">
        <v>1686</v>
      </c>
      <c r="Z460" s="3" t="s">
        <v>1686</v>
      </c>
      <c r="AA460" s="3" t="s">
        <v>1686</v>
      </c>
      <c r="AB460" s="3" t="s">
        <v>1686</v>
      </c>
      <c r="AC460" s="3" t="s">
        <v>1686</v>
      </c>
      <c r="AD460" s="3" t="s">
        <v>1686</v>
      </c>
      <c r="AE460" s="3" t="s">
        <v>95</v>
      </c>
      <c r="AF460" s="3" t="s">
        <v>1304</v>
      </c>
      <c r="AG460" s="3" t="s">
        <v>96</v>
      </c>
    </row>
    <row r="461" spans="1:33" ht="45" customHeight="1" x14ac:dyDescent="0.25">
      <c r="A461" s="3" t="s">
        <v>1687</v>
      </c>
      <c r="B461" s="3" t="s">
        <v>80</v>
      </c>
      <c r="C461" s="3" t="s">
        <v>1303</v>
      </c>
      <c r="D461" s="3" t="s">
        <v>1304</v>
      </c>
      <c r="E461" s="3" t="s">
        <v>83</v>
      </c>
      <c r="F461" s="3" t="s">
        <v>138</v>
      </c>
      <c r="G461" s="3" t="s">
        <v>266</v>
      </c>
      <c r="H461" s="3" t="s">
        <v>266</v>
      </c>
      <c r="I461" s="3" t="s">
        <v>283</v>
      </c>
      <c r="J461" s="3" t="s">
        <v>870</v>
      </c>
      <c r="K461" s="3" t="s">
        <v>871</v>
      </c>
      <c r="L461" s="3" t="s">
        <v>230</v>
      </c>
      <c r="M461" s="3" t="s">
        <v>90</v>
      </c>
      <c r="N461" s="3" t="s">
        <v>144</v>
      </c>
      <c r="O461" s="3" t="s">
        <v>92</v>
      </c>
      <c r="P461" s="3" t="s">
        <v>145</v>
      </c>
      <c r="Q461" s="3" t="s">
        <v>92</v>
      </c>
      <c r="R461" s="3" t="s">
        <v>1688</v>
      </c>
      <c r="S461" s="3" t="s">
        <v>1688</v>
      </c>
      <c r="T461" s="3" t="s">
        <v>1688</v>
      </c>
      <c r="U461" s="3" t="s">
        <v>1688</v>
      </c>
      <c r="V461" s="3" t="s">
        <v>1688</v>
      </c>
      <c r="W461" s="3" t="s">
        <v>1688</v>
      </c>
      <c r="X461" s="3" t="s">
        <v>1688</v>
      </c>
      <c r="Y461" s="3" t="s">
        <v>1688</v>
      </c>
      <c r="Z461" s="3" t="s">
        <v>1688</v>
      </c>
      <c r="AA461" s="3" t="s">
        <v>1688</v>
      </c>
      <c r="AB461" s="3" t="s">
        <v>1688</v>
      </c>
      <c r="AC461" s="3" t="s">
        <v>1688</v>
      </c>
      <c r="AD461" s="3" t="s">
        <v>1688</v>
      </c>
      <c r="AE461" s="3" t="s">
        <v>95</v>
      </c>
      <c r="AF461" s="3" t="s">
        <v>1304</v>
      </c>
      <c r="AG461" s="3" t="s">
        <v>96</v>
      </c>
    </row>
    <row r="462" spans="1:33" ht="45" customHeight="1" x14ac:dyDescent="0.25">
      <c r="A462" s="3" t="s">
        <v>1689</v>
      </c>
      <c r="B462" s="3" t="s">
        <v>80</v>
      </c>
      <c r="C462" s="3" t="s">
        <v>1303</v>
      </c>
      <c r="D462" s="3" t="s">
        <v>1304</v>
      </c>
      <c r="E462" s="3" t="s">
        <v>83</v>
      </c>
      <c r="F462" s="3" t="s">
        <v>138</v>
      </c>
      <c r="G462" s="3" t="s">
        <v>450</v>
      </c>
      <c r="H462" s="3" t="s">
        <v>450</v>
      </c>
      <c r="I462" s="3" t="s">
        <v>156</v>
      </c>
      <c r="J462" s="3" t="s">
        <v>914</v>
      </c>
      <c r="K462" s="3" t="s">
        <v>193</v>
      </c>
      <c r="L462" s="3" t="s">
        <v>110</v>
      </c>
      <c r="M462" s="3" t="s">
        <v>90</v>
      </c>
      <c r="N462" s="3" t="s">
        <v>144</v>
      </c>
      <c r="O462" s="3" t="s">
        <v>92</v>
      </c>
      <c r="P462" s="3" t="s">
        <v>145</v>
      </c>
      <c r="Q462" s="3" t="s">
        <v>92</v>
      </c>
      <c r="R462" s="3" t="s">
        <v>1690</v>
      </c>
      <c r="S462" s="3" t="s">
        <v>1690</v>
      </c>
      <c r="T462" s="3" t="s">
        <v>1690</v>
      </c>
      <c r="U462" s="3" t="s">
        <v>1690</v>
      </c>
      <c r="V462" s="3" t="s">
        <v>1690</v>
      </c>
      <c r="W462" s="3" t="s">
        <v>1690</v>
      </c>
      <c r="X462" s="3" t="s">
        <v>1690</v>
      </c>
      <c r="Y462" s="3" t="s">
        <v>1690</v>
      </c>
      <c r="Z462" s="3" t="s">
        <v>1690</v>
      </c>
      <c r="AA462" s="3" t="s">
        <v>1690</v>
      </c>
      <c r="AB462" s="3" t="s">
        <v>1690</v>
      </c>
      <c r="AC462" s="3" t="s">
        <v>1690</v>
      </c>
      <c r="AD462" s="3" t="s">
        <v>1690</v>
      </c>
      <c r="AE462" s="3" t="s">
        <v>95</v>
      </c>
      <c r="AF462" s="3" t="s">
        <v>1304</v>
      </c>
      <c r="AG462" s="3" t="s">
        <v>96</v>
      </c>
    </row>
    <row r="463" spans="1:33" ht="45" customHeight="1" x14ac:dyDescent="0.25">
      <c r="A463" s="3" t="s">
        <v>1691</v>
      </c>
      <c r="B463" s="3" t="s">
        <v>80</v>
      </c>
      <c r="C463" s="3" t="s">
        <v>1303</v>
      </c>
      <c r="D463" s="3" t="s">
        <v>1304</v>
      </c>
      <c r="E463" s="3" t="s">
        <v>83</v>
      </c>
      <c r="F463" s="3" t="s">
        <v>138</v>
      </c>
      <c r="G463" s="3" t="s">
        <v>139</v>
      </c>
      <c r="H463" s="3" t="s">
        <v>139</v>
      </c>
      <c r="I463" s="3" t="s">
        <v>437</v>
      </c>
      <c r="J463" s="3" t="s">
        <v>917</v>
      </c>
      <c r="K463" s="3" t="s">
        <v>569</v>
      </c>
      <c r="L463" s="3" t="s">
        <v>613</v>
      </c>
      <c r="M463" s="3" t="s">
        <v>120</v>
      </c>
      <c r="N463" s="3" t="s">
        <v>144</v>
      </c>
      <c r="O463" s="3" t="s">
        <v>92</v>
      </c>
      <c r="P463" s="3" t="s">
        <v>145</v>
      </c>
      <c r="Q463" s="3" t="s">
        <v>92</v>
      </c>
      <c r="R463" s="3" t="s">
        <v>1692</v>
      </c>
      <c r="S463" s="3" t="s">
        <v>1692</v>
      </c>
      <c r="T463" s="3" t="s">
        <v>1692</v>
      </c>
      <c r="U463" s="3" t="s">
        <v>1692</v>
      </c>
      <c r="V463" s="3" t="s">
        <v>1692</v>
      </c>
      <c r="W463" s="3" t="s">
        <v>1692</v>
      </c>
      <c r="X463" s="3" t="s">
        <v>1692</v>
      </c>
      <c r="Y463" s="3" t="s">
        <v>1692</v>
      </c>
      <c r="Z463" s="3" t="s">
        <v>1692</v>
      </c>
      <c r="AA463" s="3" t="s">
        <v>1692</v>
      </c>
      <c r="AB463" s="3" t="s">
        <v>1692</v>
      </c>
      <c r="AC463" s="3" t="s">
        <v>1692</v>
      </c>
      <c r="AD463" s="3" t="s">
        <v>1692</v>
      </c>
      <c r="AE463" s="3" t="s">
        <v>95</v>
      </c>
      <c r="AF463" s="3" t="s">
        <v>1304</v>
      </c>
      <c r="AG463" s="3" t="s">
        <v>96</v>
      </c>
    </row>
    <row r="464" spans="1:33" ht="45" customHeight="1" x14ac:dyDescent="0.25">
      <c r="A464" s="3" t="s">
        <v>1693</v>
      </c>
      <c r="B464" s="3" t="s">
        <v>80</v>
      </c>
      <c r="C464" s="3" t="s">
        <v>1303</v>
      </c>
      <c r="D464" s="3" t="s">
        <v>1304</v>
      </c>
      <c r="E464" s="3" t="s">
        <v>83</v>
      </c>
      <c r="F464" s="3" t="s">
        <v>138</v>
      </c>
      <c r="G464" s="3" t="s">
        <v>172</v>
      </c>
      <c r="H464" s="3" t="s">
        <v>172</v>
      </c>
      <c r="I464" s="3" t="s">
        <v>238</v>
      </c>
      <c r="J464" s="3" t="s">
        <v>920</v>
      </c>
      <c r="K464" s="3" t="s">
        <v>921</v>
      </c>
      <c r="L464" s="3" t="s">
        <v>922</v>
      </c>
      <c r="M464" s="3" t="s">
        <v>90</v>
      </c>
      <c r="N464" s="3" t="s">
        <v>144</v>
      </c>
      <c r="O464" s="3" t="s">
        <v>92</v>
      </c>
      <c r="P464" s="3" t="s">
        <v>145</v>
      </c>
      <c r="Q464" s="3" t="s">
        <v>92</v>
      </c>
      <c r="R464" s="3" t="s">
        <v>1694</v>
      </c>
      <c r="S464" s="3" t="s">
        <v>1694</v>
      </c>
      <c r="T464" s="3" t="s">
        <v>1694</v>
      </c>
      <c r="U464" s="3" t="s">
        <v>1694</v>
      </c>
      <c r="V464" s="3" t="s">
        <v>1694</v>
      </c>
      <c r="W464" s="3" t="s">
        <v>1694</v>
      </c>
      <c r="X464" s="3" t="s">
        <v>1694</v>
      </c>
      <c r="Y464" s="3" t="s">
        <v>1694</v>
      </c>
      <c r="Z464" s="3" t="s">
        <v>1694</v>
      </c>
      <c r="AA464" s="3" t="s">
        <v>1694</v>
      </c>
      <c r="AB464" s="3" t="s">
        <v>1694</v>
      </c>
      <c r="AC464" s="3" t="s">
        <v>1694</v>
      </c>
      <c r="AD464" s="3" t="s">
        <v>1694</v>
      </c>
      <c r="AE464" s="3" t="s">
        <v>95</v>
      </c>
      <c r="AF464" s="3" t="s">
        <v>1304</v>
      </c>
      <c r="AG464" s="3" t="s">
        <v>96</v>
      </c>
    </row>
    <row r="465" spans="1:33" ht="45" customHeight="1" x14ac:dyDescent="0.25">
      <c r="A465" s="3" t="s">
        <v>1695</v>
      </c>
      <c r="B465" s="3" t="s">
        <v>80</v>
      </c>
      <c r="C465" s="3" t="s">
        <v>1303</v>
      </c>
      <c r="D465" s="3" t="s">
        <v>1304</v>
      </c>
      <c r="E465" s="3" t="s">
        <v>83</v>
      </c>
      <c r="F465" s="3" t="s">
        <v>138</v>
      </c>
      <c r="G465" s="3" t="s">
        <v>172</v>
      </c>
      <c r="H465" s="3" t="s">
        <v>172</v>
      </c>
      <c r="I465" s="3" t="s">
        <v>498</v>
      </c>
      <c r="J465" s="3" t="s">
        <v>925</v>
      </c>
      <c r="K465" s="3" t="s">
        <v>180</v>
      </c>
      <c r="L465" s="3" t="s">
        <v>513</v>
      </c>
      <c r="M465" s="3" t="s">
        <v>120</v>
      </c>
      <c r="N465" s="3" t="s">
        <v>144</v>
      </c>
      <c r="O465" s="3" t="s">
        <v>92</v>
      </c>
      <c r="P465" s="3" t="s">
        <v>145</v>
      </c>
      <c r="Q465" s="3" t="s">
        <v>92</v>
      </c>
      <c r="R465" s="3" t="s">
        <v>1696</v>
      </c>
      <c r="S465" s="3" t="s">
        <v>1696</v>
      </c>
      <c r="T465" s="3" t="s">
        <v>1696</v>
      </c>
      <c r="U465" s="3" t="s">
        <v>1696</v>
      </c>
      <c r="V465" s="3" t="s">
        <v>1696</v>
      </c>
      <c r="W465" s="3" t="s">
        <v>1696</v>
      </c>
      <c r="X465" s="3" t="s">
        <v>1696</v>
      </c>
      <c r="Y465" s="3" t="s">
        <v>1696</v>
      </c>
      <c r="Z465" s="3" t="s">
        <v>1696</v>
      </c>
      <c r="AA465" s="3" t="s">
        <v>1696</v>
      </c>
      <c r="AB465" s="3" t="s">
        <v>1696</v>
      </c>
      <c r="AC465" s="3" t="s">
        <v>1696</v>
      </c>
      <c r="AD465" s="3" t="s">
        <v>1696</v>
      </c>
      <c r="AE465" s="3" t="s">
        <v>95</v>
      </c>
      <c r="AF465" s="3" t="s">
        <v>1304</v>
      </c>
      <c r="AG465" s="3" t="s">
        <v>96</v>
      </c>
    </row>
    <row r="466" spans="1:33" ht="45" customHeight="1" x14ac:dyDescent="0.25">
      <c r="A466" s="3" t="s">
        <v>1697</v>
      </c>
      <c r="B466" s="3" t="s">
        <v>80</v>
      </c>
      <c r="C466" s="3" t="s">
        <v>1303</v>
      </c>
      <c r="D466" s="3" t="s">
        <v>1304</v>
      </c>
      <c r="E466" s="3" t="s">
        <v>83</v>
      </c>
      <c r="F466" s="3" t="s">
        <v>163</v>
      </c>
      <c r="G466" s="3" t="s">
        <v>820</v>
      </c>
      <c r="H466" s="3" t="s">
        <v>820</v>
      </c>
      <c r="I466" s="3" t="s">
        <v>238</v>
      </c>
      <c r="J466" s="3" t="s">
        <v>928</v>
      </c>
      <c r="K466" s="3" t="s">
        <v>929</v>
      </c>
      <c r="L466" s="3" t="s">
        <v>279</v>
      </c>
      <c r="M466" s="3" t="s">
        <v>120</v>
      </c>
      <c r="N466" s="3" t="s">
        <v>168</v>
      </c>
      <c r="O466" s="3" t="s">
        <v>92</v>
      </c>
      <c r="P466" s="3" t="s">
        <v>169</v>
      </c>
      <c r="Q466" s="3" t="s">
        <v>92</v>
      </c>
      <c r="R466" s="3" t="s">
        <v>1698</v>
      </c>
      <c r="S466" s="3" t="s">
        <v>1698</v>
      </c>
      <c r="T466" s="3" t="s">
        <v>1698</v>
      </c>
      <c r="U466" s="3" t="s">
        <v>1698</v>
      </c>
      <c r="V466" s="3" t="s">
        <v>1698</v>
      </c>
      <c r="W466" s="3" t="s">
        <v>1698</v>
      </c>
      <c r="X466" s="3" t="s">
        <v>1698</v>
      </c>
      <c r="Y466" s="3" t="s">
        <v>1698</v>
      </c>
      <c r="Z466" s="3" t="s">
        <v>1698</v>
      </c>
      <c r="AA466" s="3" t="s">
        <v>1698</v>
      </c>
      <c r="AB466" s="3" t="s">
        <v>1698</v>
      </c>
      <c r="AC466" s="3" t="s">
        <v>1698</v>
      </c>
      <c r="AD466" s="3" t="s">
        <v>1698</v>
      </c>
      <c r="AE466" s="3" t="s">
        <v>95</v>
      </c>
      <c r="AF466" s="3" t="s">
        <v>1304</v>
      </c>
      <c r="AG466" s="3" t="s">
        <v>96</v>
      </c>
    </row>
    <row r="467" spans="1:33" ht="45" customHeight="1" x14ac:dyDescent="0.25">
      <c r="A467" s="3" t="s">
        <v>1699</v>
      </c>
      <c r="B467" s="3" t="s">
        <v>80</v>
      </c>
      <c r="C467" s="3" t="s">
        <v>1303</v>
      </c>
      <c r="D467" s="3" t="s">
        <v>1304</v>
      </c>
      <c r="E467" s="3" t="s">
        <v>83</v>
      </c>
      <c r="F467" s="3" t="s">
        <v>138</v>
      </c>
      <c r="G467" s="3" t="s">
        <v>932</v>
      </c>
      <c r="H467" s="3" t="s">
        <v>932</v>
      </c>
      <c r="I467" s="3" t="s">
        <v>727</v>
      </c>
      <c r="J467" s="3" t="s">
        <v>933</v>
      </c>
      <c r="K467" s="3" t="s">
        <v>127</v>
      </c>
      <c r="L467" s="3" t="s">
        <v>89</v>
      </c>
      <c r="M467" s="3" t="s">
        <v>120</v>
      </c>
      <c r="N467" s="3" t="s">
        <v>144</v>
      </c>
      <c r="O467" s="3" t="s">
        <v>92</v>
      </c>
      <c r="P467" s="3" t="s">
        <v>145</v>
      </c>
      <c r="Q467" s="3" t="s">
        <v>92</v>
      </c>
      <c r="R467" s="3" t="s">
        <v>1700</v>
      </c>
      <c r="S467" s="3" t="s">
        <v>1700</v>
      </c>
      <c r="T467" s="3" t="s">
        <v>1700</v>
      </c>
      <c r="U467" s="3" t="s">
        <v>1700</v>
      </c>
      <c r="V467" s="3" t="s">
        <v>1700</v>
      </c>
      <c r="W467" s="3" t="s">
        <v>1700</v>
      </c>
      <c r="X467" s="3" t="s">
        <v>1700</v>
      </c>
      <c r="Y467" s="3" t="s">
        <v>1700</v>
      </c>
      <c r="Z467" s="3" t="s">
        <v>1700</v>
      </c>
      <c r="AA467" s="3" t="s">
        <v>1700</v>
      </c>
      <c r="AB467" s="3" t="s">
        <v>1700</v>
      </c>
      <c r="AC467" s="3" t="s">
        <v>1700</v>
      </c>
      <c r="AD467" s="3" t="s">
        <v>1700</v>
      </c>
      <c r="AE467" s="3" t="s">
        <v>95</v>
      </c>
      <c r="AF467" s="3" t="s">
        <v>1304</v>
      </c>
      <c r="AG467" s="3" t="s">
        <v>96</v>
      </c>
    </row>
    <row r="468" spans="1:33" ht="45" customHeight="1" x14ac:dyDescent="0.25">
      <c r="A468" s="3" t="s">
        <v>1701</v>
      </c>
      <c r="B468" s="3" t="s">
        <v>80</v>
      </c>
      <c r="C468" s="3" t="s">
        <v>1303</v>
      </c>
      <c r="D468" s="3" t="s">
        <v>1304</v>
      </c>
      <c r="E468" s="3" t="s">
        <v>83</v>
      </c>
      <c r="F468" s="3" t="s">
        <v>138</v>
      </c>
      <c r="G468" s="3" t="s">
        <v>172</v>
      </c>
      <c r="H468" s="3" t="s">
        <v>172</v>
      </c>
      <c r="I468" s="3" t="s">
        <v>727</v>
      </c>
      <c r="J468" s="3" t="s">
        <v>982</v>
      </c>
      <c r="K468" s="3" t="s">
        <v>676</v>
      </c>
      <c r="L468" s="3" t="s">
        <v>983</v>
      </c>
      <c r="M468" s="3" t="s">
        <v>120</v>
      </c>
      <c r="N468" s="3" t="s">
        <v>144</v>
      </c>
      <c r="O468" s="3" t="s">
        <v>92</v>
      </c>
      <c r="P468" s="3" t="s">
        <v>145</v>
      </c>
      <c r="Q468" s="3" t="s">
        <v>92</v>
      </c>
      <c r="R468" s="3" t="s">
        <v>1702</v>
      </c>
      <c r="S468" s="3" t="s">
        <v>1702</v>
      </c>
      <c r="T468" s="3" t="s">
        <v>1702</v>
      </c>
      <c r="U468" s="3" t="s">
        <v>1702</v>
      </c>
      <c r="V468" s="3" t="s">
        <v>1702</v>
      </c>
      <c r="W468" s="3" t="s">
        <v>1702</v>
      </c>
      <c r="X468" s="3" t="s">
        <v>1702</v>
      </c>
      <c r="Y468" s="3" t="s">
        <v>1702</v>
      </c>
      <c r="Z468" s="3" t="s">
        <v>1702</v>
      </c>
      <c r="AA468" s="3" t="s">
        <v>1702</v>
      </c>
      <c r="AB468" s="3" t="s">
        <v>1702</v>
      </c>
      <c r="AC468" s="3" t="s">
        <v>1702</v>
      </c>
      <c r="AD468" s="3" t="s">
        <v>1702</v>
      </c>
      <c r="AE468" s="3" t="s">
        <v>95</v>
      </c>
      <c r="AF468" s="3" t="s">
        <v>1304</v>
      </c>
      <c r="AG468" s="3" t="s">
        <v>96</v>
      </c>
    </row>
    <row r="469" spans="1:33" ht="45" customHeight="1" x14ac:dyDescent="0.25">
      <c r="A469" s="3" t="s">
        <v>1703</v>
      </c>
      <c r="B469" s="3" t="s">
        <v>80</v>
      </c>
      <c r="C469" s="3" t="s">
        <v>1303</v>
      </c>
      <c r="D469" s="3" t="s">
        <v>1304</v>
      </c>
      <c r="E469" s="3" t="s">
        <v>83</v>
      </c>
      <c r="F469" s="3" t="s">
        <v>138</v>
      </c>
      <c r="G469" s="3" t="s">
        <v>172</v>
      </c>
      <c r="H469" s="3" t="s">
        <v>172</v>
      </c>
      <c r="I469" s="3" t="s">
        <v>227</v>
      </c>
      <c r="J469" s="3" t="s">
        <v>986</v>
      </c>
      <c r="K469" s="3" t="s">
        <v>598</v>
      </c>
      <c r="L469" s="3" t="s">
        <v>906</v>
      </c>
      <c r="M469" s="3" t="s">
        <v>120</v>
      </c>
      <c r="N469" s="3" t="s">
        <v>144</v>
      </c>
      <c r="O469" s="3" t="s">
        <v>92</v>
      </c>
      <c r="P469" s="3" t="s">
        <v>145</v>
      </c>
      <c r="Q469" s="3" t="s">
        <v>92</v>
      </c>
      <c r="R469" s="3" t="s">
        <v>1704</v>
      </c>
      <c r="S469" s="3" t="s">
        <v>1704</v>
      </c>
      <c r="T469" s="3" t="s">
        <v>1704</v>
      </c>
      <c r="U469" s="3" t="s">
        <v>1704</v>
      </c>
      <c r="V469" s="3" t="s">
        <v>1704</v>
      </c>
      <c r="W469" s="3" t="s">
        <v>1704</v>
      </c>
      <c r="X469" s="3" t="s">
        <v>1704</v>
      </c>
      <c r="Y469" s="3" t="s">
        <v>1704</v>
      </c>
      <c r="Z469" s="3" t="s">
        <v>1704</v>
      </c>
      <c r="AA469" s="3" t="s">
        <v>1704</v>
      </c>
      <c r="AB469" s="3" t="s">
        <v>1704</v>
      </c>
      <c r="AC469" s="3" t="s">
        <v>1704</v>
      </c>
      <c r="AD469" s="3" t="s">
        <v>1704</v>
      </c>
      <c r="AE469" s="3" t="s">
        <v>95</v>
      </c>
      <c r="AF469" s="3" t="s">
        <v>1304</v>
      </c>
      <c r="AG469" s="3" t="s">
        <v>96</v>
      </c>
    </row>
    <row r="470" spans="1:33" ht="45" customHeight="1" x14ac:dyDescent="0.25">
      <c r="A470" s="3" t="s">
        <v>1705</v>
      </c>
      <c r="B470" s="3" t="s">
        <v>80</v>
      </c>
      <c r="C470" s="3" t="s">
        <v>1303</v>
      </c>
      <c r="D470" s="3" t="s">
        <v>1304</v>
      </c>
      <c r="E470" s="3" t="s">
        <v>83</v>
      </c>
      <c r="F470" s="3" t="s">
        <v>154</v>
      </c>
      <c r="G470" s="3" t="s">
        <v>363</v>
      </c>
      <c r="H470" s="3" t="s">
        <v>363</v>
      </c>
      <c r="I470" s="3" t="s">
        <v>140</v>
      </c>
      <c r="J470" s="3" t="s">
        <v>1706</v>
      </c>
      <c r="K470" s="3" t="s">
        <v>1228</v>
      </c>
      <c r="L470" s="3" t="s">
        <v>777</v>
      </c>
      <c r="M470" s="3" t="s">
        <v>90</v>
      </c>
      <c r="N470" s="3" t="s">
        <v>159</v>
      </c>
      <c r="O470" s="3" t="s">
        <v>92</v>
      </c>
      <c r="P470" s="3" t="s">
        <v>160</v>
      </c>
      <c r="Q470" s="3" t="s">
        <v>92</v>
      </c>
      <c r="R470" s="3" t="s">
        <v>1707</v>
      </c>
      <c r="S470" s="3" t="s">
        <v>1707</v>
      </c>
      <c r="T470" s="3" t="s">
        <v>1707</v>
      </c>
      <c r="U470" s="3" t="s">
        <v>1707</v>
      </c>
      <c r="V470" s="3" t="s">
        <v>1707</v>
      </c>
      <c r="W470" s="3" t="s">
        <v>1707</v>
      </c>
      <c r="X470" s="3" t="s">
        <v>1707</v>
      </c>
      <c r="Y470" s="3" t="s">
        <v>1707</v>
      </c>
      <c r="Z470" s="3" t="s">
        <v>1707</v>
      </c>
      <c r="AA470" s="3" t="s">
        <v>1707</v>
      </c>
      <c r="AB470" s="3" t="s">
        <v>1707</v>
      </c>
      <c r="AC470" s="3" t="s">
        <v>1707</v>
      </c>
      <c r="AD470" s="3" t="s">
        <v>1707</v>
      </c>
      <c r="AE470" s="3" t="s">
        <v>95</v>
      </c>
      <c r="AF470" s="3" t="s">
        <v>1304</v>
      </c>
      <c r="AG470" s="3" t="s">
        <v>96</v>
      </c>
    </row>
    <row r="471" spans="1:33" ht="45" customHeight="1" x14ac:dyDescent="0.25">
      <c r="A471" s="3" t="s">
        <v>1708</v>
      </c>
      <c r="B471" s="3" t="s">
        <v>80</v>
      </c>
      <c r="C471" s="3" t="s">
        <v>1303</v>
      </c>
      <c r="D471" s="3" t="s">
        <v>1304</v>
      </c>
      <c r="E471" s="3" t="s">
        <v>83</v>
      </c>
      <c r="F471" s="3" t="s">
        <v>138</v>
      </c>
      <c r="G471" s="3" t="s">
        <v>991</v>
      </c>
      <c r="H471" s="3" t="s">
        <v>991</v>
      </c>
      <c r="I471" s="3" t="s">
        <v>116</v>
      </c>
      <c r="J471" s="3" t="s">
        <v>992</v>
      </c>
      <c r="K471" s="3" t="s">
        <v>993</v>
      </c>
      <c r="L471" s="3" t="s">
        <v>956</v>
      </c>
      <c r="M471" s="3" t="s">
        <v>120</v>
      </c>
      <c r="N471" s="3" t="s">
        <v>144</v>
      </c>
      <c r="O471" s="3" t="s">
        <v>92</v>
      </c>
      <c r="P471" s="3" t="s">
        <v>145</v>
      </c>
      <c r="Q471" s="3" t="s">
        <v>92</v>
      </c>
      <c r="R471" s="3" t="s">
        <v>1709</v>
      </c>
      <c r="S471" s="3" t="s">
        <v>1709</v>
      </c>
      <c r="T471" s="3" t="s">
        <v>1709</v>
      </c>
      <c r="U471" s="3" t="s">
        <v>1709</v>
      </c>
      <c r="V471" s="3" t="s">
        <v>1709</v>
      </c>
      <c r="W471" s="3" t="s">
        <v>1709</v>
      </c>
      <c r="X471" s="3" t="s">
        <v>1709</v>
      </c>
      <c r="Y471" s="3" t="s">
        <v>1709</v>
      </c>
      <c r="Z471" s="3" t="s">
        <v>1709</v>
      </c>
      <c r="AA471" s="3" t="s">
        <v>1709</v>
      </c>
      <c r="AB471" s="3" t="s">
        <v>1709</v>
      </c>
      <c r="AC471" s="3" t="s">
        <v>1709</v>
      </c>
      <c r="AD471" s="3" t="s">
        <v>1709</v>
      </c>
      <c r="AE471" s="3" t="s">
        <v>95</v>
      </c>
      <c r="AF471" s="3" t="s">
        <v>1304</v>
      </c>
      <c r="AG471" s="3" t="s">
        <v>96</v>
      </c>
    </row>
    <row r="472" spans="1:33" ht="45" customHeight="1" x14ac:dyDescent="0.25">
      <c r="A472" s="3" t="s">
        <v>1710</v>
      </c>
      <c r="B472" s="3" t="s">
        <v>80</v>
      </c>
      <c r="C472" s="3" t="s">
        <v>1303</v>
      </c>
      <c r="D472" s="3" t="s">
        <v>1304</v>
      </c>
      <c r="E472" s="3" t="s">
        <v>83</v>
      </c>
      <c r="F472" s="3" t="s">
        <v>138</v>
      </c>
      <c r="G472" s="3" t="s">
        <v>991</v>
      </c>
      <c r="H472" s="3" t="s">
        <v>991</v>
      </c>
      <c r="I472" s="3" t="s">
        <v>238</v>
      </c>
      <c r="J472" s="3" t="s">
        <v>996</v>
      </c>
      <c r="K472" s="3" t="s">
        <v>997</v>
      </c>
      <c r="L472" s="3" t="s">
        <v>180</v>
      </c>
      <c r="M472" s="3" t="s">
        <v>120</v>
      </c>
      <c r="N472" s="3" t="s">
        <v>144</v>
      </c>
      <c r="O472" s="3" t="s">
        <v>92</v>
      </c>
      <c r="P472" s="3" t="s">
        <v>145</v>
      </c>
      <c r="Q472" s="3" t="s">
        <v>92</v>
      </c>
      <c r="R472" s="3" t="s">
        <v>1711</v>
      </c>
      <c r="S472" s="3" t="s">
        <v>1711</v>
      </c>
      <c r="T472" s="3" t="s">
        <v>1711</v>
      </c>
      <c r="U472" s="3" t="s">
        <v>1711</v>
      </c>
      <c r="V472" s="3" t="s">
        <v>1711</v>
      </c>
      <c r="W472" s="3" t="s">
        <v>1711</v>
      </c>
      <c r="X472" s="3" t="s">
        <v>1711</v>
      </c>
      <c r="Y472" s="3" t="s">
        <v>1711</v>
      </c>
      <c r="Z472" s="3" t="s">
        <v>1711</v>
      </c>
      <c r="AA472" s="3" t="s">
        <v>1711</v>
      </c>
      <c r="AB472" s="3" t="s">
        <v>1711</v>
      </c>
      <c r="AC472" s="3" t="s">
        <v>1711</v>
      </c>
      <c r="AD472" s="3" t="s">
        <v>1711</v>
      </c>
      <c r="AE472" s="3" t="s">
        <v>95</v>
      </c>
      <c r="AF472" s="3" t="s">
        <v>1304</v>
      </c>
      <c r="AG472" s="3" t="s">
        <v>96</v>
      </c>
    </row>
    <row r="473" spans="1:33" ht="45" customHeight="1" x14ac:dyDescent="0.25">
      <c r="A473" s="3" t="s">
        <v>1712</v>
      </c>
      <c r="B473" s="3" t="s">
        <v>80</v>
      </c>
      <c r="C473" s="3" t="s">
        <v>1303</v>
      </c>
      <c r="D473" s="3" t="s">
        <v>1304</v>
      </c>
      <c r="E473" s="3" t="s">
        <v>83</v>
      </c>
      <c r="F473" s="3" t="s">
        <v>138</v>
      </c>
      <c r="G473" s="3" t="s">
        <v>798</v>
      </c>
      <c r="H473" s="3" t="s">
        <v>798</v>
      </c>
      <c r="I473" s="3" t="s">
        <v>860</v>
      </c>
      <c r="J473" s="3" t="s">
        <v>1000</v>
      </c>
      <c r="K473" s="3" t="s">
        <v>809</v>
      </c>
      <c r="L473" s="3" t="s">
        <v>1001</v>
      </c>
      <c r="M473" s="3" t="s">
        <v>120</v>
      </c>
      <c r="N473" s="3" t="s">
        <v>144</v>
      </c>
      <c r="O473" s="3" t="s">
        <v>92</v>
      </c>
      <c r="P473" s="3" t="s">
        <v>145</v>
      </c>
      <c r="Q473" s="3" t="s">
        <v>92</v>
      </c>
      <c r="R473" s="3" t="s">
        <v>1713</v>
      </c>
      <c r="S473" s="3" t="s">
        <v>1713</v>
      </c>
      <c r="T473" s="3" t="s">
        <v>1713</v>
      </c>
      <c r="U473" s="3" t="s">
        <v>1713</v>
      </c>
      <c r="V473" s="3" t="s">
        <v>1713</v>
      </c>
      <c r="W473" s="3" t="s">
        <v>1713</v>
      </c>
      <c r="X473" s="3" t="s">
        <v>1713</v>
      </c>
      <c r="Y473" s="3" t="s">
        <v>1713</v>
      </c>
      <c r="Z473" s="3" t="s">
        <v>1713</v>
      </c>
      <c r="AA473" s="3" t="s">
        <v>1713</v>
      </c>
      <c r="AB473" s="3" t="s">
        <v>1713</v>
      </c>
      <c r="AC473" s="3" t="s">
        <v>1713</v>
      </c>
      <c r="AD473" s="3" t="s">
        <v>1713</v>
      </c>
      <c r="AE473" s="3" t="s">
        <v>95</v>
      </c>
      <c r="AF473" s="3" t="s">
        <v>1304</v>
      </c>
      <c r="AG473" s="3" t="s">
        <v>96</v>
      </c>
    </row>
    <row r="474" spans="1:33" ht="45" customHeight="1" x14ac:dyDescent="0.25">
      <c r="A474" s="3" t="s">
        <v>1714</v>
      </c>
      <c r="B474" s="3" t="s">
        <v>80</v>
      </c>
      <c r="C474" s="3" t="s">
        <v>1303</v>
      </c>
      <c r="D474" s="3" t="s">
        <v>1304</v>
      </c>
      <c r="E474" s="3" t="s">
        <v>83</v>
      </c>
      <c r="F474" s="3" t="s">
        <v>138</v>
      </c>
      <c r="G474" s="3" t="s">
        <v>172</v>
      </c>
      <c r="H474" s="3" t="s">
        <v>172</v>
      </c>
      <c r="I474" s="3" t="s">
        <v>326</v>
      </c>
      <c r="J474" s="3" t="s">
        <v>1055</v>
      </c>
      <c r="K474" s="3" t="s">
        <v>351</v>
      </c>
      <c r="L474" s="3" t="s">
        <v>423</v>
      </c>
      <c r="M474" s="3" t="s">
        <v>90</v>
      </c>
      <c r="N474" s="3" t="s">
        <v>144</v>
      </c>
      <c r="O474" s="3" t="s">
        <v>92</v>
      </c>
      <c r="P474" s="3" t="s">
        <v>145</v>
      </c>
      <c r="Q474" s="3" t="s">
        <v>92</v>
      </c>
      <c r="R474" s="3" t="s">
        <v>1715</v>
      </c>
      <c r="S474" s="3" t="s">
        <v>1715</v>
      </c>
      <c r="T474" s="3" t="s">
        <v>1715</v>
      </c>
      <c r="U474" s="3" t="s">
        <v>1715</v>
      </c>
      <c r="V474" s="3" t="s">
        <v>1715</v>
      </c>
      <c r="W474" s="3" t="s">
        <v>1715</v>
      </c>
      <c r="X474" s="3" t="s">
        <v>1715</v>
      </c>
      <c r="Y474" s="3" t="s">
        <v>1715</v>
      </c>
      <c r="Z474" s="3" t="s">
        <v>1715</v>
      </c>
      <c r="AA474" s="3" t="s">
        <v>1715</v>
      </c>
      <c r="AB474" s="3" t="s">
        <v>1715</v>
      </c>
      <c r="AC474" s="3" t="s">
        <v>1715</v>
      </c>
      <c r="AD474" s="3" t="s">
        <v>1715</v>
      </c>
      <c r="AE474" s="3" t="s">
        <v>95</v>
      </c>
      <c r="AF474" s="3" t="s">
        <v>1304</v>
      </c>
      <c r="AG474" s="3" t="s">
        <v>96</v>
      </c>
    </row>
    <row r="475" spans="1:33" ht="45" customHeight="1" x14ac:dyDescent="0.25">
      <c r="A475" s="3" t="s">
        <v>1716</v>
      </c>
      <c r="B475" s="3" t="s">
        <v>80</v>
      </c>
      <c r="C475" s="3" t="s">
        <v>1303</v>
      </c>
      <c r="D475" s="3" t="s">
        <v>1304</v>
      </c>
      <c r="E475" s="3" t="s">
        <v>83</v>
      </c>
      <c r="F475" s="3" t="s">
        <v>258</v>
      </c>
      <c r="G475" s="3" t="s">
        <v>1058</v>
      </c>
      <c r="H475" s="3" t="s">
        <v>1058</v>
      </c>
      <c r="I475" s="3" t="s">
        <v>283</v>
      </c>
      <c r="J475" s="3" t="s">
        <v>1059</v>
      </c>
      <c r="K475" s="3" t="s">
        <v>1060</v>
      </c>
      <c r="L475" s="3" t="s">
        <v>1061</v>
      </c>
      <c r="M475" s="3" t="s">
        <v>90</v>
      </c>
      <c r="N475" s="3" t="s">
        <v>262</v>
      </c>
      <c r="O475" s="3" t="s">
        <v>92</v>
      </c>
      <c r="P475" s="3" t="s">
        <v>263</v>
      </c>
      <c r="Q475" s="3" t="s">
        <v>92</v>
      </c>
      <c r="R475" s="3" t="s">
        <v>1717</v>
      </c>
      <c r="S475" s="3" t="s">
        <v>1717</v>
      </c>
      <c r="T475" s="3" t="s">
        <v>1717</v>
      </c>
      <c r="U475" s="3" t="s">
        <v>1717</v>
      </c>
      <c r="V475" s="3" t="s">
        <v>1717</v>
      </c>
      <c r="W475" s="3" t="s">
        <v>1717</v>
      </c>
      <c r="X475" s="3" t="s">
        <v>1717</v>
      </c>
      <c r="Y475" s="3" t="s">
        <v>1717</v>
      </c>
      <c r="Z475" s="3" t="s">
        <v>1717</v>
      </c>
      <c r="AA475" s="3" t="s">
        <v>1717</v>
      </c>
      <c r="AB475" s="3" t="s">
        <v>1717</v>
      </c>
      <c r="AC475" s="3" t="s">
        <v>1717</v>
      </c>
      <c r="AD475" s="3" t="s">
        <v>1717</v>
      </c>
      <c r="AE475" s="3" t="s">
        <v>95</v>
      </c>
      <c r="AF475" s="3" t="s">
        <v>1304</v>
      </c>
      <c r="AG475" s="3" t="s">
        <v>96</v>
      </c>
    </row>
    <row r="476" spans="1:33" ht="45" customHeight="1" x14ac:dyDescent="0.25">
      <c r="A476" s="3" t="s">
        <v>1718</v>
      </c>
      <c r="B476" s="3" t="s">
        <v>80</v>
      </c>
      <c r="C476" s="3" t="s">
        <v>1303</v>
      </c>
      <c r="D476" s="3" t="s">
        <v>1304</v>
      </c>
      <c r="E476" s="3" t="s">
        <v>83</v>
      </c>
      <c r="F476" s="3" t="s">
        <v>154</v>
      </c>
      <c r="G476" s="3" t="s">
        <v>363</v>
      </c>
      <c r="H476" s="3" t="s">
        <v>363</v>
      </c>
      <c r="I476" s="3" t="s">
        <v>99</v>
      </c>
      <c r="J476" s="3" t="s">
        <v>1064</v>
      </c>
      <c r="K476" s="3" t="s">
        <v>423</v>
      </c>
      <c r="L476" s="3" t="s">
        <v>1038</v>
      </c>
      <c r="M476" s="3" t="s">
        <v>120</v>
      </c>
      <c r="N476" s="3" t="s">
        <v>159</v>
      </c>
      <c r="O476" s="3" t="s">
        <v>92</v>
      </c>
      <c r="P476" s="3" t="s">
        <v>160</v>
      </c>
      <c r="Q476" s="3" t="s">
        <v>92</v>
      </c>
      <c r="R476" s="3" t="s">
        <v>1719</v>
      </c>
      <c r="S476" s="3" t="s">
        <v>1719</v>
      </c>
      <c r="T476" s="3" t="s">
        <v>1719</v>
      </c>
      <c r="U476" s="3" t="s">
        <v>1719</v>
      </c>
      <c r="V476" s="3" t="s">
        <v>1719</v>
      </c>
      <c r="W476" s="3" t="s">
        <v>1719</v>
      </c>
      <c r="X476" s="3" t="s">
        <v>1719</v>
      </c>
      <c r="Y476" s="3" t="s">
        <v>1719</v>
      </c>
      <c r="Z476" s="3" t="s">
        <v>1719</v>
      </c>
      <c r="AA476" s="3" t="s">
        <v>1719</v>
      </c>
      <c r="AB476" s="3" t="s">
        <v>1719</v>
      </c>
      <c r="AC476" s="3" t="s">
        <v>1719</v>
      </c>
      <c r="AD476" s="3" t="s">
        <v>1719</v>
      </c>
      <c r="AE476" s="3" t="s">
        <v>95</v>
      </c>
      <c r="AF476" s="3" t="s">
        <v>1304</v>
      </c>
      <c r="AG476" s="3" t="s">
        <v>96</v>
      </c>
    </row>
    <row r="477" spans="1:33" ht="45" customHeight="1" x14ac:dyDescent="0.25">
      <c r="A477" s="3" t="s">
        <v>1720</v>
      </c>
      <c r="B477" s="3" t="s">
        <v>80</v>
      </c>
      <c r="C477" s="3" t="s">
        <v>1303</v>
      </c>
      <c r="D477" s="3" t="s">
        <v>1304</v>
      </c>
      <c r="E477" s="3" t="s">
        <v>83</v>
      </c>
      <c r="F477" s="3" t="s">
        <v>154</v>
      </c>
      <c r="G477" s="3" t="s">
        <v>1067</v>
      </c>
      <c r="H477" s="3" t="s">
        <v>1067</v>
      </c>
      <c r="I477" s="3" t="s">
        <v>107</v>
      </c>
      <c r="J477" s="3" t="s">
        <v>1068</v>
      </c>
      <c r="K477" s="3" t="s">
        <v>1069</v>
      </c>
      <c r="L477" s="3" t="s">
        <v>229</v>
      </c>
      <c r="M477" s="3" t="s">
        <v>120</v>
      </c>
      <c r="N477" s="3" t="s">
        <v>159</v>
      </c>
      <c r="O477" s="3" t="s">
        <v>92</v>
      </c>
      <c r="P477" s="3" t="s">
        <v>160</v>
      </c>
      <c r="Q477" s="3" t="s">
        <v>92</v>
      </c>
      <c r="R477" s="3" t="s">
        <v>1721</v>
      </c>
      <c r="S477" s="3" t="s">
        <v>1721</v>
      </c>
      <c r="T477" s="3" t="s">
        <v>1721</v>
      </c>
      <c r="U477" s="3" t="s">
        <v>1721</v>
      </c>
      <c r="V477" s="3" t="s">
        <v>1721</v>
      </c>
      <c r="W477" s="3" t="s">
        <v>1721</v>
      </c>
      <c r="X477" s="3" t="s">
        <v>1721</v>
      </c>
      <c r="Y477" s="3" t="s">
        <v>1721</v>
      </c>
      <c r="Z477" s="3" t="s">
        <v>1721</v>
      </c>
      <c r="AA477" s="3" t="s">
        <v>1721</v>
      </c>
      <c r="AB477" s="3" t="s">
        <v>1721</v>
      </c>
      <c r="AC477" s="3" t="s">
        <v>1721</v>
      </c>
      <c r="AD477" s="3" t="s">
        <v>1721</v>
      </c>
      <c r="AE477" s="3" t="s">
        <v>95</v>
      </c>
      <c r="AF477" s="3" t="s">
        <v>1304</v>
      </c>
      <c r="AG477" s="3" t="s">
        <v>96</v>
      </c>
    </row>
    <row r="478" spans="1:33" ht="45" customHeight="1" x14ac:dyDescent="0.25">
      <c r="A478" s="3" t="s">
        <v>1722</v>
      </c>
      <c r="B478" s="3" t="s">
        <v>80</v>
      </c>
      <c r="C478" s="3" t="s">
        <v>1303</v>
      </c>
      <c r="D478" s="3" t="s">
        <v>1304</v>
      </c>
      <c r="E478" s="3" t="s">
        <v>83</v>
      </c>
      <c r="F478" s="3" t="s">
        <v>163</v>
      </c>
      <c r="G478" s="3" t="s">
        <v>1072</v>
      </c>
      <c r="H478" s="3" t="s">
        <v>1072</v>
      </c>
      <c r="I478" s="3" t="s">
        <v>310</v>
      </c>
      <c r="J478" s="3" t="s">
        <v>1055</v>
      </c>
      <c r="K478" s="3" t="s">
        <v>1073</v>
      </c>
      <c r="L478" s="3" t="s">
        <v>193</v>
      </c>
      <c r="M478" s="3" t="s">
        <v>90</v>
      </c>
      <c r="N478" s="3" t="s">
        <v>168</v>
      </c>
      <c r="O478" s="3" t="s">
        <v>92</v>
      </c>
      <c r="P478" s="3" t="s">
        <v>169</v>
      </c>
      <c r="Q478" s="3" t="s">
        <v>92</v>
      </c>
      <c r="R478" s="3" t="s">
        <v>1723</v>
      </c>
      <c r="S478" s="3" t="s">
        <v>1723</v>
      </c>
      <c r="T478" s="3" t="s">
        <v>1723</v>
      </c>
      <c r="U478" s="3" t="s">
        <v>1723</v>
      </c>
      <c r="V478" s="3" t="s">
        <v>1723</v>
      </c>
      <c r="W478" s="3" t="s">
        <v>1723</v>
      </c>
      <c r="X478" s="3" t="s">
        <v>1723</v>
      </c>
      <c r="Y478" s="3" t="s">
        <v>1723</v>
      </c>
      <c r="Z478" s="3" t="s">
        <v>1723</v>
      </c>
      <c r="AA478" s="3" t="s">
        <v>1723</v>
      </c>
      <c r="AB478" s="3" t="s">
        <v>1723</v>
      </c>
      <c r="AC478" s="3" t="s">
        <v>1723</v>
      </c>
      <c r="AD478" s="3" t="s">
        <v>1723</v>
      </c>
      <c r="AE478" s="3" t="s">
        <v>95</v>
      </c>
      <c r="AF478" s="3" t="s">
        <v>1304</v>
      </c>
      <c r="AG478" s="3" t="s">
        <v>96</v>
      </c>
    </row>
    <row r="479" spans="1:33" ht="45" customHeight="1" x14ac:dyDescent="0.25">
      <c r="A479" s="3" t="s">
        <v>1724</v>
      </c>
      <c r="B479" s="3" t="s">
        <v>80</v>
      </c>
      <c r="C479" s="3" t="s">
        <v>1303</v>
      </c>
      <c r="D479" s="3" t="s">
        <v>1304</v>
      </c>
      <c r="E479" s="3" t="s">
        <v>83</v>
      </c>
      <c r="F479" s="3" t="s">
        <v>138</v>
      </c>
      <c r="G479" s="3" t="s">
        <v>139</v>
      </c>
      <c r="H479" s="3" t="s">
        <v>139</v>
      </c>
      <c r="I479" s="3" t="s">
        <v>649</v>
      </c>
      <c r="J479" s="3" t="s">
        <v>808</v>
      </c>
      <c r="K479" s="3" t="s">
        <v>109</v>
      </c>
      <c r="L479" s="3" t="s">
        <v>1076</v>
      </c>
      <c r="M479" s="3" t="s">
        <v>90</v>
      </c>
      <c r="N479" s="3" t="s">
        <v>144</v>
      </c>
      <c r="O479" s="3" t="s">
        <v>92</v>
      </c>
      <c r="P479" s="3" t="s">
        <v>145</v>
      </c>
      <c r="Q479" s="3" t="s">
        <v>92</v>
      </c>
      <c r="R479" s="3" t="s">
        <v>1725</v>
      </c>
      <c r="S479" s="3" t="s">
        <v>1725</v>
      </c>
      <c r="T479" s="3" t="s">
        <v>1725</v>
      </c>
      <c r="U479" s="3" t="s">
        <v>1725</v>
      </c>
      <c r="V479" s="3" t="s">
        <v>1725</v>
      </c>
      <c r="W479" s="3" t="s">
        <v>1725</v>
      </c>
      <c r="X479" s="3" t="s">
        <v>1725</v>
      </c>
      <c r="Y479" s="3" t="s">
        <v>1725</v>
      </c>
      <c r="Z479" s="3" t="s">
        <v>1725</v>
      </c>
      <c r="AA479" s="3" t="s">
        <v>1725</v>
      </c>
      <c r="AB479" s="3" t="s">
        <v>1725</v>
      </c>
      <c r="AC479" s="3" t="s">
        <v>1725</v>
      </c>
      <c r="AD479" s="3" t="s">
        <v>1725</v>
      </c>
      <c r="AE479" s="3" t="s">
        <v>95</v>
      </c>
      <c r="AF479" s="3" t="s">
        <v>1304</v>
      </c>
      <c r="AG479" s="3" t="s">
        <v>96</v>
      </c>
    </row>
    <row r="480" spans="1:33" ht="45" customHeight="1" x14ac:dyDescent="0.25">
      <c r="A480" s="3" t="s">
        <v>1726</v>
      </c>
      <c r="B480" s="3" t="s">
        <v>80</v>
      </c>
      <c r="C480" s="3" t="s">
        <v>1303</v>
      </c>
      <c r="D480" s="3" t="s">
        <v>1304</v>
      </c>
      <c r="E480" s="3" t="s">
        <v>83</v>
      </c>
      <c r="F480" s="3" t="s">
        <v>138</v>
      </c>
      <c r="G480" s="3" t="s">
        <v>991</v>
      </c>
      <c r="H480" s="3" t="s">
        <v>991</v>
      </c>
      <c r="I480" s="3" t="s">
        <v>283</v>
      </c>
      <c r="J480" s="3" t="s">
        <v>1134</v>
      </c>
      <c r="K480" s="3" t="s">
        <v>777</v>
      </c>
      <c r="L480" s="3" t="s">
        <v>1135</v>
      </c>
      <c r="M480" s="3" t="s">
        <v>90</v>
      </c>
      <c r="N480" s="3" t="s">
        <v>144</v>
      </c>
      <c r="O480" s="3" t="s">
        <v>92</v>
      </c>
      <c r="P480" s="3" t="s">
        <v>145</v>
      </c>
      <c r="Q480" s="3" t="s">
        <v>92</v>
      </c>
      <c r="R480" s="3" t="s">
        <v>1727</v>
      </c>
      <c r="S480" s="3" t="s">
        <v>1727</v>
      </c>
      <c r="T480" s="3" t="s">
        <v>1727</v>
      </c>
      <c r="U480" s="3" t="s">
        <v>1727</v>
      </c>
      <c r="V480" s="3" t="s">
        <v>1727</v>
      </c>
      <c r="W480" s="3" t="s">
        <v>1727</v>
      </c>
      <c r="X480" s="3" t="s">
        <v>1727</v>
      </c>
      <c r="Y480" s="3" t="s">
        <v>1727</v>
      </c>
      <c r="Z480" s="3" t="s">
        <v>1727</v>
      </c>
      <c r="AA480" s="3" t="s">
        <v>1727</v>
      </c>
      <c r="AB480" s="3" t="s">
        <v>1727</v>
      </c>
      <c r="AC480" s="3" t="s">
        <v>1727</v>
      </c>
      <c r="AD480" s="3" t="s">
        <v>1727</v>
      </c>
      <c r="AE480" s="3" t="s">
        <v>95</v>
      </c>
      <c r="AF480" s="3" t="s">
        <v>1304</v>
      </c>
      <c r="AG480" s="3" t="s">
        <v>96</v>
      </c>
    </row>
    <row r="481" spans="1:33" ht="45" customHeight="1" x14ac:dyDescent="0.25">
      <c r="A481" s="3" t="s">
        <v>1728</v>
      </c>
      <c r="B481" s="3" t="s">
        <v>80</v>
      </c>
      <c r="C481" s="3" t="s">
        <v>1303</v>
      </c>
      <c r="D481" s="3" t="s">
        <v>1304</v>
      </c>
      <c r="E481" s="3" t="s">
        <v>83</v>
      </c>
      <c r="F481" s="3" t="s">
        <v>138</v>
      </c>
      <c r="G481" s="3" t="s">
        <v>172</v>
      </c>
      <c r="H481" s="3" t="s">
        <v>172</v>
      </c>
      <c r="I481" s="3" t="s">
        <v>437</v>
      </c>
      <c r="J481" s="3" t="s">
        <v>526</v>
      </c>
      <c r="K481" s="3" t="s">
        <v>89</v>
      </c>
      <c r="L481" s="3" t="s">
        <v>230</v>
      </c>
      <c r="M481" s="3" t="s">
        <v>120</v>
      </c>
      <c r="N481" s="3" t="s">
        <v>144</v>
      </c>
      <c r="O481" s="3" t="s">
        <v>92</v>
      </c>
      <c r="P481" s="3" t="s">
        <v>145</v>
      </c>
      <c r="Q481" s="3" t="s">
        <v>92</v>
      </c>
      <c r="R481" s="3" t="s">
        <v>1729</v>
      </c>
      <c r="S481" s="3" t="s">
        <v>1729</v>
      </c>
      <c r="T481" s="3" t="s">
        <v>1729</v>
      </c>
      <c r="U481" s="3" t="s">
        <v>1729</v>
      </c>
      <c r="V481" s="3" t="s">
        <v>1729</v>
      </c>
      <c r="W481" s="3" t="s">
        <v>1729</v>
      </c>
      <c r="X481" s="3" t="s">
        <v>1729</v>
      </c>
      <c r="Y481" s="3" t="s">
        <v>1729</v>
      </c>
      <c r="Z481" s="3" t="s">
        <v>1729</v>
      </c>
      <c r="AA481" s="3" t="s">
        <v>1729</v>
      </c>
      <c r="AB481" s="3" t="s">
        <v>1729</v>
      </c>
      <c r="AC481" s="3" t="s">
        <v>1729</v>
      </c>
      <c r="AD481" s="3" t="s">
        <v>1729</v>
      </c>
      <c r="AE481" s="3" t="s">
        <v>95</v>
      </c>
      <c r="AF481" s="3" t="s">
        <v>1304</v>
      </c>
      <c r="AG481" s="3" t="s">
        <v>96</v>
      </c>
    </row>
    <row r="482" spans="1:33" ht="45" customHeight="1" x14ac:dyDescent="0.25">
      <c r="A482" s="3" t="s">
        <v>1730</v>
      </c>
      <c r="B482" s="3" t="s">
        <v>80</v>
      </c>
      <c r="C482" s="3" t="s">
        <v>1303</v>
      </c>
      <c r="D482" s="3" t="s">
        <v>1304</v>
      </c>
      <c r="E482" s="3" t="s">
        <v>83</v>
      </c>
      <c r="F482" s="3" t="s">
        <v>138</v>
      </c>
      <c r="G482" s="3" t="s">
        <v>172</v>
      </c>
      <c r="H482" s="3" t="s">
        <v>172</v>
      </c>
      <c r="I482" s="3" t="s">
        <v>727</v>
      </c>
      <c r="J482" s="3" t="s">
        <v>1140</v>
      </c>
      <c r="K482" s="3" t="s">
        <v>1060</v>
      </c>
      <c r="L482" s="3" t="s">
        <v>1141</v>
      </c>
      <c r="M482" s="3" t="s">
        <v>120</v>
      </c>
      <c r="N482" s="3" t="s">
        <v>144</v>
      </c>
      <c r="O482" s="3" t="s">
        <v>92</v>
      </c>
      <c r="P482" s="3" t="s">
        <v>145</v>
      </c>
      <c r="Q482" s="3" t="s">
        <v>92</v>
      </c>
      <c r="R482" s="3" t="s">
        <v>1731</v>
      </c>
      <c r="S482" s="3" t="s">
        <v>1731</v>
      </c>
      <c r="T482" s="3" t="s">
        <v>1731</v>
      </c>
      <c r="U482" s="3" t="s">
        <v>1731</v>
      </c>
      <c r="V482" s="3" t="s">
        <v>1731</v>
      </c>
      <c r="W482" s="3" t="s">
        <v>1731</v>
      </c>
      <c r="X482" s="3" t="s">
        <v>1731</v>
      </c>
      <c r="Y482" s="3" t="s">
        <v>1731</v>
      </c>
      <c r="Z482" s="3" t="s">
        <v>1731</v>
      </c>
      <c r="AA482" s="3" t="s">
        <v>1731</v>
      </c>
      <c r="AB482" s="3" t="s">
        <v>1731</v>
      </c>
      <c r="AC482" s="3" t="s">
        <v>1731</v>
      </c>
      <c r="AD482" s="3" t="s">
        <v>1731</v>
      </c>
      <c r="AE482" s="3" t="s">
        <v>95</v>
      </c>
      <c r="AF482" s="3" t="s">
        <v>1304</v>
      </c>
      <c r="AG482" s="3" t="s">
        <v>96</v>
      </c>
    </row>
    <row r="483" spans="1:33" ht="45" customHeight="1" x14ac:dyDescent="0.25">
      <c r="A483" s="3" t="s">
        <v>1732</v>
      </c>
      <c r="B483" s="3" t="s">
        <v>80</v>
      </c>
      <c r="C483" s="3" t="s">
        <v>1303</v>
      </c>
      <c r="D483" s="3" t="s">
        <v>1304</v>
      </c>
      <c r="E483" s="3" t="s">
        <v>83</v>
      </c>
      <c r="F483" s="3" t="s">
        <v>138</v>
      </c>
      <c r="G483" s="3" t="s">
        <v>172</v>
      </c>
      <c r="H483" s="3" t="s">
        <v>172</v>
      </c>
      <c r="I483" s="3" t="s">
        <v>217</v>
      </c>
      <c r="J483" s="3" t="s">
        <v>1144</v>
      </c>
      <c r="K483" s="3" t="s">
        <v>1145</v>
      </c>
      <c r="L483" s="3" t="s">
        <v>1146</v>
      </c>
      <c r="M483" s="3" t="s">
        <v>120</v>
      </c>
      <c r="N483" s="3" t="s">
        <v>144</v>
      </c>
      <c r="O483" s="3" t="s">
        <v>92</v>
      </c>
      <c r="P483" s="3" t="s">
        <v>145</v>
      </c>
      <c r="Q483" s="3" t="s">
        <v>92</v>
      </c>
      <c r="R483" s="3" t="s">
        <v>1733</v>
      </c>
      <c r="S483" s="3" t="s">
        <v>1733</v>
      </c>
      <c r="T483" s="3" t="s">
        <v>1733</v>
      </c>
      <c r="U483" s="3" t="s">
        <v>1733</v>
      </c>
      <c r="V483" s="3" t="s">
        <v>1733</v>
      </c>
      <c r="W483" s="3" t="s">
        <v>1733</v>
      </c>
      <c r="X483" s="3" t="s">
        <v>1733</v>
      </c>
      <c r="Y483" s="3" t="s">
        <v>1733</v>
      </c>
      <c r="Z483" s="3" t="s">
        <v>1733</v>
      </c>
      <c r="AA483" s="3" t="s">
        <v>1733</v>
      </c>
      <c r="AB483" s="3" t="s">
        <v>1733</v>
      </c>
      <c r="AC483" s="3" t="s">
        <v>1733</v>
      </c>
      <c r="AD483" s="3" t="s">
        <v>1733</v>
      </c>
      <c r="AE483" s="3" t="s">
        <v>95</v>
      </c>
      <c r="AF483" s="3" t="s">
        <v>1304</v>
      </c>
      <c r="AG483" s="3" t="s">
        <v>96</v>
      </c>
    </row>
    <row r="484" spans="1:33" ht="45" customHeight="1" x14ac:dyDescent="0.25">
      <c r="A484" s="3" t="s">
        <v>1734</v>
      </c>
      <c r="B484" s="3" t="s">
        <v>80</v>
      </c>
      <c r="C484" s="3" t="s">
        <v>1303</v>
      </c>
      <c r="D484" s="3" t="s">
        <v>1304</v>
      </c>
      <c r="E484" s="3" t="s">
        <v>83</v>
      </c>
      <c r="F484" s="3" t="s">
        <v>258</v>
      </c>
      <c r="G484" s="3" t="s">
        <v>826</v>
      </c>
      <c r="H484" s="3" t="s">
        <v>826</v>
      </c>
      <c r="I484" s="3" t="s">
        <v>217</v>
      </c>
      <c r="J484" s="3" t="s">
        <v>1149</v>
      </c>
      <c r="K484" s="3" t="s">
        <v>1150</v>
      </c>
      <c r="L484" s="3" t="s">
        <v>1151</v>
      </c>
      <c r="M484" s="3" t="s">
        <v>120</v>
      </c>
      <c r="N484" s="3" t="s">
        <v>262</v>
      </c>
      <c r="O484" s="3" t="s">
        <v>92</v>
      </c>
      <c r="P484" s="3" t="s">
        <v>263</v>
      </c>
      <c r="Q484" s="3" t="s">
        <v>92</v>
      </c>
      <c r="R484" s="3" t="s">
        <v>1735</v>
      </c>
      <c r="S484" s="3" t="s">
        <v>1735</v>
      </c>
      <c r="T484" s="3" t="s">
        <v>1735</v>
      </c>
      <c r="U484" s="3" t="s">
        <v>1735</v>
      </c>
      <c r="V484" s="3" t="s">
        <v>1735</v>
      </c>
      <c r="W484" s="3" t="s">
        <v>1735</v>
      </c>
      <c r="X484" s="3" t="s">
        <v>1735</v>
      </c>
      <c r="Y484" s="3" t="s">
        <v>1735</v>
      </c>
      <c r="Z484" s="3" t="s">
        <v>1735</v>
      </c>
      <c r="AA484" s="3" t="s">
        <v>1735</v>
      </c>
      <c r="AB484" s="3" t="s">
        <v>1735</v>
      </c>
      <c r="AC484" s="3" t="s">
        <v>1735</v>
      </c>
      <c r="AD484" s="3" t="s">
        <v>1735</v>
      </c>
      <c r="AE484" s="3" t="s">
        <v>95</v>
      </c>
      <c r="AF484" s="3" t="s">
        <v>1304</v>
      </c>
      <c r="AG484" s="3" t="s">
        <v>96</v>
      </c>
    </row>
    <row r="485" spans="1:33" ht="45" customHeight="1" x14ac:dyDescent="0.25">
      <c r="A485" s="3" t="s">
        <v>1736</v>
      </c>
      <c r="B485" s="3" t="s">
        <v>80</v>
      </c>
      <c r="C485" s="3" t="s">
        <v>1303</v>
      </c>
      <c r="D485" s="3" t="s">
        <v>1304</v>
      </c>
      <c r="E485" s="3" t="s">
        <v>83</v>
      </c>
      <c r="F485" s="3" t="s">
        <v>258</v>
      </c>
      <c r="G485" s="3" t="s">
        <v>359</v>
      </c>
      <c r="H485" s="3" t="s">
        <v>359</v>
      </c>
      <c r="I485" s="3" t="s">
        <v>205</v>
      </c>
      <c r="J485" s="3" t="s">
        <v>1154</v>
      </c>
      <c r="K485" s="3" t="s">
        <v>88</v>
      </c>
      <c r="L485" s="3" t="s">
        <v>1155</v>
      </c>
      <c r="M485" s="3" t="s">
        <v>90</v>
      </c>
      <c r="N485" s="3" t="s">
        <v>262</v>
      </c>
      <c r="O485" s="3" t="s">
        <v>92</v>
      </c>
      <c r="P485" s="3" t="s">
        <v>263</v>
      </c>
      <c r="Q485" s="3" t="s">
        <v>92</v>
      </c>
      <c r="R485" s="3" t="s">
        <v>1737</v>
      </c>
      <c r="S485" s="3" t="s">
        <v>1737</v>
      </c>
      <c r="T485" s="3" t="s">
        <v>1737</v>
      </c>
      <c r="U485" s="3" t="s">
        <v>1737</v>
      </c>
      <c r="V485" s="3" t="s">
        <v>1737</v>
      </c>
      <c r="W485" s="3" t="s">
        <v>1737</v>
      </c>
      <c r="X485" s="3" t="s">
        <v>1737</v>
      </c>
      <c r="Y485" s="3" t="s">
        <v>1737</v>
      </c>
      <c r="Z485" s="3" t="s">
        <v>1737</v>
      </c>
      <c r="AA485" s="3" t="s">
        <v>1737</v>
      </c>
      <c r="AB485" s="3" t="s">
        <v>1737</v>
      </c>
      <c r="AC485" s="3" t="s">
        <v>1737</v>
      </c>
      <c r="AD485" s="3" t="s">
        <v>1737</v>
      </c>
      <c r="AE485" s="3" t="s">
        <v>95</v>
      </c>
      <c r="AF485" s="3" t="s">
        <v>1304</v>
      </c>
      <c r="AG485" s="3" t="s">
        <v>96</v>
      </c>
    </row>
    <row r="486" spans="1:33" ht="45" customHeight="1" x14ac:dyDescent="0.25">
      <c r="A486" s="3" t="s">
        <v>1738</v>
      </c>
      <c r="B486" s="3" t="s">
        <v>80</v>
      </c>
      <c r="C486" s="3" t="s">
        <v>1303</v>
      </c>
      <c r="D486" s="3" t="s">
        <v>1304</v>
      </c>
      <c r="E486" s="3" t="s">
        <v>83</v>
      </c>
      <c r="F486" s="3" t="s">
        <v>138</v>
      </c>
      <c r="G486" s="3" t="s">
        <v>172</v>
      </c>
      <c r="H486" s="3" t="s">
        <v>172</v>
      </c>
      <c r="I486" s="3" t="s">
        <v>277</v>
      </c>
      <c r="J486" s="3" t="s">
        <v>1206</v>
      </c>
      <c r="K486" s="3" t="s">
        <v>1207</v>
      </c>
      <c r="L486" s="3" t="s">
        <v>546</v>
      </c>
      <c r="M486" s="3" t="s">
        <v>90</v>
      </c>
      <c r="N486" s="3" t="s">
        <v>144</v>
      </c>
      <c r="O486" s="3" t="s">
        <v>92</v>
      </c>
      <c r="P486" s="3" t="s">
        <v>145</v>
      </c>
      <c r="Q486" s="3" t="s">
        <v>92</v>
      </c>
      <c r="R486" s="3" t="s">
        <v>1739</v>
      </c>
      <c r="S486" s="3" t="s">
        <v>1739</v>
      </c>
      <c r="T486" s="3" t="s">
        <v>1739</v>
      </c>
      <c r="U486" s="3" t="s">
        <v>1739</v>
      </c>
      <c r="V486" s="3" t="s">
        <v>1739</v>
      </c>
      <c r="W486" s="3" t="s">
        <v>1739</v>
      </c>
      <c r="X486" s="3" t="s">
        <v>1739</v>
      </c>
      <c r="Y486" s="3" t="s">
        <v>1739</v>
      </c>
      <c r="Z486" s="3" t="s">
        <v>1739</v>
      </c>
      <c r="AA486" s="3" t="s">
        <v>1739</v>
      </c>
      <c r="AB486" s="3" t="s">
        <v>1739</v>
      </c>
      <c r="AC486" s="3" t="s">
        <v>1739</v>
      </c>
      <c r="AD486" s="3" t="s">
        <v>1739</v>
      </c>
      <c r="AE486" s="3" t="s">
        <v>95</v>
      </c>
      <c r="AF486" s="3" t="s">
        <v>1304</v>
      </c>
      <c r="AG486" s="3" t="s">
        <v>96</v>
      </c>
    </row>
    <row r="487" spans="1:33" ht="45" customHeight="1" x14ac:dyDescent="0.25">
      <c r="A487" s="3" t="s">
        <v>1740</v>
      </c>
      <c r="B487" s="3" t="s">
        <v>80</v>
      </c>
      <c r="C487" s="3" t="s">
        <v>1303</v>
      </c>
      <c r="D487" s="3" t="s">
        <v>1304</v>
      </c>
      <c r="E487" s="3" t="s">
        <v>83</v>
      </c>
      <c r="F487" s="3" t="s">
        <v>138</v>
      </c>
      <c r="G487" s="3" t="s">
        <v>172</v>
      </c>
      <c r="H487" s="3" t="s">
        <v>172</v>
      </c>
      <c r="I487" s="3" t="s">
        <v>140</v>
      </c>
      <c r="J487" s="3" t="s">
        <v>1210</v>
      </c>
      <c r="K487" s="3" t="s">
        <v>1211</v>
      </c>
      <c r="L487" s="3" t="s">
        <v>333</v>
      </c>
      <c r="M487" s="3" t="s">
        <v>120</v>
      </c>
      <c r="N487" s="3" t="s">
        <v>144</v>
      </c>
      <c r="O487" s="3" t="s">
        <v>92</v>
      </c>
      <c r="P487" s="3" t="s">
        <v>145</v>
      </c>
      <c r="Q487" s="3" t="s">
        <v>92</v>
      </c>
      <c r="R487" s="3" t="s">
        <v>1741</v>
      </c>
      <c r="S487" s="3" t="s">
        <v>1741</v>
      </c>
      <c r="T487" s="3" t="s">
        <v>1741</v>
      </c>
      <c r="U487" s="3" t="s">
        <v>1741</v>
      </c>
      <c r="V487" s="3" t="s">
        <v>1741</v>
      </c>
      <c r="W487" s="3" t="s">
        <v>1741</v>
      </c>
      <c r="X487" s="3" t="s">
        <v>1741</v>
      </c>
      <c r="Y487" s="3" t="s">
        <v>1741</v>
      </c>
      <c r="Z487" s="3" t="s">
        <v>1741</v>
      </c>
      <c r="AA487" s="3" t="s">
        <v>1741</v>
      </c>
      <c r="AB487" s="3" t="s">
        <v>1741</v>
      </c>
      <c r="AC487" s="3" t="s">
        <v>1741</v>
      </c>
      <c r="AD487" s="3" t="s">
        <v>1741</v>
      </c>
      <c r="AE487" s="3" t="s">
        <v>95</v>
      </c>
      <c r="AF487" s="3" t="s">
        <v>1304</v>
      </c>
      <c r="AG487" s="3" t="s">
        <v>96</v>
      </c>
    </row>
    <row r="488" spans="1:33" ht="45" customHeight="1" x14ac:dyDescent="0.25">
      <c r="A488" s="3" t="s">
        <v>1742</v>
      </c>
      <c r="B488" s="3" t="s">
        <v>80</v>
      </c>
      <c r="C488" s="3" t="s">
        <v>1303</v>
      </c>
      <c r="D488" s="3" t="s">
        <v>1304</v>
      </c>
      <c r="E488" s="3" t="s">
        <v>83</v>
      </c>
      <c r="F488" s="3" t="s">
        <v>258</v>
      </c>
      <c r="G488" s="3" t="s">
        <v>1214</v>
      </c>
      <c r="H488" s="3" t="s">
        <v>1214</v>
      </c>
      <c r="I488" s="3" t="s">
        <v>107</v>
      </c>
      <c r="J488" s="3" t="s">
        <v>1215</v>
      </c>
      <c r="K488" s="3" t="s">
        <v>1216</v>
      </c>
      <c r="L488" s="3" t="s">
        <v>1217</v>
      </c>
      <c r="M488" s="3" t="s">
        <v>90</v>
      </c>
      <c r="N488" s="3" t="s">
        <v>262</v>
      </c>
      <c r="O488" s="3" t="s">
        <v>92</v>
      </c>
      <c r="P488" s="3" t="s">
        <v>263</v>
      </c>
      <c r="Q488" s="3" t="s">
        <v>92</v>
      </c>
      <c r="R488" s="3" t="s">
        <v>1743</v>
      </c>
      <c r="S488" s="3" t="s">
        <v>1743</v>
      </c>
      <c r="T488" s="3" t="s">
        <v>1743</v>
      </c>
      <c r="U488" s="3" t="s">
        <v>1743</v>
      </c>
      <c r="V488" s="3" t="s">
        <v>1743</v>
      </c>
      <c r="W488" s="3" t="s">
        <v>1743</v>
      </c>
      <c r="X488" s="3" t="s">
        <v>1743</v>
      </c>
      <c r="Y488" s="3" t="s">
        <v>1743</v>
      </c>
      <c r="Z488" s="3" t="s">
        <v>1743</v>
      </c>
      <c r="AA488" s="3" t="s">
        <v>1743</v>
      </c>
      <c r="AB488" s="3" t="s">
        <v>1743</v>
      </c>
      <c r="AC488" s="3" t="s">
        <v>1743</v>
      </c>
      <c r="AD488" s="3" t="s">
        <v>1743</v>
      </c>
      <c r="AE488" s="3" t="s">
        <v>95</v>
      </c>
      <c r="AF488" s="3" t="s">
        <v>1304</v>
      </c>
      <c r="AG488" s="3" t="s">
        <v>96</v>
      </c>
    </row>
    <row r="489" spans="1:33" ht="45" customHeight="1" x14ac:dyDescent="0.25">
      <c r="A489" s="3" t="s">
        <v>1744</v>
      </c>
      <c r="B489" s="3" t="s">
        <v>80</v>
      </c>
      <c r="C489" s="3" t="s">
        <v>1303</v>
      </c>
      <c r="D489" s="3" t="s">
        <v>1304</v>
      </c>
      <c r="E489" s="3" t="s">
        <v>83</v>
      </c>
      <c r="F489" s="3" t="s">
        <v>138</v>
      </c>
      <c r="G489" s="3" t="s">
        <v>266</v>
      </c>
      <c r="H489" s="3" t="s">
        <v>266</v>
      </c>
      <c r="I489" s="3" t="s">
        <v>482</v>
      </c>
      <c r="J489" s="3" t="s">
        <v>1220</v>
      </c>
      <c r="K489" s="3" t="s">
        <v>285</v>
      </c>
      <c r="L489" s="3" t="s">
        <v>1221</v>
      </c>
      <c r="M489" s="3" t="s">
        <v>120</v>
      </c>
      <c r="N489" s="3" t="s">
        <v>144</v>
      </c>
      <c r="O489" s="3" t="s">
        <v>92</v>
      </c>
      <c r="P489" s="3" t="s">
        <v>145</v>
      </c>
      <c r="Q489" s="3" t="s">
        <v>92</v>
      </c>
      <c r="R489" s="3" t="s">
        <v>1745</v>
      </c>
      <c r="S489" s="3" t="s">
        <v>1745</v>
      </c>
      <c r="T489" s="3" t="s">
        <v>1745</v>
      </c>
      <c r="U489" s="3" t="s">
        <v>1745</v>
      </c>
      <c r="V489" s="3" t="s">
        <v>1745</v>
      </c>
      <c r="W489" s="3" t="s">
        <v>1745</v>
      </c>
      <c r="X489" s="3" t="s">
        <v>1745</v>
      </c>
      <c r="Y489" s="3" t="s">
        <v>1745</v>
      </c>
      <c r="Z489" s="3" t="s">
        <v>1745</v>
      </c>
      <c r="AA489" s="3" t="s">
        <v>1745</v>
      </c>
      <c r="AB489" s="3" t="s">
        <v>1745</v>
      </c>
      <c r="AC489" s="3" t="s">
        <v>1745</v>
      </c>
      <c r="AD489" s="3" t="s">
        <v>1745</v>
      </c>
      <c r="AE489" s="3" t="s">
        <v>95</v>
      </c>
      <c r="AF489" s="3" t="s">
        <v>1304</v>
      </c>
      <c r="AG489" s="3" t="s">
        <v>96</v>
      </c>
    </row>
    <row r="490" spans="1:33" ht="45" customHeight="1" x14ac:dyDescent="0.25">
      <c r="A490" s="3" t="s">
        <v>1746</v>
      </c>
      <c r="B490" s="3" t="s">
        <v>80</v>
      </c>
      <c r="C490" s="3" t="s">
        <v>1303</v>
      </c>
      <c r="D490" s="3" t="s">
        <v>1304</v>
      </c>
      <c r="E490" s="3" t="s">
        <v>83</v>
      </c>
      <c r="F490" s="3" t="s">
        <v>138</v>
      </c>
      <c r="G490" s="3" t="s">
        <v>266</v>
      </c>
      <c r="H490" s="3" t="s">
        <v>266</v>
      </c>
      <c r="I490" s="3" t="s">
        <v>125</v>
      </c>
      <c r="J490" s="3" t="s">
        <v>1224</v>
      </c>
      <c r="K490" s="3" t="s">
        <v>703</v>
      </c>
      <c r="L490" s="3" t="s">
        <v>185</v>
      </c>
      <c r="M490" s="3" t="s">
        <v>90</v>
      </c>
      <c r="N490" s="3" t="s">
        <v>144</v>
      </c>
      <c r="O490" s="3" t="s">
        <v>92</v>
      </c>
      <c r="P490" s="3" t="s">
        <v>145</v>
      </c>
      <c r="Q490" s="3" t="s">
        <v>92</v>
      </c>
      <c r="R490" s="3" t="s">
        <v>1747</v>
      </c>
      <c r="S490" s="3" t="s">
        <v>1747</v>
      </c>
      <c r="T490" s="3" t="s">
        <v>1747</v>
      </c>
      <c r="U490" s="3" t="s">
        <v>1747</v>
      </c>
      <c r="V490" s="3" t="s">
        <v>1747</v>
      </c>
      <c r="W490" s="3" t="s">
        <v>1747</v>
      </c>
      <c r="X490" s="3" t="s">
        <v>1747</v>
      </c>
      <c r="Y490" s="3" t="s">
        <v>1747</v>
      </c>
      <c r="Z490" s="3" t="s">
        <v>1747</v>
      </c>
      <c r="AA490" s="3" t="s">
        <v>1747</v>
      </c>
      <c r="AB490" s="3" t="s">
        <v>1747</v>
      </c>
      <c r="AC490" s="3" t="s">
        <v>1747</v>
      </c>
      <c r="AD490" s="3" t="s">
        <v>1747</v>
      </c>
      <c r="AE490" s="3" t="s">
        <v>95</v>
      </c>
      <c r="AF490" s="3" t="s">
        <v>1304</v>
      </c>
      <c r="AG490" s="3" t="s">
        <v>96</v>
      </c>
    </row>
    <row r="491" spans="1:33" ht="45" customHeight="1" x14ac:dyDescent="0.25">
      <c r="A491" s="3" t="s">
        <v>1748</v>
      </c>
      <c r="B491" s="3" t="s">
        <v>80</v>
      </c>
      <c r="C491" s="3" t="s">
        <v>1303</v>
      </c>
      <c r="D491" s="3" t="s">
        <v>1304</v>
      </c>
      <c r="E491" s="3" t="s">
        <v>83</v>
      </c>
      <c r="F491" s="3" t="s">
        <v>138</v>
      </c>
      <c r="G491" s="3" t="s">
        <v>266</v>
      </c>
      <c r="H491" s="3" t="s">
        <v>266</v>
      </c>
      <c r="I491" s="3" t="s">
        <v>310</v>
      </c>
      <c r="J491" s="3" t="s">
        <v>1749</v>
      </c>
      <c r="K491" s="3" t="s">
        <v>176</v>
      </c>
      <c r="L491" s="3" t="s">
        <v>1750</v>
      </c>
      <c r="M491" s="3" t="s">
        <v>120</v>
      </c>
      <c r="N491" s="3" t="s">
        <v>144</v>
      </c>
      <c r="O491" s="3" t="s">
        <v>92</v>
      </c>
      <c r="P491" s="3" t="s">
        <v>145</v>
      </c>
      <c r="Q491" s="3" t="s">
        <v>92</v>
      </c>
      <c r="R491" s="3" t="s">
        <v>1751</v>
      </c>
      <c r="S491" s="3" t="s">
        <v>1751</v>
      </c>
      <c r="T491" s="3" t="s">
        <v>1751</v>
      </c>
      <c r="U491" s="3" t="s">
        <v>1751</v>
      </c>
      <c r="V491" s="3" t="s">
        <v>1751</v>
      </c>
      <c r="W491" s="3" t="s">
        <v>1751</v>
      </c>
      <c r="X491" s="3" t="s">
        <v>1751</v>
      </c>
      <c r="Y491" s="3" t="s">
        <v>1751</v>
      </c>
      <c r="Z491" s="3" t="s">
        <v>1751</v>
      </c>
      <c r="AA491" s="3" t="s">
        <v>1751</v>
      </c>
      <c r="AB491" s="3" t="s">
        <v>1751</v>
      </c>
      <c r="AC491" s="3" t="s">
        <v>1751</v>
      </c>
      <c r="AD491" s="3" t="s">
        <v>1751</v>
      </c>
      <c r="AE491" s="3" t="s">
        <v>95</v>
      </c>
      <c r="AF491" s="3" t="s">
        <v>1304</v>
      </c>
      <c r="AG491" s="3" t="s">
        <v>96</v>
      </c>
    </row>
    <row r="492" spans="1:33" ht="45" customHeight="1" x14ac:dyDescent="0.25">
      <c r="A492" s="3" t="s">
        <v>1752</v>
      </c>
      <c r="B492" s="3" t="s">
        <v>80</v>
      </c>
      <c r="C492" s="3" t="s">
        <v>1303</v>
      </c>
      <c r="D492" s="3" t="s">
        <v>1304</v>
      </c>
      <c r="E492" s="3" t="s">
        <v>83</v>
      </c>
      <c r="F492" s="3" t="s">
        <v>138</v>
      </c>
      <c r="G492" s="3" t="s">
        <v>266</v>
      </c>
      <c r="H492" s="3" t="s">
        <v>266</v>
      </c>
      <c r="I492" s="3" t="s">
        <v>482</v>
      </c>
      <c r="J492" s="3" t="s">
        <v>1282</v>
      </c>
      <c r="K492" s="3" t="s">
        <v>352</v>
      </c>
      <c r="L492" s="3" t="s">
        <v>1023</v>
      </c>
      <c r="M492" s="3" t="s">
        <v>120</v>
      </c>
      <c r="N492" s="3" t="s">
        <v>144</v>
      </c>
      <c r="O492" s="3" t="s">
        <v>92</v>
      </c>
      <c r="P492" s="3" t="s">
        <v>145</v>
      </c>
      <c r="Q492" s="3" t="s">
        <v>92</v>
      </c>
      <c r="R492" s="3" t="s">
        <v>1753</v>
      </c>
      <c r="S492" s="3" t="s">
        <v>1753</v>
      </c>
      <c r="T492" s="3" t="s">
        <v>1753</v>
      </c>
      <c r="U492" s="3" t="s">
        <v>1753</v>
      </c>
      <c r="V492" s="3" t="s">
        <v>1753</v>
      </c>
      <c r="W492" s="3" t="s">
        <v>1753</v>
      </c>
      <c r="X492" s="3" t="s">
        <v>1753</v>
      </c>
      <c r="Y492" s="3" t="s">
        <v>1753</v>
      </c>
      <c r="Z492" s="3" t="s">
        <v>1753</v>
      </c>
      <c r="AA492" s="3" t="s">
        <v>1753</v>
      </c>
      <c r="AB492" s="3" t="s">
        <v>1753</v>
      </c>
      <c r="AC492" s="3" t="s">
        <v>1753</v>
      </c>
      <c r="AD492" s="3" t="s">
        <v>1753</v>
      </c>
      <c r="AE492" s="3" t="s">
        <v>95</v>
      </c>
      <c r="AF492" s="3" t="s">
        <v>1304</v>
      </c>
      <c r="AG492" s="3" t="s">
        <v>96</v>
      </c>
    </row>
    <row r="493" spans="1:33" ht="45" customHeight="1" x14ac:dyDescent="0.25">
      <c r="A493" s="3" t="s">
        <v>1754</v>
      </c>
      <c r="B493" s="3" t="s">
        <v>80</v>
      </c>
      <c r="C493" s="3" t="s">
        <v>1303</v>
      </c>
      <c r="D493" s="3" t="s">
        <v>1304</v>
      </c>
      <c r="E493" s="3" t="s">
        <v>83</v>
      </c>
      <c r="F493" s="3" t="s">
        <v>138</v>
      </c>
      <c r="G493" s="3" t="s">
        <v>1285</v>
      </c>
      <c r="H493" s="3" t="s">
        <v>1285</v>
      </c>
      <c r="I493" s="3" t="s">
        <v>173</v>
      </c>
      <c r="J493" s="3" t="s">
        <v>100</v>
      </c>
      <c r="K493" s="3" t="s">
        <v>1286</v>
      </c>
      <c r="L493" s="3" t="s">
        <v>380</v>
      </c>
      <c r="M493" s="3" t="s">
        <v>90</v>
      </c>
      <c r="N493" s="3" t="s">
        <v>144</v>
      </c>
      <c r="O493" s="3" t="s">
        <v>92</v>
      </c>
      <c r="P493" s="3" t="s">
        <v>145</v>
      </c>
      <c r="Q493" s="3" t="s">
        <v>92</v>
      </c>
      <c r="R493" s="3" t="s">
        <v>1755</v>
      </c>
      <c r="S493" s="3" t="s">
        <v>1755</v>
      </c>
      <c r="T493" s="3" t="s">
        <v>1755</v>
      </c>
      <c r="U493" s="3" t="s">
        <v>1755</v>
      </c>
      <c r="V493" s="3" t="s">
        <v>1755</v>
      </c>
      <c r="W493" s="3" t="s">
        <v>1755</v>
      </c>
      <c r="X493" s="3" t="s">
        <v>1755</v>
      </c>
      <c r="Y493" s="3" t="s">
        <v>1755</v>
      </c>
      <c r="Z493" s="3" t="s">
        <v>1755</v>
      </c>
      <c r="AA493" s="3" t="s">
        <v>1755</v>
      </c>
      <c r="AB493" s="3" t="s">
        <v>1755</v>
      </c>
      <c r="AC493" s="3" t="s">
        <v>1755</v>
      </c>
      <c r="AD493" s="3" t="s">
        <v>1755</v>
      </c>
      <c r="AE493" s="3" t="s">
        <v>95</v>
      </c>
      <c r="AF493" s="3" t="s">
        <v>1304</v>
      </c>
      <c r="AG493" s="3" t="s">
        <v>96</v>
      </c>
    </row>
    <row r="494" spans="1:33" ht="45" customHeight="1" x14ac:dyDescent="0.25">
      <c r="A494" s="3" t="s">
        <v>1756</v>
      </c>
      <c r="B494" s="3" t="s">
        <v>80</v>
      </c>
      <c r="C494" s="3" t="s">
        <v>1303</v>
      </c>
      <c r="D494" s="3" t="s">
        <v>1304</v>
      </c>
      <c r="E494" s="3" t="s">
        <v>83</v>
      </c>
      <c r="F494" s="3" t="s">
        <v>138</v>
      </c>
      <c r="G494" s="3" t="s">
        <v>172</v>
      </c>
      <c r="H494" s="3" t="s">
        <v>172</v>
      </c>
      <c r="I494" s="3" t="s">
        <v>277</v>
      </c>
      <c r="J494" s="3" t="s">
        <v>1289</v>
      </c>
      <c r="K494" s="3" t="s">
        <v>1189</v>
      </c>
      <c r="L494" s="3" t="s">
        <v>1290</v>
      </c>
      <c r="M494" s="3" t="s">
        <v>120</v>
      </c>
      <c r="N494" s="3" t="s">
        <v>144</v>
      </c>
      <c r="O494" s="3" t="s">
        <v>92</v>
      </c>
      <c r="P494" s="3" t="s">
        <v>145</v>
      </c>
      <c r="Q494" s="3" t="s">
        <v>92</v>
      </c>
      <c r="R494" s="3" t="s">
        <v>1757</v>
      </c>
      <c r="S494" s="3" t="s">
        <v>1757</v>
      </c>
      <c r="T494" s="3" t="s">
        <v>1757</v>
      </c>
      <c r="U494" s="3" t="s">
        <v>1757</v>
      </c>
      <c r="V494" s="3" t="s">
        <v>1757</v>
      </c>
      <c r="W494" s="3" t="s">
        <v>1757</v>
      </c>
      <c r="X494" s="3" t="s">
        <v>1757</v>
      </c>
      <c r="Y494" s="3" t="s">
        <v>1757</v>
      </c>
      <c r="Z494" s="3" t="s">
        <v>1757</v>
      </c>
      <c r="AA494" s="3" t="s">
        <v>1757</v>
      </c>
      <c r="AB494" s="3" t="s">
        <v>1757</v>
      </c>
      <c r="AC494" s="3" t="s">
        <v>1757</v>
      </c>
      <c r="AD494" s="3" t="s">
        <v>1757</v>
      </c>
      <c r="AE494" s="3" t="s">
        <v>95</v>
      </c>
      <c r="AF494" s="3" t="s">
        <v>1304</v>
      </c>
      <c r="AG494" s="3" t="s">
        <v>96</v>
      </c>
    </row>
    <row r="495" spans="1:33" ht="45" customHeight="1" x14ac:dyDescent="0.25">
      <c r="A495" s="3" t="s">
        <v>1758</v>
      </c>
      <c r="B495" s="3" t="s">
        <v>80</v>
      </c>
      <c r="C495" s="3" t="s">
        <v>1303</v>
      </c>
      <c r="D495" s="3" t="s">
        <v>1304</v>
      </c>
      <c r="E495" s="3" t="s">
        <v>83</v>
      </c>
      <c r="F495" s="3" t="s">
        <v>105</v>
      </c>
      <c r="G495" s="3" t="s">
        <v>106</v>
      </c>
      <c r="H495" s="3" t="s">
        <v>106</v>
      </c>
      <c r="I495" s="3" t="s">
        <v>860</v>
      </c>
      <c r="J495" s="3" t="s">
        <v>1293</v>
      </c>
      <c r="K495" s="3" t="s">
        <v>230</v>
      </c>
      <c r="L495" s="3" t="s">
        <v>569</v>
      </c>
      <c r="M495" s="3" t="s">
        <v>90</v>
      </c>
      <c r="N495" s="3" t="s">
        <v>111</v>
      </c>
      <c r="O495" s="3" t="s">
        <v>92</v>
      </c>
      <c r="P495" s="3" t="s">
        <v>112</v>
      </c>
      <c r="Q495" s="3" t="s">
        <v>92</v>
      </c>
      <c r="R495" s="3" t="s">
        <v>1759</v>
      </c>
      <c r="S495" s="3" t="s">
        <v>1759</v>
      </c>
      <c r="T495" s="3" t="s">
        <v>1759</v>
      </c>
      <c r="U495" s="3" t="s">
        <v>1759</v>
      </c>
      <c r="V495" s="3" t="s">
        <v>1759</v>
      </c>
      <c r="W495" s="3" t="s">
        <v>1759</v>
      </c>
      <c r="X495" s="3" t="s">
        <v>1759</v>
      </c>
      <c r="Y495" s="3" t="s">
        <v>1759</v>
      </c>
      <c r="Z495" s="3" t="s">
        <v>1759</v>
      </c>
      <c r="AA495" s="3" t="s">
        <v>1759</v>
      </c>
      <c r="AB495" s="3" t="s">
        <v>1759</v>
      </c>
      <c r="AC495" s="3" t="s">
        <v>1759</v>
      </c>
      <c r="AD495" s="3" t="s">
        <v>1759</v>
      </c>
      <c r="AE495" s="3" t="s">
        <v>95</v>
      </c>
      <c r="AF495" s="3" t="s">
        <v>1304</v>
      </c>
      <c r="AG495" s="3" t="s">
        <v>96</v>
      </c>
    </row>
    <row r="496" spans="1:33" ht="45" customHeight="1" x14ac:dyDescent="0.25">
      <c r="A496" s="3" t="s">
        <v>1760</v>
      </c>
      <c r="B496" s="3" t="s">
        <v>80</v>
      </c>
      <c r="C496" s="3" t="s">
        <v>1303</v>
      </c>
      <c r="D496" s="3" t="s">
        <v>1304</v>
      </c>
      <c r="E496" s="3" t="s">
        <v>83</v>
      </c>
      <c r="F496" s="3" t="s">
        <v>105</v>
      </c>
      <c r="G496" s="3" t="s">
        <v>106</v>
      </c>
      <c r="H496" s="3" t="s">
        <v>106</v>
      </c>
      <c r="I496" s="3" t="s">
        <v>173</v>
      </c>
      <c r="J496" s="3" t="s">
        <v>1296</v>
      </c>
      <c r="K496" s="3" t="s">
        <v>185</v>
      </c>
      <c r="L496" s="3" t="s">
        <v>612</v>
      </c>
      <c r="M496" s="3" t="s">
        <v>120</v>
      </c>
      <c r="N496" s="3" t="s">
        <v>111</v>
      </c>
      <c r="O496" s="3" t="s">
        <v>92</v>
      </c>
      <c r="P496" s="3" t="s">
        <v>112</v>
      </c>
      <c r="Q496" s="3" t="s">
        <v>92</v>
      </c>
      <c r="R496" s="3" t="s">
        <v>1761</v>
      </c>
      <c r="S496" s="3" t="s">
        <v>1761</v>
      </c>
      <c r="T496" s="3" t="s">
        <v>1761</v>
      </c>
      <c r="U496" s="3" t="s">
        <v>1761</v>
      </c>
      <c r="V496" s="3" t="s">
        <v>1761</v>
      </c>
      <c r="W496" s="3" t="s">
        <v>1761</v>
      </c>
      <c r="X496" s="3" t="s">
        <v>1761</v>
      </c>
      <c r="Y496" s="3" t="s">
        <v>1761</v>
      </c>
      <c r="Z496" s="3" t="s">
        <v>1761</v>
      </c>
      <c r="AA496" s="3" t="s">
        <v>1761</v>
      </c>
      <c r="AB496" s="3" t="s">
        <v>1761</v>
      </c>
      <c r="AC496" s="3" t="s">
        <v>1761</v>
      </c>
      <c r="AD496" s="3" t="s">
        <v>1761</v>
      </c>
      <c r="AE496" s="3" t="s">
        <v>95</v>
      </c>
      <c r="AF496" s="3" t="s">
        <v>1304</v>
      </c>
      <c r="AG496" s="3" t="s">
        <v>96</v>
      </c>
    </row>
    <row r="497" spans="1:33" ht="45" customHeight="1" x14ac:dyDescent="0.25">
      <c r="A497" s="3" t="s">
        <v>1762</v>
      </c>
      <c r="B497" s="3" t="s">
        <v>80</v>
      </c>
      <c r="C497" s="3" t="s">
        <v>1303</v>
      </c>
      <c r="D497" s="3" t="s">
        <v>1304</v>
      </c>
      <c r="E497" s="3" t="s">
        <v>83</v>
      </c>
      <c r="F497" s="3" t="s">
        <v>105</v>
      </c>
      <c r="G497" s="3" t="s">
        <v>106</v>
      </c>
      <c r="H497" s="3" t="s">
        <v>106</v>
      </c>
      <c r="I497" s="3" t="s">
        <v>156</v>
      </c>
      <c r="J497" s="3" t="s">
        <v>243</v>
      </c>
      <c r="K497" s="3" t="s">
        <v>110</v>
      </c>
      <c r="L497" s="3" t="s">
        <v>230</v>
      </c>
      <c r="M497" s="3" t="s">
        <v>90</v>
      </c>
      <c r="N497" s="3" t="s">
        <v>111</v>
      </c>
      <c r="O497" s="3" t="s">
        <v>92</v>
      </c>
      <c r="P497" s="3" t="s">
        <v>112</v>
      </c>
      <c r="Q497" s="3" t="s">
        <v>92</v>
      </c>
      <c r="R497" s="3" t="s">
        <v>1763</v>
      </c>
      <c r="S497" s="3" t="s">
        <v>1763</v>
      </c>
      <c r="T497" s="3" t="s">
        <v>1763</v>
      </c>
      <c r="U497" s="3" t="s">
        <v>1763</v>
      </c>
      <c r="V497" s="3" t="s">
        <v>1763</v>
      </c>
      <c r="W497" s="3" t="s">
        <v>1763</v>
      </c>
      <c r="X497" s="3" t="s">
        <v>1763</v>
      </c>
      <c r="Y497" s="3" t="s">
        <v>1763</v>
      </c>
      <c r="Z497" s="3" t="s">
        <v>1763</v>
      </c>
      <c r="AA497" s="3" t="s">
        <v>1763</v>
      </c>
      <c r="AB497" s="3" t="s">
        <v>1763</v>
      </c>
      <c r="AC497" s="3" t="s">
        <v>1763</v>
      </c>
      <c r="AD497" s="3" t="s">
        <v>1763</v>
      </c>
      <c r="AE497" s="3" t="s">
        <v>95</v>
      </c>
      <c r="AF497" s="3" t="s">
        <v>1304</v>
      </c>
      <c r="AG497" s="3" t="s">
        <v>96</v>
      </c>
    </row>
    <row r="498" spans="1:33" ht="45" customHeight="1" x14ac:dyDescent="0.25">
      <c r="A498" s="3" t="s">
        <v>1764</v>
      </c>
      <c r="B498" s="3" t="s">
        <v>80</v>
      </c>
      <c r="C498" s="3" t="s">
        <v>1303</v>
      </c>
      <c r="D498" s="3" t="s">
        <v>1304</v>
      </c>
      <c r="E498" s="3" t="s">
        <v>83</v>
      </c>
      <c r="F498" s="3" t="s">
        <v>105</v>
      </c>
      <c r="G498" s="3" t="s">
        <v>106</v>
      </c>
      <c r="H498" s="3" t="s">
        <v>106</v>
      </c>
      <c r="I498" s="3" t="s">
        <v>140</v>
      </c>
      <c r="J498" s="3" t="s">
        <v>184</v>
      </c>
      <c r="K498" s="3" t="s">
        <v>185</v>
      </c>
      <c r="L498" s="3" t="s">
        <v>186</v>
      </c>
      <c r="M498" s="3" t="s">
        <v>90</v>
      </c>
      <c r="N498" s="3" t="s">
        <v>111</v>
      </c>
      <c r="O498" s="3" t="s">
        <v>92</v>
      </c>
      <c r="P498" s="3" t="s">
        <v>112</v>
      </c>
      <c r="Q498" s="3" t="s">
        <v>92</v>
      </c>
      <c r="R498" s="3" t="s">
        <v>1765</v>
      </c>
      <c r="S498" s="3" t="s">
        <v>1765</v>
      </c>
      <c r="T498" s="3" t="s">
        <v>1765</v>
      </c>
      <c r="U498" s="3" t="s">
        <v>1765</v>
      </c>
      <c r="V498" s="3" t="s">
        <v>1765</v>
      </c>
      <c r="W498" s="3" t="s">
        <v>1765</v>
      </c>
      <c r="X498" s="3" t="s">
        <v>1765</v>
      </c>
      <c r="Y498" s="3" t="s">
        <v>1765</v>
      </c>
      <c r="Z498" s="3" t="s">
        <v>1765</v>
      </c>
      <c r="AA498" s="3" t="s">
        <v>1765</v>
      </c>
      <c r="AB498" s="3" t="s">
        <v>1765</v>
      </c>
      <c r="AC498" s="3" t="s">
        <v>1765</v>
      </c>
      <c r="AD498" s="3" t="s">
        <v>1765</v>
      </c>
      <c r="AE498" s="3" t="s">
        <v>95</v>
      </c>
      <c r="AF498" s="3" t="s">
        <v>1304</v>
      </c>
      <c r="AG498" s="3" t="s">
        <v>96</v>
      </c>
    </row>
    <row r="499" spans="1:33" ht="45" customHeight="1" x14ac:dyDescent="0.25">
      <c r="A499" s="3" t="s">
        <v>1766</v>
      </c>
      <c r="B499" s="3" t="s">
        <v>80</v>
      </c>
      <c r="C499" s="3" t="s">
        <v>1303</v>
      </c>
      <c r="D499" s="3" t="s">
        <v>1304</v>
      </c>
      <c r="E499" s="3" t="s">
        <v>83</v>
      </c>
      <c r="F499" s="3" t="s">
        <v>189</v>
      </c>
      <c r="G499" s="3" t="s">
        <v>190</v>
      </c>
      <c r="H499" s="3" t="s">
        <v>190</v>
      </c>
      <c r="I499" s="3" t="s">
        <v>191</v>
      </c>
      <c r="J499" s="3" t="s">
        <v>192</v>
      </c>
      <c r="K499" s="3" t="s">
        <v>193</v>
      </c>
      <c r="L499" s="3" t="s">
        <v>185</v>
      </c>
      <c r="M499" s="3" t="s">
        <v>90</v>
      </c>
      <c r="N499" s="3" t="s">
        <v>194</v>
      </c>
      <c r="O499" s="3" t="s">
        <v>92</v>
      </c>
      <c r="P499" s="3" t="s">
        <v>195</v>
      </c>
      <c r="Q499" s="3" t="s">
        <v>92</v>
      </c>
      <c r="R499" s="3" t="s">
        <v>1767</v>
      </c>
      <c r="S499" s="3" t="s">
        <v>1767</v>
      </c>
      <c r="T499" s="3" t="s">
        <v>1767</v>
      </c>
      <c r="U499" s="3" t="s">
        <v>1767</v>
      </c>
      <c r="V499" s="3" t="s">
        <v>1767</v>
      </c>
      <c r="W499" s="3" t="s">
        <v>1767</v>
      </c>
      <c r="X499" s="3" t="s">
        <v>1767</v>
      </c>
      <c r="Y499" s="3" t="s">
        <v>1767</v>
      </c>
      <c r="Z499" s="3" t="s">
        <v>1767</v>
      </c>
      <c r="AA499" s="3" t="s">
        <v>1767</v>
      </c>
      <c r="AB499" s="3" t="s">
        <v>1767</v>
      </c>
      <c r="AC499" s="3" t="s">
        <v>1767</v>
      </c>
      <c r="AD499" s="3" t="s">
        <v>1767</v>
      </c>
      <c r="AE499" s="3" t="s">
        <v>95</v>
      </c>
      <c r="AF499" s="3" t="s">
        <v>1304</v>
      </c>
      <c r="AG499" s="3" t="s">
        <v>96</v>
      </c>
    </row>
    <row r="500" spans="1:33" ht="45" customHeight="1" x14ac:dyDescent="0.25">
      <c r="A500" s="3" t="s">
        <v>1768</v>
      </c>
      <c r="B500" s="3" t="s">
        <v>80</v>
      </c>
      <c r="C500" s="3" t="s">
        <v>1303</v>
      </c>
      <c r="D500" s="3" t="s">
        <v>1304</v>
      </c>
      <c r="E500" s="3" t="s">
        <v>83</v>
      </c>
      <c r="F500" s="3" t="s">
        <v>105</v>
      </c>
      <c r="G500" s="3" t="s">
        <v>198</v>
      </c>
      <c r="H500" s="3" t="s">
        <v>198</v>
      </c>
      <c r="I500" s="3" t="s">
        <v>199</v>
      </c>
      <c r="J500" s="3" t="s">
        <v>200</v>
      </c>
      <c r="K500" s="3" t="s">
        <v>201</v>
      </c>
      <c r="L500" s="3" t="s">
        <v>202</v>
      </c>
      <c r="M500" s="3" t="s">
        <v>90</v>
      </c>
      <c r="N500" s="3" t="s">
        <v>111</v>
      </c>
      <c r="O500" s="3" t="s">
        <v>92</v>
      </c>
      <c r="P500" s="3" t="s">
        <v>112</v>
      </c>
      <c r="Q500" s="3" t="s">
        <v>92</v>
      </c>
      <c r="R500" s="3" t="s">
        <v>1769</v>
      </c>
      <c r="S500" s="3" t="s">
        <v>1769</v>
      </c>
      <c r="T500" s="3" t="s">
        <v>1769</v>
      </c>
      <c r="U500" s="3" t="s">
        <v>1769</v>
      </c>
      <c r="V500" s="3" t="s">
        <v>1769</v>
      </c>
      <c r="W500" s="3" t="s">
        <v>1769</v>
      </c>
      <c r="X500" s="3" t="s">
        <v>1769</v>
      </c>
      <c r="Y500" s="3" t="s">
        <v>1769</v>
      </c>
      <c r="Z500" s="3" t="s">
        <v>1769</v>
      </c>
      <c r="AA500" s="3" t="s">
        <v>1769</v>
      </c>
      <c r="AB500" s="3" t="s">
        <v>1769</v>
      </c>
      <c r="AC500" s="3" t="s">
        <v>1769</v>
      </c>
      <c r="AD500" s="3" t="s">
        <v>1769</v>
      </c>
      <c r="AE500" s="3" t="s">
        <v>95</v>
      </c>
      <c r="AF500" s="3" t="s">
        <v>1304</v>
      </c>
      <c r="AG500" s="3" t="s">
        <v>96</v>
      </c>
    </row>
    <row r="501" spans="1:33" ht="45" customHeight="1" x14ac:dyDescent="0.25">
      <c r="A501" s="3" t="s">
        <v>1770</v>
      </c>
      <c r="B501" s="3" t="s">
        <v>80</v>
      </c>
      <c r="C501" s="3" t="s">
        <v>1303</v>
      </c>
      <c r="D501" s="3" t="s">
        <v>1304</v>
      </c>
      <c r="E501" s="3" t="s">
        <v>83</v>
      </c>
      <c r="F501" s="3" t="s">
        <v>105</v>
      </c>
      <c r="G501" s="3" t="s">
        <v>106</v>
      </c>
      <c r="H501" s="3" t="s">
        <v>198</v>
      </c>
      <c r="I501" s="3" t="s">
        <v>205</v>
      </c>
      <c r="J501" s="3" t="s">
        <v>206</v>
      </c>
      <c r="K501" s="3" t="s">
        <v>207</v>
      </c>
      <c r="L501" s="3" t="s">
        <v>208</v>
      </c>
      <c r="M501" s="3" t="s">
        <v>120</v>
      </c>
      <c r="N501" s="3" t="s">
        <v>111</v>
      </c>
      <c r="O501" s="3" t="s">
        <v>92</v>
      </c>
      <c r="P501" s="3" t="s">
        <v>112</v>
      </c>
      <c r="Q501" s="3" t="s">
        <v>92</v>
      </c>
      <c r="R501" s="3" t="s">
        <v>1771</v>
      </c>
      <c r="S501" s="3" t="s">
        <v>1771</v>
      </c>
      <c r="T501" s="3" t="s">
        <v>1771</v>
      </c>
      <c r="U501" s="3" t="s">
        <v>1771</v>
      </c>
      <c r="V501" s="3" t="s">
        <v>1771</v>
      </c>
      <c r="W501" s="3" t="s">
        <v>1771</v>
      </c>
      <c r="X501" s="3" t="s">
        <v>1771</v>
      </c>
      <c r="Y501" s="3" t="s">
        <v>1771</v>
      </c>
      <c r="Z501" s="3" t="s">
        <v>1771</v>
      </c>
      <c r="AA501" s="3" t="s">
        <v>1771</v>
      </c>
      <c r="AB501" s="3" t="s">
        <v>1771</v>
      </c>
      <c r="AC501" s="3" t="s">
        <v>1771</v>
      </c>
      <c r="AD501" s="3" t="s">
        <v>1771</v>
      </c>
      <c r="AE501" s="3" t="s">
        <v>95</v>
      </c>
      <c r="AF501" s="3" t="s">
        <v>1304</v>
      </c>
      <c r="AG501" s="3" t="s">
        <v>96</v>
      </c>
    </row>
    <row r="502" spans="1:33" ht="45" customHeight="1" x14ac:dyDescent="0.25">
      <c r="A502" s="3" t="s">
        <v>1772</v>
      </c>
      <c r="B502" s="3" t="s">
        <v>80</v>
      </c>
      <c r="C502" s="3" t="s">
        <v>1303</v>
      </c>
      <c r="D502" s="3" t="s">
        <v>1304</v>
      </c>
      <c r="E502" s="3" t="s">
        <v>83</v>
      </c>
      <c r="F502" s="3" t="s">
        <v>105</v>
      </c>
      <c r="G502" s="3" t="s">
        <v>106</v>
      </c>
      <c r="H502" s="3" t="s">
        <v>198</v>
      </c>
      <c r="I502" s="3" t="s">
        <v>211</v>
      </c>
      <c r="J502" s="3" t="s">
        <v>212</v>
      </c>
      <c r="K502" s="3" t="s">
        <v>213</v>
      </c>
      <c r="L502" s="3" t="s">
        <v>214</v>
      </c>
      <c r="M502" s="3" t="s">
        <v>90</v>
      </c>
      <c r="N502" s="3" t="s">
        <v>111</v>
      </c>
      <c r="O502" s="3" t="s">
        <v>92</v>
      </c>
      <c r="P502" s="3" t="s">
        <v>112</v>
      </c>
      <c r="Q502" s="3" t="s">
        <v>92</v>
      </c>
      <c r="R502" s="3" t="s">
        <v>1773</v>
      </c>
      <c r="S502" s="3" t="s">
        <v>1773</v>
      </c>
      <c r="T502" s="3" t="s">
        <v>1773</v>
      </c>
      <c r="U502" s="3" t="s">
        <v>1773</v>
      </c>
      <c r="V502" s="3" t="s">
        <v>1773</v>
      </c>
      <c r="W502" s="3" t="s">
        <v>1773</v>
      </c>
      <c r="X502" s="3" t="s">
        <v>1773</v>
      </c>
      <c r="Y502" s="3" t="s">
        <v>1773</v>
      </c>
      <c r="Z502" s="3" t="s">
        <v>1773</v>
      </c>
      <c r="AA502" s="3" t="s">
        <v>1773</v>
      </c>
      <c r="AB502" s="3" t="s">
        <v>1773</v>
      </c>
      <c r="AC502" s="3" t="s">
        <v>1773</v>
      </c>
      <c r="AD502" s="3" t="s">
        <v>1773</v>
      </c>
      <c r="AE502" s="3" t="s">
        <v>95</v>
      </c>
      <c r="AF502" s="3" t="s">
        <v>1304</v>
      </c>
      <c r="AG502" s="3" t="s">
        <v>96</v>
      </c>
    </row>
    <row r="503" spans="1:33" ht="45" customHeight="1" x14ac:dyDescent="0.25">
      <c r="A503" s="3" t="s">
        <v>1774</v>
      </c>
      <c r="B503" s="3" t="s">
        <v>80</v>
      </c>
      <c r="C503" s="3" t="s">
        <v>1303</v>
      </c>
      <c r="D503" s="3" t="s">
        <v>1304</v>
      </c>
      <c r="E503" s="3" t="s">
        <v>83</v>
      </c>
      <c r="F503" s="3" t="s">
        <v>105</v>
      </c>
      <c r="G503" s="3" t="s">
        <v>106</v>
      </c>
      <c r="H503" s="3" t="s">
        <v>198</v>
      </c>
      <c r="I503" s="3" t="s">
        <v>217</v>
      </c>
      <c r="J503" s="3" t="s">
        <v>218</v>
      </c>
      <c r="K503" s="3" t="s">
        <v>89</v>
      </c>
      <c r="L503" s="3" t="s">
        <v>219</v>
      </c>
      <c r="M503" s="3" t="s">
        <v>90</v>
      </c>
      <c r="N503" s="3" t="s">
        <v>111</v>
      </c>
      <c r="O503" s="3" t="s">
        <v>92</v>
      </c>
      <c r="P503" s="3" t="s">
        <v>112</v>
      </c>
      <c r="Q503" s="3" t="s">
        <v>92</v>
      </c>
      <c r="R503" s="3" t="s">
        <v>1775</v>
      </c>
      <c r="S503" s="3" t="s">
        <v>1775</v>
      </c>
      <c r="T503" s="3" t="s">
        <v>1775</v>
      </c>
      <c r="U503" s="3" t="s">
        <v>1775</v>
      </c>
      <c r="V503" s="3" t="s">
        <v>1775</v>
      </c>
      <c r="W503" s="3" t="s">
        <v>1775</v>
      </c>
      <c r="X503" s="3" t="s">
        <v>1775</v>
      </c>
      <c r="Y503" s="3" t="s">
        <v>1775</v>
      </c>
      <c r="Z503" s="3" t="s">
        <v>1775</v>
      </c>
      <c r="AA503" s="3" t="s">
        <v>1775</v>
      </c>
      <c r="AB503" s="3" t="s">
        <v>1775</v>
      </c>
      <c r="AC503" s="3" t="s">
        <v>1775</v>
      </c>
      <c r="AD503" s="3" t="s">
        <v>1775</v>
      </c>
      <c r="AE503" s="3" t="s">
        <v>95</v>
      </c>
      <c r="AF503" s="3" t="s">
        <v>1304</v>
      </c>
      <c r="AG503" s="3" t="s">
        <v>96</v>
      </c>
    </row>
    <row r="504" spans="1:33" ht="45" customHeight="1" x14ac:dyDescent="0.25">
      <c r="A504" s="3" t="s">
        <v>1776</v>
      </c>
      <c r="B504" s="3" t="s">
        <v>80</v>
      </c>
      <c r="C504" s="3" t="s">
        <v>1303</v>
      </c>
      <c r="D504" s="3" t="s">
        <v>1304</v>
      </c>
      <c r="E504" s="3" t="s">
        <v>83</v>
      </c>
      <c r="F504" s="3" t="s">
        <v>189</v>
      </c>
      <c r="G504" s="3" t="s">
        <v>289</v>
      </c>
      <c r="H504" s="3" t="s">
        <v>289</v>
      </c>
      <c r="I504" s="3" t="s">
        <v>116</v>
      </c>
      <c r="J504" s="3" t="s">
        <v>290</v>
      </c>
      <c r="K504" s="3" t="s">
        <v>110</v>
      </c>
      <c r="L504" s="3" t="s">
        <v>291</v>
      </c>
      <c r="M504" s="3" t="s">
        <v>90</v>
      </c>
      <c r="N504" s="3" t="s">
        <v>194</v>
      </c>
      <c r="O504" s="3" t="s">
        <v>92</v>
      </c>
      <c r="P504" s="3" t="s">
        <v>195</v>
      </c>
      <c r="Q504" s="3" t="s">
        <v>92</v>
      </c>
      <c r="R504" s="3" t="s">
        <v>1777</v>
      </c>
      <c r="S504" s="3" t="s">
        <v>1777</v>
      </c>
      <c r="T504" s="3" t="s">
        <v>1777</v>
      </c>
      <c r="U504" s="3" t="s">
        <v>1777</v>
      </c>
      <c r="V504" s="3" t="s">
        <v>1777</v>
      </c>
      <c r="W504" s="3" t="s">
        <v>1777</v>
      </c>
      <c r="X504" s="3" t="s">
        <v>1777</v>
      </c>
      <c r="Y504" s="3" t="s">
        <v>1777</v>
      </c>
      <c r="Z504" s="3" t="s">
        <v>1777</v>
      </c>
      <c r="AA504" s="3" t="s">
        <v>1777</v>
      </c>
      <c r="AB504" s="3" t="s">
        <v>1777</v>
      </c>
      <c r="AC504" s="3" t="s">
        <v>1777</v>
      </c>
      <c r="AD504" s="3" t="s">
        <v>1777</v>
      </c>
      <c r="AE504" s="3" t="s">
        <v>95</v>
      </c>
      <c r="AF504" s="3" t="s">
        <v>1304</v>
      </c>
      <c r="AG504" s="3" t="s">
        <v>96</v>
      </c>
    </row>
    <row r="505" spans="1:33" ht="45" customHeight="1" x14ac:dyDescent="0.25">
      <c r="A505" s="3" t="s">
        <v>1778</v>
      </c>
      <c r="B505" s="3" t="s">
        <v>80</v>
      </c>
      <c r="C505" s="3" t="s">
        <v>1303</v>
      </c>
      <c r="D505" s="3" t="s">
        <v>1304</v>
      </c>
      <c r="E505" s="3" t="s">
        <v>83</v>
      </c>
      <c r="F505" s="3" t="s">
        <v>189</v>
      </c>
      <c r="G505" s="3" t="s">
        <v>294</v>
      </c>
      <c r="H505" s="3" t="s">
        <v>294</v>
      </c>
      <c r="I505" s="3" t="s">
        <v>116</v>
      </c>
      <c r="J505" s="3" t="s">
        <v>295</v>
      </c>
      <c r="K505" s="3" t="s">
        <v>296</v>
      </c>
      <c r="L505" s="3" t="s">
        <v>297</v>
      </c>
      <c r="M505" s="3" t="s">
        <v>120</v>
      </c>
      <c r="N505" s="3" t="s">
        <v>194</v>
      </c>
      <c r="O505" s="3" t="s">
        <v>92</v>
      </c>
      <c r="P505" s="3" t="s">
        <v>195</v>
      </c>
      <c r="Q505" s="3" t="s">
        <v>92</v>
      </c>
      <c r="R505" s="3" t="s">
        <v>1779</v>
      </c>
      <c r="S505" s="3" t="s">
        <v>1779</v>
      </c>
      <c r="T505" s="3" t="s">
        <v>1779</v>
      </c>
      <c r="U505" s="3" t="s">
        <v>1779</v>
      </c>
      <c r="V505" s="3" t="s">
        <v>1779</v>
      </c>
      <c r="W505" s="3" t="s">
        <v>1779</v>
      </c>
      <c r="X505" s="3" t="s">
        <v>1779</v>
      </c>
      <c r="Y505" s="3" t="s">
        <v>1779</v>
      </c>
      <c r="Z505" s="3" t="s">
        <v>1779</v>
      </c>
      <c r="AA505" s="3" t="s">
        <v>1779</v>
      </c>
      <c r="AB505" s="3" t="s">
        <v>1779</v>
      </c>
      <c r="AC505" s="3" t="s">
        <v>1779</v>
      </c>
      <c r="AD505" s="3" t="s">
        <v>1779</v>
      </c>
      <c r="AE505" s="3" t="s">
        <v>95</v>
      </c>
      <c r="AF505" s="3" t="s">
        <v>1304</v>
      </c>
      <c r="AG505" s="3" t="s">
        <v>96</v>
      </c>
    </row>
    <row r="506" spans="1:33" ht="45" customHeight="1" x14ac:dyDescent="0.25">
      <c r="A506" s="3" t="s">
        <v>1780</v>
      </c>
      <c r="B506" s="3" t="s">
        <v>80</v>
      </c>
      <c r="C506" s="3" t="s">
        <v>1303</v>
      </c>
      <c r="D506" s="3" t="s">
        <v>1304</v>
      </c>
      <c r="E506" s="3" t="s">
        <v>83</v>
      </c>
      <c r="F506" s="3" t="s">
        <v>189</v>
      </c>
      <c r="G506" s="3" t="s">
        <v>300</v>
      </c>
      <c r="H506" s="3" t="s">
        <v>300</v>
      </c>
      <c r="I506" s="3" t="s">
        <v>116</v>
      </c>
      <c r="J506" s="3" t="s">
        <v>1781</v>
      </c>
      <c r="K506" s="3" t="s">
        <v>960</v>
      </c>
      <c r="L506" s="3" t="s">
        <v>1782</v>
      </c>
      <c r="M506" s="3" t="s">
        <v>120</v>
      </c>
      <c r="N506" s="3" t="s">
        <v>194</v>
      </c>
      <c r="O506" s="3" t="s">
        <v>92</v>
      </c>
      <c r="P506" s="3" t="s">
        <v>195</v>
      </c>
      <c r="Q506" s="3" t="s">
        <v>92</v>
      </c>
      <c r="R506" s="3" t="s">
        <v>1783</v>
      </c>
      <c r="S506" s="3" t="s">
        <v>1783</v>
      </c>
      <c r="T506" s="3" t="s">
        <v>1783</v>
      </c>
      <c r="U506" s="3" t="s">
        <v>1783</v>
      </c>
      <c r="V506" s="3" t="s">
        <v>1783</v>
      </c>
      <c r="W506" s="3" t="s">
        <v>1783</v>
      </c>
      <c r="X506" s="3" t="s">
        <v>1783</v>
      </c>
      <c r="Y506" s="3" t="s">
        <v>1783</v>
      </c>
      <c r="Z506" s="3" t="s">
        <v>1783</v>
      </c>
      <c r="AA506" s="3" t="s">
        <v>1783</v>
      </c>
      <c r="AB506" s="3" t="s">
        <v>1783</v>
      </c>
      <c r="AC506" s="3" t="s">
        <v>1783</v>
      </c>
      <c r="AD506" s="3" t="s">
        <v>1783</v>
      </c>
      <c r="AE506" s="3" t="s">
        <v>95</v>
      </c>
      <c r="AF506" s="3" t="s">
        <v>1304</v>
      </c>
      <c r="AG506" s="3" t="s">
        <v>96</v>
      </c>
    </row>
    <row r="507" spans="1:33" ht="45" customHeight="1" x14ac:dyDescent="0.25">
      <c r="A507" s="3" t="s">
        <v>1784</v>
      </c>
      <c r="B507" s="3" t="s">
        <v>80</v>
      </c>
      <c r="C507" s="3" t="s">
        <v>1303</v>
      </c>
      <c r="D507" s="3" t="s">
        <v>1304</v>
      </c>
      <c r="E507" s="3" t="s">
        <v>83</v>
      </c>
      <c r="F507" s="3" t="s">
        <v>105</v>
      </c>
      <c r="G507" s="3" t="s">
        <v>106</v>
      </c>
      <c r="H507" s="3" t="s">
        <v>106</v>
      </c>
      <c r="I507" s="3" t="s">
        <v>305</v>
      </c>
      <c r="J507" s="3" t="s">
        <v>306</v>
      </c>
      <c r="K507" s="3" t="s">
        <v>151</v>
      </c>
      <c r="L507" s="3" t="s">
        <v>230</v>
      </c>
      <c r="M507" s="3" t="s">
        <v>90</v>
      </c>
      <c r="N507" s="3" t="s">
        <v>111</v>
      </c>
      <c r="O507" s="3" t="s">
        <v>92</v>
      </c>
      <c r="P507" s="3" t="s">
        <v>112</v>
      </c>
      <c r="Q507" s="3" t="s">
        <v>92</v>
      </c>
      <c r="R507" s="3" t="s">
        <v>1785</v>
      </c>
      <c r="S507" s="3" t="s">
        <v>1785</v>
      </c>
      <c r="T507" s="3" t="s">
        <v>1785</v>
      </c>
      <c r="U507" s="3" t="s">
        <v>1785</v>
      </c>
      <c r="V507" s="3" t="s">
        <v>1785</v>
      </c>
      <c r="W507" s="3" t="s">
        <v>1785</v>
      </c>
      <c r="X507" s="3" t="s">
        <v>1785</v>
      </c>
      <c r="Y507" s="3" t="s">
        <v>1785</v>
      </c>
      <c r="Z507" s="3" t="s">
        <v>1785</v>
      </c>
      <c r="AA507" s="3" t="s">
        <v>1785</v>
      </c>
      <c r="AB507" s="3" t="s">
        <v>1785</v>
      </c>
      <c r="AC507" s="3" t="s">
        <v>1785</v>
      </c>
      <c r="AD507" s="3" t="s">
        <v>1785</v>
      </c>
      <c r="AE507" s="3" t="s">
        <v>95</v>
      </c>
      <c r="AF507" s="3" t="s">
        <v>1304</v>
      </c>
      <c r="AG507" s="3" t="s">
        <v>96</v>
      </c>
    </row>
    <row r="508" spans="1:33" ht="45" customHeight="1" x14ac:dyDescent="0.25">
      <c r="A508" s="3" t="s">
        <v>1786</v>
      </c>
      <c r="B508" s="3" t="s">
        <v>80</v>
      </c>
      <c r="C508" s="3" t="s">
        <v>1303</v>
      </c>
      <c r="D508" s="3" t="s">
        <v>1304</v>
      </c>
      <c r="E508" s="3" t="s">
        <v>83</v>
      </c>
      <c r="F508" s="3" t="s">
        <v>123</v>
      </c>
      <c r="G508" s="3" t="s">
        <v>309</v>
      </c>
      <c r="H508" s="3" t="s">
        <v>124</v>
      </c>
      <c r="I508" s="3" t="s">
        <v>310</v>
      </c>
      <c r="J508" s="3" t="s">
        <v>1787</v>
      </c>
      <c r="K508" s="3" t="s">
        <v>523</v>
      </c>
      <c r="L508" s="3" t="s">
        <v>230</v>
      </c>
      <c r="M508" s="3" t="s">
        <v>120</v>
      </c>
      <c r="N508" s="3" t="s">
        <v>129</v>
      </c>
      <c r="O508" s="3" t="s">
        <v>92</v>
      </c>
      <c r="P508" s="3" t="s">
        <v>130</v>
      </c>
      <c r="Q508" s="3" t="s">
        <v>92</v>
      </c>
      <c r="R508" s="3" t="s">
        <v>1788</v>
      </c>
      <c r="S508" s="3" t="s">
        <v>1788</v>
      </c>
      <c r="T508" s="3" t="s">
        <v>1788</v>
      </c>
      <c r="U508" s="3" t="s">
        <v>1788</v>
      </c>
      <c r="V508" s="3" t="s">
        <v>1788</v>
      </c>
      <c r="W508" s="3" t="s">
        <v>1788</v>
      </c>
      <c r="X508" s="3" t="s">
        <v>1788</v>
      </c>
      <c r="Y508" s="3" t="s">
        <v>1788</v>
      </c>
      <c r="Z508" s="3" t="s">
        <v>1788</v>
      </c>
      <c r="AA508" s="3" t="s">
        <v>1788</v>
      </c>
      <c r="AB508" s="3" t="s">
        <v>1788</v>
      </c>
      <c r="AC508" s="3" t="s">
        <v>1788</v>
      </c>
      <c r="AD508" s="3" t="s">
        <v>1788</v>
      </c>
      <c r="AE508" s="3" t="s">
        <v>95</v>
      </c>
      <c r="AF508" s="3" t="s">
        <v>1304</v>
      </c>
      <c r="AG508" s="3" t="s">
        <v>96</v>
      </c>
    </row>
    <row r="509" spans="1:33" ht="45" customHeight="1" x14ac:dyDescent="0.25">
      <c r="A509" s="3" t="s">
        <v>1789</v>
      </c>
      <c r="B509" s="3" t="s">
        <v>80</v>
      </c>
      <c r="C509" s="3" t="s">
        <v>1303</v>
      </c>
      <c r="D509" s="3" t="s">
        <v>1304</v>
      </c>
      <c r="E509" s="3" t="s">
        <v>83</v>
      </c>
      <c r="F509" s="3" t="s">
        <v>105</v>
      </c>
      <c r="G509" s="3" t="s">
        <v>106</v>
      </c>
      <c r="H509" s="3" t="s">
        <v>106</v>
      </c>
      <c r="I509" s="3" t="s">
        <v>316</v>
      </c>
      <c r="J509" s="3" t="s">
        <v>317</v>
      </c>
      <c r="K509" s="3" t="s">
        <v>318</v>
      </c>
      <c r="L509" s="3" t="s">
        <v>319</v>
      </c>
      <c r="M509" s="3" t="s">
        <v>120</v>
      </c>
      <c r="N509" s="3" t="s">
        <v>111</v>
      </c>
      <c r="O509" s="3" t="s">
        <v>92</v>
      </c>
      <c r="P509" s="3" t="s">
        <v>112</v>
      </c>
      <c r="Q509" s="3" t="s">
        <v>92</v>
      </c>
      <c r="R509" s="3" t="s">
        <v>1790</v>
      </c>
      <c r="S509" s="3" t="s">
        <v>1790</v>
      </c>
      <c r="T509" s="3" t="s">
        <v>1790</v>
      </c>
      <c r="U509" s="3" t="s">
        <v>1790</v>
      </c>
      <c r="V509" s="3" t="s">
        <v>1790</v>
      </c>
      <c r="W509" s="3" t="s">
        <v>1790</v>
      </c>
      <c r="X509" s="3" t="s">
        <v>1790</v>
      </c>
      <c r="Y509" s="3" t="s">
        <v>1790</v>
      </c>
      <c r="Z509" s="3" t="s">
        <v>1790</v>
      </c>
      <c r="AA509" s="3" t="s">
        <v>1790</v>
      </c>
      <c r="AB509" s="3" t="s">
        <v>1790</v>
      </c>
      <c r="AC509" s="3" t="s">
        <v>1790</v>
      </c>
      <c r="AD509" s="3" t="s">
        <v>1790</v>
      </c>
      <c r="AE509" s="3" t="s">
        <v>95</v>
      </c>
      <c r="AF509" s="3" t="s">
        <v>1304</v>
      </c>
      <c r="AG509" s="3" t="s">
        <v>96</v>
      </c>
    </row>
    <row r="510" spans="1:33" ht="45" customHeight="1" x14ac:dyDescent="0.25">
      <c r="A510" s="3" t="s">
        <v>1791</v>
      </c>
      <c r="B510" s="3" t="s">
        <v>80</v>
      </c>
      <c r="C510" s="3" t="s">
        <v>1303</v>
      </c>
      <c r="D510" s="3" t="s">
        <v>1304</v>
      </c>
      <c r="E510" s="3" t="s">
        <v>83</v>
      </c>
      <c r="F510" s="3" t="s">
        <v>377</v>
      </c>
      <c r="G510" s="3" t="s">
        <v>378</v>
      </c>
      <c r="H510" s="3" t="s">
        <v>378</v>
      </c>
      <c r="I510" s="3" t="s">
        <v>133</v>
      </c>
      <c r="J510" s="3" t="s">
        <v>379</v>
      </c>
      <c r="K510" s="3" t="s">
        <v>380</v>
      </c>
      <c r="L510" s="3" t="s">
        <v>381</v>
      </c>
      <c r="M510" s="3" t="s">
        <v>90</v>
      </c>
      <c r="N510" s="3" t="s">
        <v>382</v>
      </c>
      <c r="O510" s="3" t="s">
        <v>92</v>
      </c>
      <c r="P510" s="3" t="s">
        <v>383</v>
      </c>
      <c r="Q510" s="3" t="s">
        <v>92</v>
      </c>
      <c r="R510" s="3" t="s">
        <v>1792</v>
      </c>
      <c r="S510" s="3" t="s">
        <v>1792</v>
      </c>
      <c r="T510" s="3" t="s">
        <v>1792</v>
      </c>
      <c r="U510" s="3" t="s">
        <v>1792</v>
      </c>
      <c r="V510" s="3" t="s">
        <v>1792</v>
      </c>
      <c r="W510" s="3" t="s">
        <v>1792</v>
      </c>
      <c r="X510" s="3" t="s">
        <v>1792</v>
      </c>
      <c r="Y510" s="3" t="s">
        <v>1792</v>
      </c>
      <c r="Z510" s="3" t="s">
        <v>1792</v>
      </c>
      <c r="AA510" s="3" t="s">
        <v>1792</v>
      </c>
      <c r="AB510" s="3" t="s">
        <v>1792</v>
      </c>
      <c r="AC510" s="3" t="s">
        <v>1792</v>
      </c>
      <c r="AD510" s="3" t="s">
        <v>1792</v>
      </c>
      <c r="AE510" s="3" t="s">
        <v>95</v>
      </c>
      <c r="AF510" s="3" t="s">
        <v>1304</v>
      </c>
      <c r="AG510" s="3" t="s">
        <v>96</v>
      </c>
    </row>
    <row r="511" spans="1:33" ht="45" customHeight="1" x14ac:dyDescent="0.25">
      <c r="A511" s="3" t="s">
        <v>1793</v>
      </c>
      <c r="B511" s="3" t="s">
        <v>80</v>
      </c>
      <c r="C511" s="3" t="s">
        <v>1303</v>
      </c>
      <c r="D511" s="3" t="s">
        <v>1304</v>
      </c>
      <c r="E511" s="3" t="s">
        <v>83</v>
      </c>
      <c r="F511" s="3" t="s">
        <v>189</v>
      </c>
      <c r="G511" s="3" t="s">
        <v>386</v>
      </c>
      <c r="H511" s="3" t="s">
        <v>386</v>
      </c>
      <c r="I511" s="3" t="s">
        <v>191</v>
      </c>
      <c r="J511" s="3" t="s">
        <v>1632</v>
      </c>
      <c r="K511" s="3" t="s">
        <v>1633</v>
      </c>
      <c r="L511" s="3" t="s">
        <v>880</v>
      </c>
      <c r="M511" s="3" t="s">
        <v>120</v>
      </c>
      <c r="N511" s="3" t="s">
        <v>194</v>
      </c>
      <c r="O511" s="3" t="s">
        <v>92</v>
      </c>
      <c r="P511" s="3" t="s">
        <v>195</v>
      </c>
      <c r="Q511" s="3" t="s">
        <v>92</v>
      </c>
      <c r="R511" s="3" t="s">
        <v>1794</v>
      </c>
      <c r="S511" s="3" t="s">
        <v>1794</v>
      </c>
      <c r="T511" s="3" t="s">
        <v>1794</v>
      </c>
      <c r="U511" s="3" t="s">
        <v>1794</v>
      </c>
      <c r="V511" s="3" t="s">
        <v>1794</v>
      </c>
      <c r="W511" s="3" t="s">
        <v>1794</v>
      </c>
      <c r="X511" s="3" t="s">
        <v>1794</v>
      </c>
      <c r="Y511" s="3" t="s">
        <v>1794</v>
      </c>
      <c r="Z511" s="3" t="s">
        <v>1794</v>
      </c>
      <c r="AA511" s="3" t="s">
        <v>1794</v>
      </c>
      <c r="AB511" s="3" t="s">
        <v>1794</v>
      </c>
      <c r="AC511" s="3" t="s">
        <v>1794</v>
      </c>
      <c r="AD511" s="3" t="s">
        <v>1794</v>
      </c>
      <c r="AE511" s="3" t="s">
        <v>95</v>
      </c>
      <c r="AF511" s="3" t="s">
        <v>1304</v>
      </c>
      <c r="AG511" s="3" t="s">
        <v>96</v>
      </c>
    </row>
    <row r="512" spans="1:33" ht="45" customHeight="1" x14ac:dyDescent="0.25">
      <c r="A512" s="3" t="s">
        <v>1795</v>
      </c>
      <c r="B512" s="3" t="s">
        <v>80</v>
      </c>
      <c r="C512" s="3" t="s">
        <v>1303</v>
      </c>
      <c r="D512" s="3" t="s">
        <v>1304</v>
      </c>
      <c r="E512" s="3" t="s">
        <v>83</v>
      </c>
      <c r="F512" s="3" t="s">
        <v>189</v>
      </c>
      <c r="G512" s="3" t="s">
        <v>289</v>
      </c>
      <c r="H512" s="3" t="s">
        <v>289</v>
      </c>
      <c r="I512" s="3" t="s">
        <v>116</v>
      </c>
      <c r="J512" s="3" t="s">
        <v>391</v>
      </c>
      <c r="K512" s="3" t="s">
        <v>392</v>
      </c>
      <c r="L512" s="3" t="s">
        <v>393</v>
      </c>
      <c r="M512" s="3" t="s">
        <v>90</v>
      </c>
      <c r="N512" s="3" t="s">
        <v>194</v>
      </c>
      <c r="O512" s="3" t="s">
        <v>92</v>
      </c>
      <c r="P512" s="3" t="s">
        <v>195</v>
      </c>
      <c r="Q512" s="3" t="s">
        <v>92</v>
      </c>
      <c r="R512" s="3" t="s">
        <v>1796</v>
      </c>
      <c r="S512" s="3" t="s">
        <v>1796</v>
      </c>
      <c r="T512" s="3" t="s">
        <v>1796</v>
      </c>
      <c r="U512" s="3" t="s">
        <v>1796</v>
      </c>
      <c r="V512" s="3" t="s">
        <v>1796</v>
      </c>
      <c r="W512" s="3" t="s">
        <v>1796</v>
      </c>
      <c r="X512" s="3" t="s">
        <v>1796</v>
      </c>
      <c r="Y512" s="3" t="s">
        <v>1796</v>
      </c>
      <c r="Z512" s="3" t="s">
        <v>1796</v>
      </c>
      <c r="AA512" s="3" t="s">
        <v>1796</v>
      </c>
      <c r="AB512" s="3" t="s">
        <v>1796</v>
      </c>
      <c r="AC512" s="3" t="s">
        <v>1796</v>
      </c>
      <c r="AD512" s="3" t="s">
        <v>1796</v>
      </c>
      <c r="AE512" s="3" t="s">
        <v>95</v>
      </c>
      <c r="AF512" s="3" t="s">
        <v>1304</v>
      </c>
      <c r="AG512" s="3" t="s">
        <v>96</v>
      </c>
    </row>
    <row r="513" spans="1:33" ht="45" customHeight="1" x14ac:dyDescent="0.25">
      <c r="A513" s="3" t="s">
        <v>1797</v>
      </c>
      <c r="B513" s="3" t="s">
        <v>80</v>
      </c>
      <c r="C513" s="3" t="s">
        <v>1303</v>
      </c>
      <c r="D513" s="3" t="s">
        <v>1304</v>
      </c>
      <c r="E513" s="3" t="s">
        <v>83</v>
      </c>
      <c r="F513" s="3" t="s">
        <v>123</v>
      </c>
      <c r="G513" s="3" t="s">
        <v>396</v>
      </c>
      <c r="H513" s="3" t="s">
        <v>124</v>
      </c>
      <c r="I513" s="3" t="s">
        <v>397</v>
      </c>
      <c r="J513" s="3" t="s">
        <v>398</v>
      </c>
      <c r="K513" s="3" t="s">
        <v>399</v>
      </c>
      <c r="L513" s="3" t="s">
        <v>193</v>
      </c>
      <c r="M513" s="3" t="s">
        <v>90</v>
      </c>
      <c r="N513" s="3" t="s">
        <v>129</v>
      </c>
      <c r="O513" s="3" t="s">
        <v>92</v>
      </c>
      <c r="P513" s="3" t="s">
        <v>130</v>
      </c>
      <c r="Q513" s="3" t="s">
        <v>92</v>
      </c>
      <c r="R513" s="3" t="s">
        <v>1798</v>
      </c>
      <c r="S513" s="3" t="s">
        <v>1798</v>
      </c>
      <c r="T513" s="3" t="s">
        <v>1798</v>
      </c>
      <c r="U513" s="3" t="s">
        <v>1798</v>
      </c>
      <c r="V513" s="3" t="s">
        <v>1798</v>
      </c>
      <c r="W513" s="3" t="s">
        <v>1798</v>
      </c>
      <c r="X513" s="3" t="s">
        <v>1798</v>
      </c>
      <c r="Y513" s="3" t="s">
        <v>1798</v>
      </c>
      <c r="Z513" s="3" t="s">
        <v>1798</v>
      </c>
      <c r="AA513" s="3" t="s">
        <v>1798</v>
      </c>
      <c r="AB513" s="3" t="s">
        <v>1798</v>
      </c>
      <c r="AC513" s="3" t="s">
        <v>1798</v>
      </c>
      <c r="AD513" s="3" t="s">
        <v>1798</v>
      </c>
      <c r="AE513" s="3" t="s">
        <v>95</v>
      </c>
      <c r="AF513" s="3" t="s">
        <v>1304</v>
      </c>
      <c r="AG513" s="3" t="s">
        <v>96</v>
      </c>
    </row>
    <row r="514" spans="1:33" ht="45" customHeight="1" x14ac:dyDescent="0.25">
      <c r="A514" s="3" t="s">
        <v>1799</v>
      </c>
      <c r="B514" s="3" t="s">
        <v>80</v>
      </c>
      <c r="C514" s="3" t="s">
        <v>1303</v>
      </c>
      <c r="D514" s="3" t="s">
        <v>1304</v>
      </c>
      <c r="E514" s="3" t="s">
        <v>83</v>
      </c>
      <c r="F514" s="3" t="s">
        <v>189</v>
      </c>
      <c r="G514" s="3" t="s">
        <v>402</v>
      </c>
      <c r="H514" s="3" t="s">
        <v>402</v>
      </c>
      <c r="I514" s="3" t="s">
        <v>116</v>
      </c>
      <c r="J514" s="3" t="s">
        <v>403</v>
      </c>
      <c r="K514" s="3" t="s">
        <v>193</v>
      </c>
      <c r="L514" s="3" t="s">
        <v>186</v>
      </c>
      <c r="M514" s="3" t="s">
        <v>120</v>
      </c>
      <c r="N514" s="3" t="s">
        <v>194</v>
      </c>
      <c r="O514" s="3" t="s">
        <v>92</v>
      </c>
      <c r="P514" s="3" t="s">
        <v>195</v>
      </c>
      <c r="Q514" s="3" t="s">
        <v>92</v>
      </c>
      <c r="R514" s="3" t="s">
        <v>1800</v>
      </c>
      <c r="S514" s="3" t="s">
        <v>1800</v>
      </c>
      <c r="T514" s="3" t="s">
        <v>1800</v>
      </c>
      <c r="U514" s="3" t="s">
        <v>1800</v>
      </c>
      <c r="V514" s="3" t="s">
        <v>1800</v>
      </c>
      <c r="W514" s="3" t="s">
        <v>1800</v>
      </c>
      <c r="X514" s="3" t="s">
        <v>1800</v>
      </c>
      <c r="Y514" s="3" t="s">
        <v>1800</v>
      </c>
      <c r="Z514" s="3" t="s">
        <v>1800</v>
      </c>
      <c r="AA514" s="3" t="s">
        <v>1800</v>
      </c>
      <c r="AB514" s="3" t="s">
        <v>1800</v>
      </c>
      <c r="AC514" s="3" t="s">
        <v>1800</v>
      </c>
      <c r="AD514" s="3" t="s">
        <v>1800</v>
      </c>
      <c r="AE514" s="3" t="s">
        <v>95</v>
      </c>
      <c r="AF514" s="3" t="s">
        <v>1304</v>
      </c>
      <c r="AG514" s="3" t="s">
        <v>96</v>
      </c>
    </row>
    <row r="515" spans="1:33" ht="45" customHeight="1" x14ac:dyDescent="0.25">
      <c r="A515" s="3" t="s">
        <v>1801</v>
      </c>
      <c r="B515" s="3" t="s">
        <v>80</v>
      </c>
      <c r="C515" s="3" t="s">
        <v>1303</v>
      </c>
      <c r="D515" s="3" t="s">
        <v>1304</v>
      </c>
      <c r="E515" s="3" t="s">
        <v>83</v>
      </c>
      <c r="F515" s="3" t="s">
        <v>189</v>
      </c>
      <c r="G515" s="3" t="s">
        <v>406</v>
      </c>
      <c r="H515" s="3" t="s">
        <v>406</v>
      </c>
      <c r="I515" s="3" t="s">
        <v>116</v>
      </c>
      <c r="J515" s="3" t="s">
        <v>407</v>
      </c>
      <c r="K515" s="3" t="s">
        <v>408</v>
      </c>
      <c r="L515" s="3" t="s">
        <v>409</v>
      </c>
      <c r="M515" s="3" t="s">
        <v>90</v>
      </c>
      <c r="N515" s="3" t="s">
        <v>194</v>
      </c>
      <c r="O515" s="3" t="s">
        <v>92</v>
      </c>
      <c r="P515" s="3" t="s">
        <v>195</v>
      </c>
      <c r="Q515" s="3" t="s">
        <v>92</v>
      </c>
      <c r="R515" s="3" t="s">
        <v>1802</v>
      </c>
      <c r="S515" s="3" t="s">
        <v>1802</v>
      </c>
      <c r="T515" s="3" t="s">
        <v>1802</v>
      </c>
      <c r="U515" s="3" t="s">
        <v>1802</v>
      </c>
      <c r="V515" s="3" t="s">
        <v>1802</v>
      </c>
      <c r="W515" s="3" t="s">
        <v>1802</v>
      </c>
      <c r="X515" s="3" t="s">
        <v>1802</v>
      </c>
      <c r="Y515" s="3" t="s">
        <v>1802</v>
      </c>
      <c r="Z515" s="3" t="s">
        <v>1802</v>
      </c>
      <c r="AA515" s="3" t="s">
        <v>1802</v>
      </c>
      <c r="AB515" s="3" t="s">
        <v>1802</v>
      </c>
      <c r="AC515" s="3" t="s">
        <v>1802</v>
      </c>
      <c r="AD515" s="3" t="s">
        <v>1802</v>
      </c>
      <c r="AE515" s="3" t="s">
        <v>95</v>
      </c>
      <c r="AF515" s="3" t="s">
        <v>1304</v>
      </c>
      <c r="AG515" s="3" t="s">
        <v>96</v>
      </c>
    </row>
    <row r="516" spans="1:33" ht="45" customHeight="1" x14ac:dyDescent="0.25">
      <c r="A516" s="3" t="s">
        <v>1803</v>
      </c>
      <c r="B516" s="3" t="s">
        <v>80</v>
      </c>
      <c r="C516" s="3" t="s">
        <v>1303</v>
      </c>
      <c r="D516" s="3" t="s">
        <v>1304</v>
      </c>
      <c r="E516" s="3" t="s">
        <v>83</v>
      </c>
      <c r="F516" s="3" t="s">
        <v>377</v>
      </c>
      <c r="G516" s="3" t="s">
        <v>378</v>
      </c>
      <c r="H516" s="3" t="s">
        <v>378</v>
      </c>
      <c r="I516" s="3" t="s">
        <v>437</v>
      </c>
      <c r="J516" s="3" t="s">
        <v>472</v>
      </c>
      <c r="K516" s="3" t="s">
        <v>473</v>
      </c>
      <c r="L516" s="3" t="s">
        <v>474</v>
      </c>
      <c r="M516" s="3" t="s">
        <v>120</v>
      </c>
      <c r="N516" s="3" t="s">
        <v>382</v>
      </c>
      <c r="O516" s="3" t="s">
        <v>92</v>
      </c>
      <c r="P516" s="3" t="s">
        <v>383</v>
      </c>
      <c r="Q516" s="3" t="s">
        <v>92</v>
      </c>
      <c r="R516" s="3" t="s">
        <v>1804</v>
      </c>
      <c r="S516" s="3" t="s">
        <v>1804</v>
      </c>
      <c r="T516" s="3" t="s">
        <v>1804</v>
      </c>
      <c r="U516" s="3" t="s">
        <v>1804</v>
      </c>
      <c r="V516" s="3" t="s">
        <v>1804</v>
      </c>
      <c r="W516" s="3" t="s">
        <v>1804</v>
      </c>
      <c r="X516" s="3" t="s">
        <v>1804</v>
      </c>
      <c r="Y516" s="3" t="s">
        <v>1804</v>
      </c>
      <c r="Z516" s="3" t="s">
        <v>1804</v>
      </c>
      <c r="AA516" s="3" t="s">
        <v>1804</v>
      </c>
      <c r="AB516" s="3" t="s">
        <v>1804</v>
      </c>
      <c r="AC516" s="3" t="s">
        <v>1804</v>
      </c>
      <c r="AD516" s="3" t="s">
        <v>1804</v>
      </c>
      <c r="AE516" s="3" t="s">
        <v>95</v>
      </c>
      <c r="AF516" s="3" t="s">
        <v>1304</v>
      </c>
      <c r="AG516" s="3" t="s">
        <v>96</v>
      </c>
    </row>
    <row r="517" spans="1:33" ht="45" customHeight="1" x14ac:dyDescent="0.25">
      <c r="A517" s="3" t="s">
        <v>1805</v>
      </c>
      <c r="B517" s="3" t="s">
        <v>80</v>
      </c>
      <c r="C517" s="3" t="s">
        <v>1303</v>
      </c>
      <c r="D517" s="3" t="s">
        <v>1304</v>
      </c>
      <c r="E517" s="3" t="s">
        <v>83</v>
      </c>
      <c r="F517" s="3" t="s">
        <v>105</v>
      </c>
      <c r="G517" s="3" t="s">
        <v>106</v>
      </c>
      <c r="H517" s="3" t="s">
        <v>106</v>
      </c>
      <c r="I517" s="3" t="s">
        <v>283</v>
      </c>
      <c r="J517" s="3" t="s">
        <v>1806</v>
      </c>
      <c r="K517" s="3" t="s">
        <v>1807</v>
      </c>
      <c r="L517" s="3" t="s">
        <v>1808</v>
      </c>
      <c r="M517" s="3" t="s">
        <v>90</v>
      </c>
      <c r="N517" s="3" t="s">
        <v>111</v>
      </c>
      <c r="O517" s="3" t="s">
        <v>92</v>
      </c>
      <c r="P517" s="3" t="s">
        <v>112</v>
      </c>
      <c r="Q517" s="3" t="s">
        <v>92</v>
      </c>
      <c r="R517" s="3" t="s">
        <v>1809</v>
      </c>
      <c r="S517" s="3" t="s">
        <v>1809</v>
      </c>
      <c r="T517" s="3" t="s">
        <v>1809</v>
      </c>
      <c r="U517" s="3" t="s">
        <v>1809</v>
      </c>
      <c r="V517" s="3" t="s">
        <v>1809</v>
      </c>
      <c r="W517" s="3" t="s">
        <v>1809</v>
      </c>
      <c r="X517" s="3" t="s">
        <v>1809</v>
      </c>
      <c r="Y517" s="3" t="s">
        <v>1809</v>
      </c>
      <c r="Z517" s="3" t="s">
        <v>1809</v>
      </c>
      <c r="AA517" s="3" t="s">
        <v>1809</v>
      </c>
      <c r="AB517" s="3" t="s">
        <v>1809</v>
      </c>
      <c r="AC517" s="3" t="s">
        <v>1809</v>
      </c>
      <c r="AD517" s="3" t="s">
        <v>1809</v>
      </c>
      <c r="AE517" s="3" t="s">
        <v>95</v>
      </c>
      <c r="AF517" s="3" t="s">
        <v>1304</v>
      </c>
      <c r="AG517" s="3" t="s">
        <v>96</v>
      </c>
    </row>
    <row r="518" spans="1:33" ht="45" customHeight="1" x14ac:dyDescent="0.25">
      <c r="A518" s="3" t="s">
        <v>1810</v>
      </c>
      <c r="B518" s="3" t="s">
        <v>80</v>
      </c>
      <c r="C518" s="3" t="s">
        <v>1303</v>
      </c>
      <c r="D518" s="3" t="s">
        <v>1304</v>
      </c>
      <c r="E518" s="3" t="s">
        <v>83</v>
      </c>
      <c r="F518" s="3" t="s">
        <v>105</v>
      </c>
      <c r="G518" s="3" t="s">
        <v>106</v>
      </c>
      <c r="H518" s="3" t="s">
        <v>106</v>
      </c>
      <c r="I518" s="3" t="s">
        <v>482</v>
      </c>
      <c r="J518" s="3" t="s">
        <v>483</v>
      </c>
      <c r="K518" s="3" t="s">
        <v>484</v>
      </c>
      <c r="L518" s="3" t="s">
        <v>485</v>
      </c>
      <c r="M518" s="3" t="s">
        <v>120</v>
      </c>
      <c r="N518" s="3" t="s">
        <v>111</v>
      </c>
      <c r="O518" s="3" t="s">
        <v>92</v>
      </c>
      <c r="P518" s="3" t="s">
        <v>112</v>
      </c>
      <c r="Q518" s="3" t="s">
        <v>92</v>
      </c>
      <c r="R518" s="3" t="s">
        <v>1811</v>
      </c>
      <c r="S518" s="3" t="s">
        <v>1811</v>
      </c>
      <c r="T518" s="3" t="s">
        <v>1811</v>
      </c>
      <c r="U518" s="3" t="s">
        <v>1811</v>
      </c>
      <c r="V518" s="3" t="s">
        <v>1811</v>
      </c>
      <c r="W518" s="3" t="s">
        <v>1811</v>
      </c>
      <c r="X518" s="3" t="s">
        <v>1811</v>
      </c>
      <c r="Y518" s="3" t="s">
        <v>1811</v>
      </c>
      <c r="Z518" s="3" t="s">
        <v>1811</v>
      </c>
      <c r="AA518" s="3" t="s">
        <v>1811</v>
      </c>
      <c r="AB518" s="3" t="s">
        <v>1811</v>
      </c>
      <c r="AC518" s="3" t="s">
        <v>1811</v>
      </c>
      <c r="AD518" s="3" t="s">
        <v>1811</v>
      </c>
      <c r="AE518" s="3" t="s">
        <v>95</v>
      </c>
      <c r="AF518" s="3" t="s">
        <v>1304</v>
      </c>
      <c r="AG518" s="3" t="s">
        <v>96</v>
      </c>
    </row>
    <row r="519" spans="1:33" ht="45" customHeight="1" x14ac:dyDescent="0.25">
      <c r="A519" s="3" t="s">
        <v>1812</v>
      </c>
      <c r="B519" s="3" t="s">
        <v>80</v>
      </c>
      <c r="C519" s="3" t="s">
        <v>1303</v>
      </c>
      <c r="D519" s="3" t="s">
        <v>1304</v>
      </c>
      <c r="E519" s="3" t="s">
        <v>83</v>
      </c>
      <c r="F519" s="3" t="s">
        <v>105</v>
      </c>
      <c r="G519" s="3" t="s">
        <v>106</v>
      </c>
      <c r="H519" s="3" t="s">
        <v>106</v>
      </c>
      <c r="I519" s="3" t="s">
        <v>488</v>
      </c>
      <c r="J519" s="3" t="s">
        <v>489</v>
      </c>
      <c r="K519" s="3" t="s">
        <v>490</v>
      </c>
      <c r="L519" s="3" t="s">
        <v>176</v>
      </c>
      <c r="M519" s="3" t="s">
        <v>120</v>
      </c>
      <c r="N519" s="3" t="s">
        <v>111</v>
      </c>
      <c r="O519" s="3" t="s">
        <v>92</v>
      </c>
      <c r="P519" s="3" t="s">
        <v>112</v>
      </c>
      <c r="Q519" s="3" t="s">
        <v>92</v>
      </c>
      <c r="R519" s="3" t="s">
        <v>1813</v>
      </c>
      <c r="S519" s="3" t="s">
        <v>1813</v>
      </c>
      <c r="T519" s="3" t="s">
        <v>1813</v>
      </c>
      <c r="U519" s="3" t="s">
        <v>1813</v>
      </c>
      <c r="V519" s="3" t="s">
        <v>1813</v>
      </c>
      <c r="W519" s="3" t="s">
        <v>1813</v>
      </c>
      <c r="X519" s="3" t="s">
        <v>1813</v>
      </c>
      <c r="Y519" s="3" t="s">
        <v>1813</v>
      </c>
      <c r="Z519" s="3" t="s">
        <v>1813</v>
      </c>
      <c r="AA519" s="3" t="s">
        <v>1813</v>
      </c>
      <c r="AB519" s="3" t="s">
        <v>1813</v>
      </c>
      <c r="AC519" s="3" t="s">
        <v>1813</v>
      </c>
      <c r="AD519" s="3" t="s">
        <v>1813</v>
      </c>
      <c r="AE519" s="3" t="s">
        <v>95</v>
      </c>
      <c r="AF519" s="3" t="s">
        <v>1304</v>
      </c>
      <c r="AG519" s="3" t="s">
        <v>96</v>
      </c>
    </row>
    <row r="520" spans="1:33" ht="45" customHeight="1" x14ac:dyDescent="0.25">
      <c r="A520" s="3" t="s">
        <v>1814</v>
      </c>
      <c r="B520" s="3" t="s">
        <v>80</v>
      </c>
      <c r="C520" s="3" t="s">
        <v>1303</v>
      </c>
      <c r="D520" s="3" t="s">
        <v>1304</v>
      </c>
      <c r="E520" s="3" t="s">
        <v>83</v>
      </c>
      <c r="F520" s="3" t="s">
        <v>377</v>
      </c>
      <c r="G520" s="3" t="s">
        <v>493</v>
      </c>
      <c r="H520" s="3" t="s">
        <v>493</v>
      </c>
      <c r="I520" s="3" t="s">
        <v>133</v>
      </c>
      <c r="J520" s="3" t="s">
        <v>1299</v>
      </c>
      <c r="K520" s="3" t="s">
        <v>229</v>
      </c>
      <c r="L520" s="3" t="s">
        <v>1300</v>
      </c>
      <c r="M520" s="3" t="s">
        <v>90</v>
      </c>
      <c r="N520" s="3" t="s">
        <v>382</v>
      </c>
      <c r="O520" s="3" t="s">
        <v>92</v>
      </c>
      <c r="P520" s="3" t="s">
        <v>383</v>
      </c>
      <c r="Q520" s="3" t="s">
        <v>92</v>
      </c>
      <c r="R520" s="3" t="s">
        <v>1815</v>
      </c>
      <c r="S520" s="3" t="s">
        <v>1815</v>
      </c>
      <c r="T520" s="3" t="s">
        <v>1815</v>
      </c>
      <c r="U520" s="3" t="s">
        <v>1815</v>
      </c>
      <c r="V520" s="3" t="s">
        <v>1815</v>
      </c>
      <c r="W520" s="3" t="s">
        <v>1815</v>
      </c>
      <c r="X520" s="3" t="s">
        <v>1815</v>
      </c>
      <c r="Y520" s="3" t="s">
        <v>1815</v>
      </c>
      <c r="Z520" s="3" t="s">
        <v>1815</v>
      </c>
      <c r="AA520" s="3" t="s">
        <v>1815</v>
      </c>
      <c r="AB520" s="3" t="s">
        <v>1815</v>
      </c>
      <c r="AC520" s="3" t="s">
        <v>1815</v>
      </c>
      <c r="AD520" s="3" t="s">
        <v>1815</v>
      </c>
      <c r="AE520" s="3" t="s">
        <v>95</v>
      </c>
      <c r="AF520" s="3" t="s">
        <v>1304</v>
      </c>
      <c r="AG520" s="3" t="s">
        <v>96</v>
      </c>
    </row>
    <row r="521" spans="1:33" ht="45" customHeight="1" x14ac:dyDescent="0.25">
      <c r="A521" s="3" t="s">
        <v>1816</v>
      </c>
      <c r="B521" s="3" t="s">
        <v>80</v>
      </c>
      <c r="C521" s="3" t="s">
        <v>1303</v>
      </c>
      <c r="D521" s="3" t="s">
        <v>1304</v>
      </c>
      <c r="E521" s="3" t="s">
        <v>83</v>
      </c>
      <c r="F521" s="3" t="s">
        <v>105</v>
      </c>
      <c r="G521" s="3" t="s">
        <v>106</v>
      </c>
      <c r="H521" s="3" t="s">
        <v>106</v>
      </c>
      <c r="I521" s="3" t="s">
        <v>498</v>
      </c>
      <c r="J521" s="3" t="s">
        <v>499</v>
      </c>
      <c r="K521" s="3" t="s">
        <v>244</v>
      </c>
      <c r="L521" s="3" t="s">
        <v>109</v>
      </c>
      <c r="M521" s="3" t="s">
        <v>90</v>
      </c>
      <c r="N521" s="3" t="s">
        <v>111</v>
      </c>
      <c r="O521" s="3" t="s">
        <v>92</v>
      </c>
      <c r="P521" s="3" t="s">
        <v>112</v>
      </c>
      <c r="Q521" s="3" t="s">
        <v>92</v>
      </c>
      <c r="R521" s="3" t="s">
        <v>1817</v>
      </c>
      <c r="S521" s="3" t="s">
        <v>1817</v>
      </c>
      <c r="T521" s="3" t="s">
        <v>1817</v>
      </c>
      <c r="U521" s="3" t="s">
        <v>1817</v>
      </c>
      <c r="V521" s="3" t="s">
        <v>1817</v>
      </c>
      <c r="W521" s="3" t="s">
        <v>1817</v>
      </c>
      <c r="X521" s="3" t="s">
        <v>1817</v>
      </c>
      <c r="Y521" s="3" t="s">
        <v>1817</v>
      </c>
      <c r="Z521" s="3" t="s">
        <v>1817</v>
      </c>
      <c r="AA521" s="3" t="s">
        <v>1817</v>
      </c>
      <c r="AB521" s="3" t="s">
        <v>1817</v>
      </c>
      <c r="AC521" s="3" t="s">
        <v>1817</v>
      </c>
      <c r="AD521" s="3" t="s">
        <v>1817</v>
      </c>
      <c r="AE521" s="3" t="s">
        <v>95</v>
      </c>
      <c r="AF521" s="3" t="s">
        <v>1304</v>
      </c>
      <c r="AG521" s="3" t="s">
        <v>96</v>
      </c>
    </row>
    <row r="522" spans="1:33" ht="45" customHeight="1" x14ac:dyDescent="0.25">
      <c r="A522" s="3" t="s">
        <v>1818</v>
      </c>
      <c r="B522" s="3" t="s">
        <v>80</v>
      </c>
      <c r="C522" s="3" t="s">
        <v>1303</v>
      </c>
      <c r="D522" s="3" t="s">
        <v>1304</v>
      </c>
      <c r="E522" s="3" t="s">
        <v>83</v>
      </c>
      <c r="F522" s="3" t="s">
        <v>377</v>
      </c>
      <c r="G522" s="3" t="s">
        <v>553</v>
      </c>
      <c r="H522" s="3" t="s">
        <v>553</v>
      </c>
      <c r="I522" s="3" t="s">
        <v>437</v>
      </c>
      <c r="J522" s="3" t="s">
        <v>554</v>
      </c>
      <c r="K522" s="3" t="s">
        <v>110</v>
      </c>
      <c r="L522" s="3" t="s">
        <v>555</v>
      </c>
      <c r="M522" s="3" t="s">
        <v>120</v>
      </c>
      <c r="N522" s="3" t="s">
        <v>382</v>
      </c>
      <c r="O522" s="3" t="s">
        <v>92</v>
      </c>
      <c r="P522" s="3" t="s">
        <v>383</v>
      </c>
      <c r="Q522" s="3" t="s">
        <v>92</v>
      </c>
      <c r="R522" s="3" t="s">
        <v>1819</v>
      </c>
      <c r="S522" s="3" t="s">
        <v>1819</v>
      </c>
      <c r="T522" s="3" t="s">
        <v>1819</v>
      </c>
      <c r="U522" s="3" t="s">
        <v>1819</v>
      </c>
      <c r="V522" s="3" t="s">
        <v>1819</v>
      </c>
      <c r="W522" s="3" t="s">
        <v>1819</v>
      </c>
      <c r="X522" s="3" t="s">
        <v>1819</v>
      </c>
      <c r="Y522" s="3" t="s">
        <v>1819</v>
      </c>
      <c r="Z522" s="3" t="s">
        <v>1819</v>
      </c>
      <c r="AA522" s="3" t="s">
        <v>1819</v>
      </c>
      <c r="AB522" s="3" t="s">
        <v>1819</v>
      </c>
      <c r="AC522" s="3" t="s">
        <v>1819</v>
      </c>
      <c r="AD522" s="3" t="s">
        <v>1819</v>
      </c>
      <c r="AE522" s="3" t="s">
        <v>95</v>
      </c>
      <c r="AF522" s="3" t="s">
        <v>1304</v>
      </c>
      <c r="AG522" s="3" t="s">
        <v>96</v>
      </c>
    </row>
    <row r="523" spans="1:33" ht="45" customHeight="1" x14ac:dyDescent="0.25">
      <c r="A523" s="3" t="s">
        <v>1820</v>
      </c>
      <c r="B523" s="3" t="s">
        <v>80</v>
      </c>
      <c r="C523" s="3" t="s">
        <v>1303</v>
      </c>
      <c r="D523" s="3" t="s">
        <v>1304</v>
      </c>
      <c r="E523" s="3" t="s">
        <v>83</v>
      </c>
      <c r="F523" s="3" t="s">
        <v>377</v>
      </c>
      <c r="G523" s="3" t="s">
        <v>558</v>
      </c>
      <c r="H523" s="3" t="s">
        <v>558</v>
      </c>
      <c r="I523" s="3" t="s">
        <v>191</v>
      </c>
      <c r="J523" s="3" t="s">
        <v>559</v>
      </c>
      <c r="K523" s="3" t="s">
        <v>151</v>
      </c>
      <c r="L523" s="3" t="s">
        <v>371</v>
      </c>
      <c r="M523" s="3" t="s">
        <v>120</v>
      </c>
      <c r="N523" s="3" t="s">
        <v>382</v>
      </c>
      <c r="O523" s="3" t="s">
        <v>92</v>
      </c>
      <c r="P523" s="3" t="s">
        <v>383</v>
      </c>
      <c r="Q523" s="3" t="s">
        <v>92</v>
      </c>
      <c r="R523" s="3" t="s">
        <v>1821</v>
      </c>
      <c r="S523" s="3" t="s">
        <v>1821</v>
      </c>
      <c r="T523" s="3" t="s">
        <v>1821</v>
      </c>
      <c r="U523" s="3" t="s">
        <v>1821</v>
      </c>
      <c r="V523" s="3" t="s">
        <v>1821</v>
      </c>
      <c r="W523" s="3" t="s">
        <v>1821</v>
      </c>
      <c r="X523" s="3" t="s">
        <v>1821</v>
      </c>
      <c r="Y523" s="3" t="s">
        <v>1821</v>
      </c>
      <c r="Z523" s="3" t="s">
        <v>1821</v>
      </c>
      <c r="AA523" s="3" t="s">
        <v>1821</v>
      </c>
      <c r="AB523" s="3" t="s">
        <v>1821</v>
      </c>
      <c r="AC523" s="3" t="s">
        <v>1821</v>
      </c>
      <c r="AD523" s="3" t="s">
        <v>1821</v>
      </c>
      <c r="AE523" s="3" t="s">
        <v>95</v>
      </c>
      <c r="AF523" s="3" t="s">
        <v>1304</v>
      </c>
      <c r="AG523" s="3" t="s">
        <v>96</v>
      </c>
    </row>
    <row r="524" spans="1:33" ht="45" customHeight="1" x14ac:dyDescent="0.25">
      <c r="A524" s="3" t="s">
        <v>1822</v>
      </c>
      <c r="B524" s="3" t="s">
        <v>80</v>
      </c>
      <c r="C524" s="3" t="s">
        <v>1303</v>
      </c>
      <c r="D524" s="3" t="s">
        <v>1304</v>
      </c>
      <c r="E524" s="3" t="s">
        <v>83</v>
      </c>
      <c r="F524" s="3" t="s">
        <v>377</v>
      </c>
      <c r="G524" s="3" t="s">
        <v>562</v>
      </c>
      <c r="H524" s="3" t="s">
        <v>562</v>
      </c>
      <c r="I524" s="3" t="s">
        <v>191</v>
      </c>
      <c r="J524" s="3" t="s">
        <v>563</v>
      </c>
      <c r="K524" s="3" t="s">
        <v>537</v>
      </c>
      <c r="L524" s="3" t="s">
        <v>564</v>
      </c>
      <c r="M524" s="3" t="s">
        <v>90</v>
      </c>
      <c r="N524" s="3" t="s">
        <v>382</v>
      </c>
      <c r="O524" s="3" t="s">
        <v>92</v>
      </c>
      <c r="P524" s="3" t="s">
        <v>383</v>
      </c>
      <c r="Q524" s="3" t="s">
        <v>92</v>
      </c>
      <c r="R524" s="3" t="s">
        <v>1823</v>
      </c>
      <c r="S524" s="3" t="s">
        <v>1823</v>
      </c>
      <c r="T524" s="3" t="s">
        <v>1823</v>
      </c>
      <c r="U524" s="3" t="s">
        <v>1823</v>
      </c>
      <c r="V524" s="3" t="s">
        <v>1823</v>
      </c>
      <c r="W524" s="3" t="s">
        <v>1823</v>
      </c>
      <c r="X524" s="3" t="s">
        <v>1823</v>
      </c>
      <c r="Y524" s="3" t="s">
        <v>1823</v>
      </c>
      <c r="Z524" s="3" t="s">
        <v>1823</v>
      </c>
      <c r="AA524" s="3" t="s">
        <v>1823</v>
      </c>
      <c r="AB524" s="3" t="s">
        <v>1823</v>
      </c>
      <c r="AC524" s="3" t="s">
        <v>1823</v>
      </c>
      <c r="AD524" s="3" t="s">
        <v>1823</v>
      </c>
      <c r="AE524" s="3" t="s">
        <v>95</v>
      </c>
      <c r="AF524" s="3" t="s">
        <v>1304</v>
      </c>
      <c r="AG524" s="3" t="s">
        <v>96</v>
      </c>
    </row>
    <row r="525" spans="1:33" ht="45" customHeight="1" x14ac:dyDescent="0.25">
      <c r="A525" s="3" t="s">
        <v>1824</v>
      </c>
      <c r="B525" s="3" t="s">
        <v>80</v>
      </c>
      <c r="C525" s="3" t="s">
        <v>1303</v>
      </c>
      <c r="D525" s="3" t="s">
        <v>1304</v>
      </c>
      <c r="E525" s="3" t="s">
        <v>83</v>
      </c>
      <c r="F525" s="3" t="s">
        <v>105</v>
      </c>
      <c r="G525" s="3" t="s">
        <v>106</v>
      </c>
      <c r="H525" s="3" t="s">
        <v>106</v>
      </c>
      <c r="I525" s="3" t="s">
        <v>567</v>
      </c>
      <c r="J525" s="3" t="s">
        <v>568</v>
      </c>
      <c r="K525" s="3" t="s">
        <v>569</v>
      </c>
      <c r="L525" s="3" t="s">
        <v>570</v>
      </c>
      <c r="M525" s="3" t="s">
        <v>120</v>
      </c>
      <c r="N525" s="3" t="s">
        <v>111</v>
      </c>
      <c r="O525" s="3" t="s">
        <v>92</v>
      </c>
      <c r="P525" s="3" t="s">
        <v>112</v>
      </c>
      <c r="Q525" s="3" t="s">
        <v>92</v>
      </c>
      <c r="R525" s="3" t="s">
        <v>1825</v>
      </c>
      <c r="S525" s="3" t="s">
        <v>1825</v>
      </c>
      <c r="T525" s="3" t="s">
        <v>1825</v>
      </c>
      <c r="U525" s="3" t="s">
        <v>1825</v>
      </c>
      <c r="V525" s="3" t="s">
        <v>1825</v>
      </c>
      <c r="W525" s="3" t="s">
        <v>1825</v>
      </c>
      <c r="X525" s="3" t="s">
        <v>1825</v>
      </c>
      <c r="Y525" s="3" t="s">
        <v>1825</v>
      </c>
      <c r="Z525" s="3" t="s">
        <v>1825</v>
      </c>
      <c r="AA525" s="3" t="s">
        <v>1825</v>
      </c>
      <c r="AB525" s="3" t="s">
        <v>1825</v>
      </c>
      <c r="AC525" s="3" t="s">
        <v>1825</v>
      </c>
      <c r="AD525" s="3" t="s">
        <v>1825</v>
      </c>
      <c r="AE525" s="3" t="s">
        <v>95</v>
      </c>
      <c r="AF525" s="3" t="s">
        <v>1304</v>
      </c>
      <c r="AG525" s="3" t="s">
        <v>96</v>
      </c>
    </row>
    <row r="526" spans="1:33" ht="45" customHeight="1" x14ac:dyDescent="0.25">
      <c r="A526" s="3" t="s">
        <v>1826</v>
      </c>
      <c r="B526" s="3" t="s">
        <v>80</v>
      </c>
      <c r="C526" s="3" t="s">
        <v>1303</v>
      </c>
      <c r="D526" s="3" t="s">
        <v>1304</v>
      </c>
      <c r="E526" s="3" t="s">
        <v>83</v>
      </c>
      <c r="F526" s="3" t="s">
        <v>189</v>
      </c>
      <c r="G526" s="3" t="s">
        <v>573</v>
      </c>
      <c r="H526" s="3" t="s">
        <v>573</v>
      </c>
      <c r="I526" s="3" t="s">
        <v>368</v>
      </c>
      <c r="J526" s="3" t="s">
        <v>284</v>
      </c>
      <c r="K526" s="3" t="s">
        <v>351</v>
      </c>
      <c r="L526" s="3" t="s">
        <v>574</v>
      </c>
      <c r="M526" s="3" t="s">
        <v>90</v>
      </c>
      <c r="N526" s="3" t="s">
        <v>194</v>
      </c>
      <c r="O526" s="3" t="s">
        <v>92</v>
      </c>
      <c r="P526" s="3" t="s">
        <v>195</v>
      </c>
      <c r="Q526" s="3" t="s">
        <v>92</v>
      </c>
      <c r="R526" s="3" t="s">
        <v>1827</v>
      </c>
      <c r="S526" s="3" t="s">
        <v>1827</v>
      </c>
      <c r="T526" s="3" t="s">
        <v>1827</v>
      </c>
      <c r="U526" s="3" t="s">
        <v>1827</v>
      </c>
      <c r="V526" s="3" t="s">
        <v>1827</v>
      </c>
      <c r="W526" s="3" t="s">
        <v>1827</v>
      </c>
      <c r="X526" s="3" t="s">
        <v>1827</v>
      </c>
      <c r="Y526" s="3" t="s">
        <v>1827</v>
      </c>
      <c r="Z526" s="3" t="s">
        <v>1827</v>
      </c>
      <c r="AA526" s="3" t="s">
        <v>1827</v>
      </c>
      <c r="AB526" s="3" t="s">
        <v>1827</v>
      </c>
      <c r="AC526" s="3" t="s">
        <v>1827</v>
      </c>
      <c r="AD526" s="3" t="s">
        <v>1827</v>
      </c>
      <c r="AE526" s="3" t="s">
        <v>95</v>
      </c>
      <c r="AF526" s="3" t="s">
        <v>1304</v>
      </c>
      <c r="AG526" s="3" t="s">
        <v>96</v>
      </c>
    </row>
    <row r="527" spans="1:33" ht="45" customHeight="1" x14ac:dyDescent="0.25">
      <c r="A527" s="3" t="s">
        <v>1828</v>
      </c>
      <c r="B527" s="3" t="s">
        <v>80</v>
      </c>
      <c r="C527" s="3" t="s">
        <v>1303</v>
      </c>
      <c r="D527" s="3" t="s">
        <v>1304</v>
      </c>
      <c r="E527" s="3" t="s">
        <v>83</v>
      </c>
      <c r="F527" s="3" t="s">
        <v>105</v>
      </c>
      <c r="G527" s="3" t="s">
        <v>106</v>
      </c>
      <c r="H527" s="3" t="s">
        <v>106</v>
      </c>
      <c r="I527" s="3" t="s">
        <v>277</v>
      </c>
      <c r="J527" s="3" t="s">
        <v>1829</v>
      </c>
      <c r="K527" s="3" t="s">
        <v>578</v>
      </c>
      <c r="L527" s="3" t="s">
        <v>579</v>
      </c>
      <c r="M527" s="3" t="s">
        <v>90</v>
      </c>
      <c r="N527" s="3" t="s">
        <v>111</v>
      </c>
      <c r="O527" s="3" t="s">
        <v>92</v>
      </c>
      <c r="P527" s="3" t="s">
        <v>112</v>
      </c>
      <c r="Q527" s="3" t="s">
        <v>92</v>
      </c>
      <c r="R527" s="3" t="s">
        <v>1830</v>
      </c>
      <c r="S527" s="3" t="s">
        <v>1830</v>
      </c>
      <c r="T527" s="3" t="s">
        <v>1830</v>
      </c>
      <c r="U527" s="3" t="s">
        <v>1830</v>
      </c>
      <c r="V527" s="3" t="s">
        <v>1830</v>
      </c>
      <c r="W527" s="3" t="s">
        <v>1830</v>
      </c>
      <c r="X527" s="3" t="s">
        <v>1830</v>
      </c>
      <c r="Y527" s="3" t="s">
        <v>1830</v>
      </c>
      <c r="Z527" s="3" t="s">
        <v>1830</v>
      </c>
      <c r="AA527" s="3" t="s">
        <v>1830</v>
      </c>
      <c r="AB527" s="3" t="s">
        <v>1830</v>
      </c>
      <c r="AC527" s="3" t="s">
        <v>1830</v>
      </c>
      <c r="AD527" s="3" t="s">
        <v>1830</v>
      </c>
      <c r="AE527" s="3" t="s">
        <v>95</v>
      </c>
      <c r="AF527" s="3" t="s">
        <v>1304</v>
      </c>
      <c r="AG527" s="3" t="s">
        <v>96</v>
      </c>
    </row>
    <row r="528" spans="1:33" ht="45" customHeight="1" x14ac:dyDescent="0.25">
      <c r="A528" s="3" t="s">
        <v>1831</v>
      </c>
      <c r="B528" s="3" t="s">
        <v>80</v>
      </c>
      <c r="C528" s="3" t="s">
        <v>1303</v>
      </c>
      <c r="D528" s="3" t="s">
        <v>1304</v>
      </c>
      <c r="E528" s="3" t="s">
        <v>83</v>
      </c>
      <c r="F528" s="3" t="s">
        <v>105</v>
      </c>
      <c r="G528" s="3" t="s">
        <v>106</v>
      </c>
      <c r="H528" s="3" t="s">
        <v>106</v>
      </c>
      <c r="I528" s="3" t="s">
        <v>456</v>
      </c>
      <c r="J528" s="3" t="s">
        <v>622</v>
      </c>
      <c r="K528" s="3" t="s">
        <v>254</v>
      </c>
      <c r="L528" s="3" t="s">
        <v>1832</v>
      </c>
      <c r="M528" s="3" t="s">
        <v>120</v>
      </c>
      <c r="N528" s="3" t="s">
        <v>111</v>
      </c>
      <c r="O528" s="3" t="s">
        <v>92</v>
      </c>
      <c r="P528" s="3" t="s">
        <v>112</v>
      </c>
      <c r="Q528" s="3" t="s">
        <v>92</v>
      </c>
      <c r="R528" s="3" t="s">
        <v>1833</v>
      </c>
      <c r="S528" s="3" t="s">
        <v>1833</v>
      </c>
      <c r="T528" s="3" t="s">
        <v>1833</v>
      </c>
      <c r="U528" s="3" t="s">
        <v>1833</v>
      </c>
      <c r="V528" s="3" t="s">
        <v>1833</v>
      </c>
      <c r="W528" s="3" t="s">
        <v>1833</v>
      </c>
      <c r="X528" s="3" t="s">
        <v>1833</v>
      </c>
      <c r="Y528" s="3" t="s">
        <v>1833</v>
      </c>
      <c r="Z528" s="3" t="s">
        <v>1833</v>
      </c>
      <c r="AA528" s="3" t="s">
        <v>1833</v>
      </c>
      <c r="AB528" s="3" t="s">
        <v>1833</v>
      </c>
      <c r="AC528" s="3" t="s">
        <v>1833</v>
      </c>
      <c r="AD528" s="3" t="s">
        <v>1833</v>
      </c>
      <c r="AE528" s="3" t="s">
        <v>95</v>
      </c>
      <c r="AF528" s="3" t="s">
        <v>1304</v>
      </c>
      <c r="AG528" s="3" t="s">
        <v>96</v>
      </c>
    </row>
    <row r="529" spans="1:33" ht="45" customHeight="1" x14ac:dyDescent="0.25">
      <c r="A529" s="3" t="s">
        <v>1834</v>
      </c>
      <c r="B529" s="3" t="s">
        <v>80</v>
      </c>
      <c r="C529" s="3" t="s">
        <v>1303</v>
      </c>
      <c r="D529" s="3" t="s">
        <v>1304</v>
      </c>
      <c r="E529" s="3" t="s">
        <v>83</v>
      </c>
      <c r="F529" s="3" t="s">
        <v>189</v>
      </c>
      <c r="G529" s="3" t="s">
        <v>643</v>
      </c>
      <c r="H529" s="3" t="s">
        <v>643</v>
      </c>
      <c r="I529" s="3" t="s">
        <v>437</v>
      </c>
      <c r="J529" s="3" t="s">
        <v>644</v>
      </c>
      <c r="K529" s="3" t="s">
        <v>151</v>
      </c>
      <c r="L529" s="3" t="s">
        <v>645</v>
      </c>
      <c r="M529" s="3" t="s">
        <v>120</v>
      </c>
      <c r="N529" s="3" t="s">
        <v>194</v>
      </c>
      <c r="O529" s="3" t="s">
        <v>92</v>
      </c>
      <c r="P529" s="3" t="s">
        <v>195</v>
      </c>
      <c r="Q529" s="3" t="s">
        <v>92</v>
      </c>
      <c r="R529" s="3" t="s">
        <v>1835</v>
      </c>
      <c r="S529" s="3" t="s">
        <v>1835</v>
      </c>
      <c r="T529" s="3" t="s">
        <v>1835</v>
      </c>
      <c r="U529" s="3" t="s">
        <v>1835</v>
      </c>
      <c r="V529" s="3" t="s">
        <v>1835</v>
      </c>
      <c r="W529" s="3" t="s">
        <v>1835</v>
      </c>
      <c r="X529" s="3" t="s">
        <v>1835</v>
      </c>
      <c r="Y529" s="3" t="s">
        <v>1835</v>
      </c>
      <c r="Z529" s="3" t="s">
        <v>1835</v>
      </c>
      <c r="AA529" s="3" t="s">
        <v>1835</v>
      </c>
      <c r="AB529" s="3" t="s">
        <v>1835</v>
      </c>
      <c r="AC529" s="3" t="s">
        <v>1835</v>
      </c>
      <c r="AD529" s="3" t="s">
        <v>1835</v>
      </c>
      <c r="AE529" s="3" t="s">
        <v>95</v>
      </c>
      <c r="AF529" s="3" t="s">
        <v>1304</v>
      </c>
      <c r="AG529" s="3" t="s">
        <v>96</v>
      </c>
    </row>
    <row r="530" spans="1:33" ht="45" customHeight="1" x14ac:dyDescent="0.25">
      <c r="A530" s="3" t="s">
        <v>1836</v>
      </c>
      <c r="B530" s="3" t="s">
        <v>80</v>
      </c>
      <c r="C530" s="3" t="s">
        <v>1303</v>
      </c>
      <c r="D530" s="3" t="s">
        <v>1304</v>
      </c>
      <c r="E530" s="3" t="s">
        <v>83</v>
      </c>
      <c r="F530" s="3" t="s">
        <v>123</v>
      </c>
      <c r="G530" s="3" t="s">
        <v>648</v>
      </c>
      <c r="H530" s="3" t="s">
        <v>648</v>
      </c>
      <c r="I530" s="3" t="s">
        <v>649</v>
      </c>
      <c r="J530" s="3" t="s">
        <v>650</v>
      </c>
      <c r="K530" s="3" t="s">
        <v>651</v>
      </c>
      <c r="L530" s="3" t="s">
        <v>151</v>
      </c>
      <c r="M530" s="3" t="s">
        <v>90</v>
      </c>
      <c r="N530" s="3" t="s">
        <v>129</v>
      </c>
      <c r="O530" s="3" t="s">
        <v>92</v>
      </c>
      <c r="P530" s="3" t="s">
        <v>130</v>
      </c>
      <c r="Q530" s="3" t="s">
        <v>92</v>
      </c>
      <c r="R530" s="3" t="s">
        <v>1837</v>
      </c>
      <c r="S530" s="3" t="s">
        <v>1837</v>
      </c>
      <c r="T530" s="3" t="s">
        <v>1837</v>
      </c>
      <c r="U530" s="3" t="s">
        <v>1837</v>
      </c>
      <c r="V530" s="3" t="s">
        <v>1837</v>
      </c>
      <c r="W530" s="3" t="s">
        <v>1837</v>
      </c>
      <c r="X530" s="3" t="s">
        <v>1837</v>
      </c>
      <c r="Y530" s="3" t="s">
        <v>1837</v>
      </c>
      <c r="Z530" s="3" t="s">
        <v>1837</v>
      </c>
      <c r="AA530" s="3" t="s">
        <v>1837</v>
      </c>
      <c r="AB530" s="3" t="s">
        <v>1837</v>
      </c>
      <c r="AC530" s="3" t="s">
        <v>1837</v>
      </c>
      <c r="AD530" s="3" t="s">
        <v>1837</v>
      </c>
      <c r="AE530" s="3" t="s">
        <v>95</v>
      </c>
      <c r="AF530" s="3" t="s">
        <v>1304</v>
      </c>
      <c r="AG530" s="3" t="s">
        <v>96</v>
      </c>
    </row>
    <row r="531" spans="1:33" ht="45" customHeight="1" x14ac:dyDescent="0.25">
      <c r="A531" s="3" t="s">
        <v>1838</v>
      </c>
      <c r="B531" s="3" t="s">
        <v>80</v>
      </c>
      <c r="C531" s="3" t="s">
        <v>1303</v>
      </c>
      <c r="D531" s="3" t="s">
        <v>1304</v>
      </c>
      <c r="E531" s="3" t="s">
        <v>83</v>
      </c>
      <c r="F531" s="3" t="s">
        <v>105</v>
      </c>
      <c r="G531" s="3" t="s">
        <v>654</v>
      </c>
      <c r="H531" s="3" t="s">
        <v>106</v>
      </c>
      <c r="I531" s="3" t="s">
        <v>655</v>
      </c>
      <c r="J531" s="3" t="s">
        <v>656</v>
      </c>
      <c r="K531" s="3" t="s">
        <v>657</v>
      </c>
      <c r="L531" s="3" t="s">
        <v>89</v>
      </c>
      <c r="M531" s="3" t="s">
        <v>90</v>
      </c>
      <c r="N531" s="3" t="s">
        <v>111</v>
      </c>
      <c r="O531" s="3" t="s">
        <v>92</v>
      </c>
      <c r="P531" s="3" t="s">
        <v>112</v>
      </c>
      <c r="Q531" s="3" t="s">
        <v>92</v>
      </c>
      <c r="R531" s="3" t="s">
        <v>1839</v>
      </c>
      <c r="S531" s="3" t="s">
        <v>1839</v>
      </c>
      <c r="T531" s="3" t="s">
        <v>1839</v>
      </c>
      <c r="U531" s="3" t="s">
        <v>1839</v>
      </c>
      <c r="V531" s="3" t="s">
        <v>1839</v>
      </c>
      <c r="W531" s="3" t="s">
        <v>1839</v>
      </c>
      <c r="X531" s="3" t="s">
        <v>1839</v>
      </c>
      <c r="Y531" s="3" t="s">
        <v>1839</v>
      </c>
      <c r="Z531" s="3" t="s">
        <v>1839</v>
      </c>
      <c r="AA531" s="3" t="s">
        <v>1839</v>
      </c>
      <c r="AB531" s="3" t="s">
        <v>1839</v>
      </c>
      <c r="AC531" s="3" t="s">
        <v>1839</v>
      </c>
      <c r="AD531" s="3" t="s">
        <v>1839</v>
      </c>
      <c r="AE531" s="3" t="s">
        <v>95</v>
      </c>
      <c r="AF531" s="3" t="s">
        <v>1304</v>
      </c>
      <c r="AG531" s="3" t="s">
        <v>96</v>
      </c>
    </row>
    <row r="532" spans="1:33" ht="45" customHeight="1" x14ac:dyDescent="0.25">
      <c r="A532" s="3" t="s">
        <v>1840</v>
      </c>
      <c r="B532" s="3" t="s">
        <v>80</v>
      </c>
      <c r="C532" s="3" t="s">
        <v>1303</v>
      </c>
      <c r="D532" s="3" t="s">
        <v>1304</v>
      </c>
      <c r="E532" s="3" t="s">
        <v>83</v>
      </c>
      <c r="F532" s="3" t="s">
        <v>377</v>
      </c>
      <c r="G532" s="3" t="s">
        <v>660</v>
      </c>
      <c r="H532" s="3" t="s">
        <v>660</v>
      </c>
      <c r="I532" s="3" t="s">
        <v>437</v>
      </c>
      <c r="J532" s="3" t="s">
        <v>563</v>
      </c>
      <c r="K532" s="3" t="s">
        <v>661</v>
      </c>
      <c r="L532" s="3" t="s">
        <v>662</v>
      </c>
      <c r="M532" s="3" t="s">
        <v>90</v>
      </c>
      <c r="N532" s="3" t="s">
        <v>382</v>
      </c>
      <c r="O532" s="3" t="s">
        <v>92</v>
      </c>
      <c r="P532" s="3" t="s">
        <v>383</v>
      </c>
      <c r="Q532" s="3" t="s">
        <v>92</v>
      </c>
      <c r="R532" s="3" t="s">
        <v>1841</v>
      </c>
      <c r="S532" s="3" t="s">
        <v>1841</v>
      </c>
      <c r="T532" s="3" t="s">
        <v>1841</v>
      </c>
      <c r="U532" s="3" t="s">
        <v>1841</v>
      </c>
      <c r="V532" s="3" t="s">
        <v>1841</v>
      </c>
      <c r="W532" s="3" t="s">
        <v>1841</v>
      </c>
      <c r="X532" s="3" t="s">
        <v>1841</v>
      </c>
      <c r="Y532" s="3" t="s">
        <v>1841</v>
      </c>
      <c r="Z532" s="3" t="s">
        <v>1841</v>
      </c>
      <c r="AA532" s="3" t="s">
        <v>1841</v>
      </c>
      <c r="AB532" s="3" t="s">
        <v>1841</v>
      </c>
      <c r="AC532" s="3" t="s">
        <v>1841</v>
      </c>
      <c r="AD532" s="3" t="s">
        <v>1841</v>
      </c>
      <c r="AE532" s="3" t="s">
        <v>95</v>
      </c>
      <c r="AF532" s="3" t="s">
        <v>1304</v>
      </c>
      <c r="AG532" s="3" t="s">
        <v>96</v>
      </c>
    </row>
    <row r="533" spans="1:33" ht="45" customHeight="1" x14ac:dyDescent="0.25">
      <c r="A533" s="3" t="s">
        <v>1842</v>
      </c>
      <c r="B533" s="3" t="s">
        <v>80</v>
      </c>
      <c r="C533" s="3" t="s">
        <v>1303</v>
      </c>
      <c r="D533" s="3" t="s">
        <v>1304</v>
      </c>
      <c r="E533" s="3" t="s">
        <v>83</v>
      </c>
      <c r="F533" s="3" t="s">
        <v>105</v>
      </c>
      <c r="G533" s="3" t="s">
        <v>106</v>
      </c>
      <c r="H533" s="3" t="s">
        <v>106</v>
      </c>
      <c r="I533" s="3" t="s">
        <v>665</v>
      </c>
      <c r="J533" s="3" t="s">
        <v>666</v>
      </c>
      <c r="K533" s="3" t="s">
        <v>667</v>
      </c>
      <c r="L533" s="3" t="s">
        <v>110</v>
      </c>
      <c r="M533" s="3" t="s">
        <v>120</v>
      </c>
      <c r="N533" s="3" t="s">
        <v>111</v>
      </c>
      <c r="O533" s="3" t="s">
        <v>92</v>
      </c>
      <c r="P533" s="3" t="s">
        <v>112</v>
      </c>
      <c r="Q533" s="3" t="s">
        <v>92</v>
      </c>
      <c r="R533" s="3" t="s">
        <v>1843</v>
      </c>
      <c r="S533" s="3" t="s">
        <v>1843</v>
      </c>
      <c r="T533" s="3" t="s">
        <v>1843</v>
      </c>
      <c r="U533" s="3" t="s">
        <v>1843</v>
      </c>
      <c r="V533" s="3" t="s">
        <v>1843</v>
      </c>
      <c r="W533" s="3" t="s">
        <v>1843</v>
      </c>
      <c r="X533" s="3" t="s">
        <v>1843</v>
      </c>
      <c r="Y533" s="3" t="s">
        <v>1843</v>
      </c>
      <c r="Z533" s="3" t="s">
        <v>1843</v>
      </c>
      <c r="AA533" s="3" t="s">
        <v>1843</v>
      </c>
      <c r="AB533" s="3" t="s">
        <v>1843</v>
      </c>
      <c r="AC533" s="3" t="s">
        <v>1843</v>
      </c>
      <c r="AD533" s="3" t="s">
        <v>1843</v>
      </c>
      <c r="AE533" s="3" t="s">
        <v>95</v>
      </c>
      <c r="AF533" s="3" t="s">
        <v>1304</v>
      </c>
      <c r="AG533" s="3" t="s">
        <v>96</v>
      </c>
    </row>
    <row r="534" spans="1:33" ht="45" customHeight="1" x14ac:dyDescent="0.25">
      <c r="A534" s="3" t="s">
        <v>1844</v>
      </c>
      <c r="B534" s="3" t="s">
        <v>80</v>
      </c>
      <c r="C534" s="3" t="s">
        <v>1303</v>
      </c>
      <c r="D534" s="3" t="s">
        <v>1304</v>
      </c>
      <c r="E534" s="3" t="s">
        <v>83</v>
      </c>
      <c r="F534" s="3" t="s">
        <v>189</v>
      </c>
      <c r="G534" s="3" t="s">
        <v>721</v>
      </c>
      <c r="H534" s="3" t="s">
        <v>721</v>
      </c>
      <c r="I534" s="3" t="s">
        <v>649</v>
      </c>
      <c r="J534" s="3" t="s">
        <v>722</v>
      </c>
      <c r="K534" s="3" t="s">
        <v>723</v>
      </c>
      <c r="L534" s="3" t="s">
        <v>724</v>
      </c>
      <c r="M534" s="3" t="s">
        <v>90</v>
      </c>
      <c r="N534" s="3" t="s">
        <v>194</v>
      </c>
      <c r="O534" s="3" t="s">
        <v>92</v>
      </c>
      <c r="P534" s="3" t="s">
        <v>195</v>
      </c>
      <c r="Q534" s="3" t="s">
        <v>92</v>
      </c>
      <c r="R534" s="3" t="s">
        <v>1845</v>
      </c>
      <c r="S534" s="3" t="s">
        <v>1845</v>
      </c>
      <c r="T534" s="3" t="s">
        <v>1845</v>
      </c>
      <c r="U534" s="3" t="s">
        <v>1845</v>
      </c>
      <c r="V534" s="3" t="s">
        <v>1845</v>
      </c>
      <c r="W534" s="3" t="s">
        <v>1845</v>
      </c>
      <c r="X534" s="3" t="s">
        <v>1845</v>
      </c>
      <c r="Y534" s="3" t="s">
        <v>1845</v>
      </c>
      <c r="Z534" s="3" t="s">
        <v>1845</v>
      </c>
      <c r="AA534" s="3" t="s">
        <v>1845</v>
      </c>
      <c r="AB534" s="3" t="s">
        <v>1845</v>
      </c>
      <c r="AC534" s="3" t="s">
        <v>1845</v>
      </c>
      <c r="AD534" s="3" t="s">
        <v>1845</v>
      </c>
      <c r="AE534" s="3" t="s">
        <v>95</v>
      </c>
      <c r="AF534" s="3" t="s">
        <v>1304</v>
      </c>
      <c r="AG534" s="3" t="s">
        <v>96</v>
      </c>
    </row>
    <row r="535" spans="1:33" ht="45" customHeight="1" x14ac:dyDescent="0.25">
      <c r="A535" s="3" t="s">
        <v>1846</v>
      </c>
      <c r="B535" s="3" t="s">
        <v>80</v>
      </c>
      <c r="C535" s="3" t="s">
        <v>1303</v>
      </c>
      <c r="D535" s="3" t="s">
        <v>1304</v>
      </c>
      <c r="E535" s="3" t="s">
        <v>83</v>
      </c>
      <c r="F535" s="3" t="s">
        <v>105</v>
      </c>
      <c r="G535" s="3" t="s">
        <v>106</v>
      </c>
      <c r="H535" s="3" t="s">
        <v>106</v>
      </c>
      <c r="I535" s="3" t="s">
        <v>727</v>
      </c>
      <c r="J535" s="3" t="s">
        <v>728</v>
      </c>
      <c r="K535" s="3" t="s">
        <v>88</v>
      </c>
      <c r="L535" s="3" t="s">
        <v>729</v>
      </c>
      <c r="M535" s="3" t="s">
        <v>90</v>
      </c>
      <c r="N535" s="3" t="s">
        <v>111</v>
      </c>
      <c r="O535" s="3" t="s">
        <v>92</v>
      </c>
      <c r="P535" s="3" t="s">
        <v>112</v>
      </c>
      <c r="Q535" s="3" t="s">
        <v>92</v>
      </c>
      <c r="R535" s="3" t="s">
        <v>1847</v>
      </c>
      <c r="S535" s="3" t="s">
        <v>1847</v>
      </c>
      <c r="T535" s="3" t="s">
        <v>1847</v>
      </c>
      <c r="U535" s="3" t="s">
        <v>1847</v>
      </c>
      <c r="V535" s="3" t="s">
        <v>1847</v>
      </c>
      <c r="W535" s="3" t="s">
        <v>1847</v>
      </c>
      <c r="X535" s="3" t="s">
        <v>1847</v>
      </c>
      <c r="Y535" s="3" t="s">
        <v>1847</v>
      </c>
      <c r="Z535" s="3" t="s">
        <v>1847</v>
      </c>
      <c r="AA535" s="3" t="s">
        <v>1847</v>
      </c>
      <c r="AB535" s="3" t="s">
        <v>1847</v>
      </c>
      <c r="AC535" s="3" t="s">
        <v>1847</v>
      </c>
      <c r="AD535" s="3" t="s">
        <v>1847</v>
      </c>
      <c r="AE535" s="3" t="s">
        <v>95</v>
      </c>
      <c r="AF535" s="3" t="s">
        <v>1304</v>
      </c>
      <c r="AG535" s="3" t="s">
        <v>96</v>
      </c>
    </row>
    <row r="536" spans="1:33" ht="45" customHeight="1" x14ac:dyDescent="0.25">
      <c r="A536" s="3" t="s">
        <v>1848</v>
      </c>
      <c r="B536" s="3" t="s">
        <v>80</v>
      </c>
      <c r="C536" s="3" t="s">
        <v>1849</v>
      </c>
      <c r="D536" s="3" t="s">
        <v>1850</v>
      </c>
      <c r="E536" s="3" t="s">
        <v>83</v>
      </c>
      <c r="F536" s="3" t="s">
        <v>154</v>
      </c>
      <c r="G536" s="3" t="s">
        <v>331</v>
      </c>
      <c r="H536" s="3" t="s">
        <v>331</v>
      </c>
      <c r="I536" s="3" t="s">
        <v>227</v>
      </c>
      <c r="J536" s="3" t="s">
        <v>332</v>
      </c>
      <c r="K536" s="3" t="s">
        <v>333</v>
      </c>
      <c r="L536" s="3" t="s">
        <v>334</v>
      </c>
      <c r="M536" s="3" t="s">
        <v>120</v>
      </c>
      <c r="N536" s="3" t="s">
        <v>1851</v>
      </c>
      <c r="O536" s="3" t="s">
        <v>92</v>
      </c>
      <c r="P536" s="3" t="s">
        <v>160</v>
      </c>
      <c r="Q536" s="3" t="s">
        <v>92</v>
      </c>
      <c r="R536" s="3" t="s">
        <v>1852</v>
      </c>
      <c r="S536" s="3" t="s">
        <v>1852</v>
      </c>
      <c r="T536" s="3" t="s">
        <v>1852</v>
      </c>
      <c r="U536" s="3" t="s">
        <v>1852</v>
      </c>
      <c r="V536" s="3" t="s">
        <v>1852</v>
      </c>
      <c r="W536" s="3" t="s">
        <v>1852</v>
      </c>
      <c r="X536" s="3" t="s">
        <v>1852</v>
      </c>
      <c r="Y536" s="3" t="s">
        <v>1852</v>
      </c>
      <c r="Z536" s="3" t="s">
        <v>1852</v>
      </c>
      <c r="AA536" s="3" t="s">
        <v>1852</v>
      </c>
      <c r="AB536" s="3" t="s">
        <v>1852</v>
      </c>
      <c r="AC536" s="3" t="s">
        <v>1852</v>
      </c>
      <c r="AD536" s="3" t="s">
        <v>1852</v>
      </c>
      <c r="AE536" s="3" t="s">
        <v>95</v>
      </c>
      <c r="AF536" s="3" t="s">
        <v>1850</v>
      </c>
      <c r="AG536" s="3" t="s">
        <v>96</v>
      </c>
    </row>
    <row r="537" spans="1:33" ht="45" customHeight="1" x14ac:dyDescent="0.25">
      <c r="A537" s="3" t="s">
        <v>1853</v>
      </c>
      <c r="B537" s="3" t="s">
        <v>80</v>
      </c>
      <c r="C537" s="3" t="s">
        <v>1849</v>
      </c>
      <c r="D537" s="3" t="s">
        <v>1850</v>
      </c>
      <c r="E537" s="3" t="s">
        <v>83</v>
      </c>
      <c r="F537" s="3" t="s">
        <v>154</v>
      </c>
      <c r="G537" s="3" t="s">
        <v>337</v>
      </c>
      <c r="H537" s="3" t="s">
        <v>337</v>
      </c>
      <c r="I537" s="3" t="s">
        <v>277</v>
      </c>
      <c r="J537" s="3" t="s">
        <v>338</v>
      </c>
      <c r="K537" s="3" t="s">
        <v>339</v>
      </c>
      <c r="L537" s="3" t="s">
        <v>340</v>
      </c>
      <c r="M537" s="3" t="s">
        <v>120</v>
      </c>
      <c r="N537" s="3" t="s">
        <v>1851</v>
      </c>
      <c r="O537" s="3" t="s">
        <v>92</v>
      </c>
      <c r="P537" s="3" t="s">
        <v>160</v>
      </c>
      <c r="Q537" s="3" t="s">
        <v>92</v>
      </c>
      <c r="R537" s="3" t="s">
        <v>1854</v>
      </c>
      <c r="S537" s="3" t="s">
        <v>1854</v>
      </c>
      <c r="T537" s="3" t="s">
        <v>1854</v>
      </c>
      <c r="U537" s="3" t="s">
        <v>1854</v>
      </c>
      <c r="V537" s="3" t="s">
        <v>1854</v>
      </c>
      <c r="W537" s="3" t="s">
        <v>1854</v>
      </c>
      <c r="X537" s="3" t="s">
        <v>1854</v>
      </c>
      <c r="Y537" s="3" t="s">
        <v>1854</v>
      </c>
      <c r="Z537" s="3" t="s">
        <v>1854</v>
      </c>
      <c r="AA537" s="3" t="s">
        <v>1854</v>
      </c>
      <c r="AB537" s="3" t="s">
        <v>1854</v>
      </c>
      <c r="AC537" s="3" t="s">
        <v>1854</v>
      </c>
      <c r="AD537" s="3" t="s">
        <v>1854</v>
      </c>
      <c r="AE537" s="3" t="s">
        <v>95</v>
      </c>
      <c r="AF537" s="3" t="s">
        <v>1850</v>
      </c>
      <c r="AG537" s="3" t="s">
        <v>96</v>
      </c>
    </row>
    <row r="538" spans="1:33" ht="45" customHeight="1" x14ac:dyDescent="0.25">
      <c r="A538" s="3" t="s">
        <v>1855</v>
      </c>
      <c r="B538" s="3" t="s">
        <v>80</v>
      </c>
      <c r="C538" s="3" t="s">
        <v>1849</v>
      </c>
      <c r="D538" s="3" t="s">
        <v>1850</v>
      </c>
      <c r="E538" s="3" t="s">
        <v>83</v>
      </c>
      <c r="F538" s="3" t="s">
        <v>154</v>
      </c>
      <c r="G538" s="3" t="s">
        <v>343</v>
      </c>
      <c r="H538" s="3" t="s">
        <v>343</v>
      </c>
      <c r="I538" s="3" t="s">
        <v>205</v>
      </c>
      <c r="J538" s="3" t="s">
        <v>248</v>
      </c>
      <c r="K538" s="3" t="s">
        <v>193</v>
      </c>
      <c r="L538" s="3" t="s">
        <v>176</v>
      </c>
      <c r="M538" s="3" t="s">
        <v>120</v>
      </c>
      <c r="N538" s="3" t="s">
        <v>1851</v>
      </c>
      <c r="O538" s="3" t="s">
        <v>92</v>
      </c>
      <c r="P538" s="3" t="s">
        <v>160</v>
      </c>
      <c r="Q538" s="3" t="s">
        <v>92</v>
      </c>
      <c r="R538" s="3" t="s">
        <v>1856</v>
      </c>
      <c r="S538" s="3" t="s">
        <v>1856</v>
      </c>
      <c r="T538" s="3" t="s">
        <v>1856</v>
      </c>
      <c r="U538" s="3" t="s">
        <v>1856</v>
      </c>
      <c r="V538" s="3" t="s">
        <v>1856</v>
      </c>
      <c r="W538" s="3" t="s">
        <v>1856</v>
      </c>
      <c r="X538" s="3" t="s">
        <v>1856</v>
      </c>
      <c r="Y538" s="3" t="s">
        <v>1856</v>
      </c>
      <c r="Z538" s="3" t="s">
        <v>1856</v>
      </c>
      <c r="AA538" s="3" t="s">
        <v>1856</v>
      </c>
      <c r="AB538" s="3" t="s">
        <v>1856</v>
      </c>
      <c r="AC538" s="3" t="s">
        <v>1856</v>
      </c>
      <c r="AD538" s="3" t="s">
        <v>1856</v>
      </c>
      <c r="AE538" s="3" t="s">
        <v>95</v>
      </c>
      <c r="AF538" s="3" t="s">
        <v>1850</v>
      </c>
      <c r="AG538" s="3" t="s">
        <v>96</v>
      </c>
    </row>
    <row r="539" spans="1:33" ht="45" customHeight="1" x14ac:dyDescent="0.25">
      <c r="A539" s="3" t="s">
        <v>1857</v>
      </c>
      <c r="B539" s="3" t="s">
        <v>80</v>
      </c>
      <c r="C539" s="3" t="s">
        <v>1849</v>
      </c>
      <c r="D539" s="3" t="s">
        <v>1850</v>
      </c>
      <c r="E539" s="3" t="s">
        <v>83</v>
      </c>
      <c r="F539" s="3" t="s">
        <v>154</v>
      </c>
      <c r="G539" s="3" t="s">
        <v>343</v>
      </c>
      <c r="H539" s="3" t="s">
        <v>343</v>
      </c>
      <c r="I539" s="3" t="s">
        <v>99</v>
      </c>
      <c r="J539" s="3" t="s">
        <v>346</v>
      </c>
      <c r="K539" s="3" t="s">
        <v>110</v>
      </c>
      <c r="L539" s="3" t="s">
        <v>347</v>
      </c>
      <c r="M539" s="3" t="s">
        <v>120</v>
      </c>
      <c r="N539" s="3" t="s">
        <v>1851</v>
      </c>
      <c r="O539" s="3" t="s">
        <v>92</v>
      </c>
      <c r="P539" s="3" t="s">
        <v>160</v>
      </c>
      <c r="Q539" s="3" t="s">
        <v>92</v>
      </c>
      <c r="R539" s="3" t="s">
        <v>1858</v>
      </c>
      <c r="S539" s="3" t="s">
        <v>1858</v>
      </c>
      <c r="T539" s="3" t="s">
        <v>1858</v>
      </c>
      <c r="U539" s="3" t="s">
        <v>1858</v>
      </c>
      <c r="V539" s="3" t="s">
        <v>1858</v>
      </c>
      <c r="W539" s="3" t="s">
        <v>1858</v>
      </c>
      <c r="X539" s="3" t="s">
        <v>1858</v>
      </c>
      <c r="Y539" s="3" t="s">
        <v>1858</v>
      </c>
      <c r="Z539" s="3" t="s">
        <v>1858</v>
      </c>
      <c r="AA539" s="3" t="s">
        <v>1858</v>
      </c>
      <c r="AB539" s="3" t="s">
        <v>1858</v>
      </c>
      <c r="AC539" s="3" t="s">
        <v>1858</v>
      </c>
      <c r="AD539" s="3" t="s">
        <v>1858</v>
      </c>
      <c r="AE539" s="3" t="s">
        <v>95</v>
      </c>
      <c r="AF539" s="3" t="s">
        <v>1850</v>
      </c>
      <c r="AG539" s="3" t="s">
        <v>96</v>
      </c>
    </row>
    <row r="540" spans="1:33" ht="45" customHeight="1" x14ac:dyDescent="0.25">
      <c r="A540" s="3" t="s">
        <v>1859</v>
      </c>
      <c r="B540" s="3" t="s">
        <v>80</v>
      </c>
      <c r="C540" s="3" t="s">
        <v>1849</v>
      </c>
      <c r="D540" s="3" t="s">
        <v>1850</v>
      </c>
      <c r="E540" s="3" t="s">
        <v>83</v>
      </c>
      <c r="F540" s="3" t="s">
        <v>154</v>
      </c>
      <c r="G540" s="3" t="s">
        <v>343</v>
      </c>
      <c r="H540" s="3" t="s">
        <v>343</v>
      </c>
      <c r="I540" s="3" t="s">
        <v>116</v>
      </c>
      <c r="J540" s="3" t="s">
        <v>412</v>
      </c>
      <c r="K540" s="3" t="s">
        <v>413</v>
      </c>
      <c r="L540" s="3" t="s">
        <v>414</v>
      </c>
      <c r="M540" s="3" t="s">
        <v>120</v>
      </c>
      <c r="N540" s="3" t="s">
        <v>1851</v>
      </c>
      <c r="O540" s="3" t="s">
        <v>92</v>
      </c>
      <c r="P540" s="3" t="s">
        <v>160</v>
      </c>
      <c r="Q540" s="3" t="s">
        <v>92</v>
      </c>
      <c r="R540" s="3" t="s">
        <v>1860</v>
      </c>
      <c r="S540" s="3" t="s">
        <v>1860</v>
      </c>
      <c r="T540" s="3" t="s">
        <v>1860</v>
      </c>
      <c r="U540" s="3" t="s">
        <v>1860</v>
      </c>
      <c r="V540" s="3" t="s">
        <v>1860</v>
      </c>
      <c r="W540" s="3" t="s">
        <v>1860</v>
      </c>
      <c r="X540" s="3" t="s">
        <v>1860</v>
      </c>
      <c r="Y540" s="3" t="s">
        <v>1860</v>
      </c>
      <c r="Z540" s="3" t="s">
        <v>1860</v>
      </c>
      <c r="AA540" s="3" t="s">
        <v>1860</v>
      </c>
      <c r="AB540" s="3" t="s">
        <v>1860</v>
      </c>
      <c r="AC540" s="3" t="s">
        <v>1860</v>
      </c>
      <c r="AD540" s="3" t="s">
        <v>1860</v>
      </c>
      <c r="AE540" s="3" t="s">
        <v>95</v>
      </c>
      <c r="AF540" s="3" t="s">
        <v>1850</v>
      </c>
      <c r="AG540" s="3" t="s">
        <v>96</v>
      </c>
    </row>
    <row r="541" spans="1:33" ht="45" customHeight="1" x14ac:dyDescent="0.25">
      <c r="A541" s="3" t="s">
        <v>1861</v>
      </c>
      <c r="B541" s="3" t="s">
        <v>80</v>
      </c>
      <c r="C541" s="3" t="s">
        <v>1849</v>
      </c>
      <c r="D541" s="3" t="s">
        <v>1850</v>
      </c>
      <c r="E541" s="3" t="s">
        <v>83</v>
      </c>
      <c r="F541" s="3" t="s">
        <v>154</v>
      </c>
      <c r="G541" s="3" t="s">
        <v>155</v>
      </c>
      <c r="H541" s="3" t="s">
        <v>155</v>
      </c>
      <c r="I541" s="3" t="s">
        <v>238</v>
      </c>
      <c r="J541" s="3" t="s">
        <v>417</v>
      </c>
      <c r="K541" s="3" t="s">
        <v>244</v>
      </c>
      <c r="L541" s="3" t="s">
        <v>230</v>
      </c>
      <c r="M541" s="3" t="s">
        <v>120</v>
      </c>
      <c r="N541" s="3" t="s">
        <v>1851</v>
      </c>
      <c r="O541" s="3" t="s">
        <v>92</v>
      </c>
      <c r="P541" s="3" t="s">
        <v>160</v>
      </c>
      <c r="Q541" s="3" t="s">
        <v>92</v>
      </c>
      <c r="R541" s="3" t="s">
        <v>1862</v>
      </c>
      <c r="S541" s="3" t="s">
        <v>1862</v>
      </c>
      <c r="T541" s="3" t="s">
        <v>1862</v>
      </c>
      <c r="U541" s="3" t="s">
        <v>1862</v>
      </c>
      <c r="V541" s="3" t="s">
        <v>1862</v>
      </c>
      <c r="W541" s="3" t="s">
        <v>1862</v>
      </c>
      <c r="X541" s="3" t="s">
        <v>1862</v>
      </c>
      <c r="Y541" s="3" t="s">
        <v>1862</v>
      </c>
      <c r="Z541" s="3" t="s">
        <v>1862</v>
      </c>
      <c r="AA541" s="3" t="s">
        <v>1862</v>
      </c>
      <c r="AB541" s="3" t="s">
        <v>1862</v>
      </c>
      <c r="AC541" s="3" t="s">
        <v>1862</v>
      </c>
      <c r="AD541" s="3" t="s">
        <v>1862</v>
      </c>
      <c r="AE541" s="3" t="s">
        <v>95</v>
      </c>
      <c r="AF541" s="3" t="s">
        <v>1850</v>
      </c>
      <c r="AG541" s="3" t="s">
        <v>96</v>
      </c>
    </row>
    <row r="542" spans="1:33" ht="45" customHeight="1" x14ac:dyDescent="0.25">
      <c r="A542" s="3" t="s">
        <v>1863</v>
      </c>
      <c r="B542" s="3" t="s">
        <v>80</v>
      </c>
      <c r="C542" s="3" t="s">
        <v>1849</v>
      </c>
      <c r="D542" s="3" t="s">
        <v>1850</v>
      </c>
      <c r="E542" s="3" t="s">
        <v>83</v>
      </c>
      <c r="F542" s="3" t="s">
        <v>138</v>
      </c>
      <c r="G542" s="3" t="s">
        <v>172</v>
      </c>
      <c r="H542" s="3" t="s">
        <v>172</v>
      </c>
      <c r="I542" s="3" t="s">
        <v>173</v>
      </c>
      <c r="J542" s="3" t="s">
        <v>355</v>
      </c>
      <c r="K542" s="3" t="s">
        <v>356</v>
      </c>
      <c r="L542" s="3" t="s">
        <v>355</v>
      </c>
      <c r="M542" s="3" t="s">
        <v>90</v>
      </c>
      <c r="N542" s="3" t="s">
        <v>1864</v>
      </c>
      <c r="O542" s="3" t="s">
        <v>92</v>
      </c>
      <c r="P542" s="3" t="s">
        <v>145</v>
      </c>
      <c r="Q542" s="3" t="s">
        <v>92</v>
      </c>
      <c r="R542" s="3" t="s">
        <v>1865</v>
      </c>
      <c r="S542" s="3" t="s">
        <v>1865</v>
      </c>
      <c r="T542" s="3" t="s">
        <v>1865</v>
      </c>
      <c r="U542" s="3" t="s">
        <v>1865</v>
      </c>
      <c r="V542" s="3" t="s">
        <v>1865</v>
      </c>
      <c r="W542" s="3" t="s">
        <v>1865</v>
      </c>
      <c r="X542" s="3" t="s">
        <v>1865</v>
      </c>
      <c r="Y542" s="3" t="s">
        <v>1865</v>
      </c>
      <c r="Z542" s="3" t="s">
        <v>1865</v>
      </c>
      <c r="AA542" s="3" t="s">
        <v>1865</v>
      </c>
      <c r="AB542" s="3" t="s">
        <v>1865</v>
      </c>
      <c r="AC542" s="3" t="s">
        <v>1865</v>
      </c>
      <c r="AD542" s="3" t="s">
        <v>1865</v>
      </c>
      <c r="AE542" s="3" t="s">
        <v>95</v>
      </c>
      <c r="AF542" s="3" t="s">
        <v>1850</v>
      </c>
      <c r="AG542" s="3" t="s">
        <v>96</v>
      </c>
    </row>
    <row r="543" spans="1:33" ht="45" customHeight="1" x14ac:dyDescent="0.25">
      <c r="A543" s="3" t="s">
        <v>1866</v>
      </c>
      <c r="B543" s="3" t="s">
        <v>80</v>
      </c>
      <c r="C543" s="3" t="s">
        <v>1849</v>
      </c>
      <c r="D543" s="3" t="s">
        <v>1850</v>
      </c>
      <c r="E543" s="3" t="s">
        <v>83</v>
      </c>
      <c r="F543" s="3" t="s">
        <v>258</v>
      </c>
      <c r="G543" s="3" t="s">
        <v>359</v>
      </c>
      <c r="H543" s="3" t="s">
        <v>359</v>
      </c>
      <c r="I543" s="3" t="s">
        <v>116</v>
      </c>
      <c r="J543" s="3" t="s">
        <v>284</v>
      </c>
      <c r="K543" s="3" t="s">
        <v>285</v>
      </c>
      <c r="L543" s="3" t="s">
        <v>1867</v>
      </c>
      <c r="M543" s="3" t="s">
        <v>90</v>
      </c>
      <c r="N543" s="3" t="s">
        <v>1868</v>
      </c>
      <c r="O543" s="3" t="s">
        <v>92</v>
      </c>
      <c r="P543" s="3" t="s">
        <v>263</v>
      </c>
      <c r="Q543" s="3" t="s">
        <v>92</v>
      </c>
      <c r="R543" s="3" t="s">
        <v>1869</v>
      </c>
      <c r="S543" s="3" t="s">
        <v>1869</v>
      </c>
      <c r="T543" s="3" t="s">
        <v>1869</v>
      </c>
      <c r="U543" s="3" t="s">
        <v>1869</v>
      </c>
      <c r="V543" s="3" t="s">
        <v>1869</v>
      </c>
      <c r="W543" s="3" t="s">
        <v>1869</v>
      </c>
      <c r="X543" s="3" t="s">
        <v>1869</v>
      </c>
      <c r="Y543" s="3" t="s">
        <v>1869</v>
      </c>
      <c r="Z543" s="3" t="s">
        <v>1869</v>
      </c>
      <c r="AA543" s="3" t="s">
        <v>1869</v>
      </c>
      <c r="AB543" s="3" t="s">
        <v>1869</v>
      </c>
      <c r="AC543" s="3" t="s">
        <v>1869</v>
      </c>
      <c r="AD543" s="3" t="s">
        <v>1869</v>
      </c>
      <c r="AE543" s="3" t="s">
        <v>95</v>
      </c>
      <c r="AF543" s="3" t="s">
        <v>1850</v>
      </c>
      <c r="AG543" s="3" t="s">
        <v>96</v>
      </c>
    </row>
    <row r="544" spans="1:33" ht="45" customHeight="1" x14ac:dyDescent="0.25">
      <c r="A544" s="3" t="s">
        <v>1870</v>
      </c>
      <c r="B544" s="3" t="s">
        <v>80</v>
      </c>
      <c r="C544" s="3" t="s">
        <v>1849</v>
      </c>
      <c r="D544" s="3" t="s">
        <v>1850</v>
      </c>
      <c r="E544" s="3" t="s">
        <v>83</v>
      </c>
      <c r="F544" s="3" t="s">
        <v>154</v>
      </c>
      <c r="G544" s="3" t="s">
        <v>363</v>
      </c>
      <c r="H544" s="3" t="s">
        <v>363</v>
      </c>
      <c r="I544" s="3" t="s">
        <v>283</v>
      </c>
      <c r="J544" s="3" t="s">
        <v>364</v>
      </c>
      <c r="K544" s="3" t="s">
        <v>312</v>
      </c>
      <c r="L544" s="3" t="s">
        <v>365</v>
      </c>
      <c r="M544" s="3" t="s">
        <v>120</v>
      </c>
      <c r="N544" s="3" t="s">
        <v>1851</v>
      </c>
      <c r="O544" s="3" t="s">
        <v>92</v>
      </c>
      <c r="P544" s="3" t="s">
        <v>160</v>
      </c>
      <c r="Q544" s="3" t="s">
        <v>92</v>
      </c>
      <c r="R544" s="3" t="s">
        <v>1871</v>
      </c>
      <c r="S544" s="3" t="s">
        <v>1871</v>
      </c>
      <c r="T544" s="3" t="s">
        <v>1871</v>
      </c>
      <c r="U544" s="3" t="s">
        <v>1871</v>
      </c>
      <c r="V544" s="3" t="s">
        <v>1871</v>
      </c>
      <c r="W544" s="3" t="s">
        <v>1871</v>
      </c>
      <c r="X544" s="3" t="s">
        <v>1871</v>
      </c>
      <c r="Y544" s="3" t="s">
        <v>1871</v>
      </c>
      <c r="Z544" s="3" t="s">
        <v>1871</v>
      </c>
      <c r="AA544" s="3" t="s">
        <v>1871</v>
      </c>
      <c r="AB544" s="3" t="s">
        <v>1871</v>
      </c>
      <c r="AC544" s="3" t="s">
        <v>1871</v>
      </c>
      <c r="AD544" s="3" t="s">
        <v>1871</v>
      </c>
      <c r="AE544" s="3" t="s">
        <v>95</v>
      </c>
      <c r="AF544" s="3" t="s">
        <v>1850</v>
      </c>
      <c r="AG544" s="3" t="s">
        <v>96</v>
      </c>
    </row>
    <row r="545" spans="1:33" ht="45" customHeight="1" x14ac:dyDescent="0.25">
      <c r="A545" s="3" t="s">
        <v>1872</v>
      </c>
      <c r="B545" s="3" t="s">
        <v>80</v>
      </c>
      <c r="C545" s="3" t="s">
        <v>1849</v>
      </c>
      <c r="D545" s="3" t="s">
        <v>1850</v>
      </c>
      <c r="E545" s="3" t="s">
        <v>83</v>
      </c>
      <c r="F545" s="3" t="s">
        <v>138</v>
      </c>
      <c r="G545" s="3" t="s">
        <v>172</v>
      </c>
      <c r="H545" s="3" t="s">
        <v>172</v>
      </c>
      <c r="I545" s="3" t="s">
        <v>368</v>
      </c>
      <c r="J545" s="3" t="s">
        <v>369</v>
      </c>
      <c r="K545" s="3" t="s">
        <v>370</v>
      </c>
      <c r="L545" s="3" t="s">
        <v>371</v>
      </c>
      <c r="M545" s="3" t="s">
        <v>120</v>
      </c>
      <c r="N545" s="3" t="s">
        <v>1864</v>
      </c>
      <c r="O545" s="3" t="s">
        <v>92</v>
      </c>
      <c r="P545" s="3" t="s">
        <v>145</v>
      </c>
      <c r="Q545" s="3" t="s">
        <v>92</v>
      </c>
      <c r="R545" s="3" t="s">
        <v>1873</v>
      </c>
      <c r="S545" s="3" t="s">
        <v>1873</v>
      </c>
      <c r="T545" s="3" t="s">
        <v>1873</v>
      </c>
      <c r="U545" s="3" t="s">
        <v>1873</v>
      </c>
      <c r="V545" s="3" t="s">
        <v>1873</v>
      </c>
      <c r="W545" s="3" t="s">
        <v>1873</v>
      </c>
      <c r="X545" s="3" t="s">
        <v>1873</v>
      </c>
      <c r="Y545" s="3" t="s">
        <v>1873</v>
      </c>
      <c r="Z545" s="3" t="s">
        <v>1873</v>
      </c>
      <c r="AA545" s="3" t="s">
        <v>1873</v>
      </c>
      <c r="AB545" s="3" t="s">
        <v>1873</v>
      </c>
      <c r="AC545" s="3" t="s">
        <v>1873</v>
      </c>
      <c r="AD545" s="3" t="s">
        <v>1873</v>
      </c>
      <c r="AE545" s="3" t="s">
        <v>95</v>
      </c>
      <c r="AF545" s="3" t="s">
        <v>1850</v>
      </c>
      <c r="AG545" s="3" t="s">
        <v>96</v>
      </c>
    </row>
    <row r="546" spans="1:33" ht="45" customHeight="1" x14ac:dyDescent="0.25">
      <c r="A546" s="3" t="s">
        <v>1874</v>
      </c>
      <c r="B546" s="3" t="s">
        <v>80</v>
      </c>
      <c r="C546" s="3" t="s">
        <v>1849</v>
      </c>
      <c r="D546" s="3" t="s">
        <v>1850</v>
      </c>
      <c r="E546" s="3" t="s">
        <v>83</v>
      </c>
      <c r="F546" s="3" t="s">
        <v>138</v>
      </c>
      <c r="G546" s="3" t="s">
        <v>139</v>
      </c>
      <c r="H546" s="3" t="s">
        <v>139</v>
      </c>
      <c r="I546" s="3" t="s">
        <v>133</v>
      </c>
      <c r="J546" s="3" t="s">
        <v>374</v>
      </c>
      <c r="K546" s="3" t="s">
        <v>176</v>
      </c>
      <c r="L546" s="3" t="s">
        <v>109</v>
      </c>
      <c r="M546" s="3" t="s">
        <v>120</v>
      </c>
      <c r="N546" s="3" t="s">
        <v>1864</v>
      </c>
      <c r="O546" s="3" t="s">
        <v>92</v>
      </c>
      <c r="P546" s="3" t="s">
        <v>145</v>
      </c>
      <c r="Q546" s="3" t="s">
        <v>92</v>
      </c>
      <c r="R546" s="3" t="s">
        <v>1875</v>
      </c>
      <c r="S546" s="3" t="s">
        <v>1875</v>
      </c>
      <c r="T546" s="3" t="s">
        <v>1875</v>
      </c>
      <c r="U546" s="3" t="s">
        <v>1875</v>
      </c>
      <c r="V546" s="3" t="s">
        <v>1875</v>
      </c>
      <c r="W546" s="3" t="s">
        <v>1875</v>
      </c>
      <c r="X546" s="3" t="s">
        <v>1875</v>
      </c>
      <c r="Y546" s="3" t="s">
        <v>1875</v>
      </c>
      <c r="Z546" s="3" t="s">
        <v>1875</v>
      </c>
      <c r="AA546" s="3" t="s">
        <v>1875</v>
      </c>
      <c r="AB546" s="3" t="s">
        <v>1875</v>
      </c>
      <c r="AC546" s="3" t="s">
        <v>1875</v>
      </c>
      <c r="AD546" s="3" t="s">
        <v>1875</v>
      </c>
      <c r="AE546" s="3" t="s">
        <v>95</v>
      </c>
      <c r="AF546" s="3" t="s">
        <v>1850</v>
      </c>
      <c r="AG546" s="3" t="s">
        <v>96</v>
      </c>
    </row>
    <row r="547" spans="1:33" ht="45" customHeight="1" x14ac:dyDescent="0.25">
      <c r="A547" s="3" t="s">
        <v>1876</v>
      </c>
      <c r="B547" s="3" t="s">
        <v>80</v>
      </c>
      <c r="C547" s="3" t="s">
        <v>1849</v>
      </c>
      <c r="D547" s="3" t="s">
        <v>1850</v>
      </c>
      <c r="E547" s="3" t="s">
        <v>83</v>
      </c>
      <c r="F547" s="3" t="s">
        <v>138</v>
      </c>
      <c r="G547" s="3" t="s">
        <v>266</v>
      </c>
      <c r="H547" s="3" t="s">
        <v>266</v>
      </c>
      <c r="I547" s="3" t="s">
        <v>173</v>
      </c>
      <c r="J547" s="3" t="s">
        <v>442</v>
      </c>
      <c r="K547" s="3" t="s">
        <v>443</v>
      </c>
      <c r="L547" s="3" t="s">
        <v>230</v>
      </c>
      <c r="M547" s="3" t="s">
        <v>90</v>
      </c>
      <c r="N547" s="3" t="s">
        <v>1864</v>
      </c>
      <c r="O547" s="3" t="s">
        <v>92</v>
      </c>
      <c r="P547" s="3" t="s">
        <v>145</v>
      </c>
      <c r="Q547" s="3" t="s">
        <v>92</v>
      </c>
      <c r="R547" s="3" t="s">
        <v>1877</v>
      </c>
      <c r="S547" s="3" t="s">
        <v>1877</v>
      </c>
      <c r="T547" s="3" t="s">
        <v>1877</v>
      </c>
      <c r="U547" s="3" t="s">
        <v>1877</v>
      </c>
      <c r="V547" s="3" t="s">
        <v>1877</v>
      </c>
      <c r="W547" s="3" t="s">
        <v>1877</v>
      </c>
      <c r="X547" s="3" t="s">
        <v>1877</v>
      </c>
      <c r="Y547" s="3" t="s">
        <v>1877</v>
      </c>
      <c r="Z547" s="3" t="s">
        <v>1877</v>
      </c>
      <c r="AA547" s="3" t="s">
        <v>1877</v>
      </c>
      <c r="AB547" s="3" t="s">
        <v>1877</v>
      </c>
      <c r="AC547" s="3" t="s">
        <v>1877</v>
      </c>
      <c r="AD547" s="3" t="s">
        <v>1877</v>
      </c>
      <c r="AE547" s="3" t="s">
        <v>95</v>
      </c>
      <c r="AF547" s="3" t="s">
        <v>1850</v>
      </c>
      <c r="AG547" s="3" t="s">
        <v>96</v>
      </c>
    </row>
    <row r="548" spans="1:33" ht="45" customHeight="1" x14ac:dyDescent="0.25">
      <c r="A548" s="3" t="s">
        <v>1878</v>
      </c>
      <c r="B548" s="3" t="s">
        <v>80</v>
      </c>
      <c r="C548" s="3" t="s">
        <v>1849</v>
      </c>
      <c r="D548" s="3" t="s">
        <v>1850</v>
      </c>
      <c r="E548" s="3" t="s">
        <v>83</v>
      </c>
      <c r="F548" s="3" t="s">
        <v>189</v>
      </c>
      <c r="G548" s="3" t="s">
        <v>294</v>
      </c>
      <c r="H548" s="3" t="s">
        <v>294</v>
      </c>
      <c r="I548" s="3" t="s">
        <v>116</v>
      </c>
      <c r="J548" s="3" t="s">
        <v>295</v>
      </c>
      <c r="K548" s="3" t="s">
        <v>296</v>
      </c>
      <c r="L548" s="3" t="s">
        <v>297</v>
      </c>
      <c r="M548" s="3" t="s">
        <v>120</v>
      </c>
      <c r="N548" s="3" t="s">
        <v>194</v>
      </c>
      <c r="O548" s="3" t="s">
        <v>92</v>
      </c>
      <c r="P548" s="3" t="s">
        <v>195</v>
      </c>
      <c r="Q548" s="3" t="s">
        <v>92</v>
      </c>
      <c r="R548" s="3" t="s">
        <v>1879</v>
      </c>
      <c r="S548" s="3" t="s">
        <v>1879</v>
      </c>
      <c r="T548" s="3" t="s">
        <v>1879</v>
      </c>
      <c r="U548" s="3" t="s">
        <v>1879</v>
      </c>
      <c r="V548" s="3" t="s">
        <v>1879</v>
      </c>
      <c r="W548" s="3" t="s">
        <v>1879</v>
      </c>
      <c r="X548" s="3" t="s">
        <v>1879</v>
      </c>
      <c r="Y548" s="3" t="s">
        <v>1879</v>
      </c>
      <c r="Z548" s="3" t="s">
        <v>1879</v>
      </c>
      <c r="AA548" s="3" t="s">
        <v>1879</v>
      </c>
      <c r="AB548" s="3" t="s">
        <v>1879</v>
      </c>
      <c r="AC548" s="3" t="s">
        <v>1879</v>
      </c>
      <c r="AD548" s="3" t="s">
        <v>1879</v>
      </c>
      <c r="AE548" s="3" t="s">
        <v>95</v>
      </c>
      <c r="AF548" s="3" t="s">
        <v>1850</v>
      </c>
      <c r="AG548" s="3" t="s">
        <v>96</v>
      </c>
    </row>
    <row r="549" spans="1:33" ht="45" customHeight="1" x14ac:dyDescent="0.25">
      <c r="A549" s="3" t="s">
        <v>1880</v>
      </c>
      <c r="B549" s="3" t="s">
        <v>80</v>
      </c>
      <c r="C549" s="3" t="s">
        <v>1849</v>
      </c>
      <c r="D549" s="3" t="s">
        <v>1850</v>
      </c>
      <c r="E549" s="3" t="s">
        <v>83</v>
      </c>
      <c r="F549" s="3" t="s">
        <v>189</v>
      </c>
      <c r="G549" s="3" t="s">
        <v>300</v>
      </c>
      <c r="H549" s="3" t="s">
        <v>300</v>
      </c>
      <c r="I549" s="3" t="s">
        <v>116</v>
      </c>
      <c r="J549" s="3" t="s">
        <v>1781</v>
      </c>
      <c r="K549" s="3" t="s">
        <v>960</v>
      </c>
      <c r="L549" s="3" t="s">
        <v>1782</v>
      </c>
      <c r="M549" s="3" t="s">
        <v>120</v>
      </c>
      <c r="N549" s="3" t="s">
        <v>194</v>
      </c>
      <c r="O549" s="3" t="s">
        <v>92</v>
      </c>
      <c r="P549" s="3" t="s">
        <v>195</v>
      </c>
      <c r="Q549" s="3" t="s">
        <v>92</v>
      </c>
      <c r="R549" s="3" t="s">
        <v>1881</v>
      </c>
      <c r="S549" s="3" t="s">
        <v>1881</v>
      </c>
      <c r="T549" s="3" t="s">
        <v>1881</v>
      </c>
      <c r="U549" s="3" t="s">
        <v>1881</v>
      </c>
      <c r="V549" s="3" t="s">
        <v>1881</v>
      </c>
      <c r="W549" s="3" t="s">
        <v>1881</v>
      </c>
      <c r="X549" s="3" t="s">
        <v>1881</v>
      </c>
      <c r="Y549" s="3" t="s">
        <v>1881</v>
      </c>
      <c r="Z549" s="3" t="s">
        <v>1881</v>
      </c>
      <c r="AA549" s="3" t="s">
        <v>1881</v>
      </c>
      <c r="AB549" s="3" t="s">
        <v>1881</v>
      </c>
      <c r="AC549" s="3" t="s">
        <v>1881</v>
      </c>
      <c r="AD549" s="3" t="s">
        <v>1881</v>
      </c>
      <c r="AE549" s="3" t="s">
        <v>95</v>
      </c>
      <c r="AF549" s="3" t="s">
        <v>1850</v>
      </c>
      <c r="AG549" s="3" t="s">
        <v>96</v>
      </c>
    </row>
    <row r="550" spans="1:33" ht="45" customHeight="1" x14ac:dyDescent="0.25">
      <c r="A550" s="3" t="s">
        <v>1882</v>
      </c>
      <c r="B550" s="3" t="s">
        <v>80</v>
      </c>
      <c r="C550" s="3" t="s">
        <v>1849</v>
      </c>
      <c r="D550" s="3" t="s">
        <v>1850</v>
      </c>
      <c r="E550" s="3" t="s">
        <v>83</v>
      </c>
      <c r="F550" s="3" t="s">
        <v>105</v>
      </c>
      <c r="G550" s="3" t="s">
        <v>106</v>
      </c>
      <c r="H550" s="3" t="s">
        <v>106</v>
      </c>
      <c r="I550" s="3" t="s">
        <v>305</v>
      </c>
      <c r="J550" s="3" t="s">
        <v>306</v>
      </c>
      <c r="K550" s="3" t="s">
        <v>151</v>
      </c>
      <c r="L550" s="3" t="s">
        <v>230</v>
      </c>
      <c r="M550" s="3" t="s">
        <v>90</v>
      </c>
      <c r="N550" s="3" t="s">
        <v>111</v>
      </c>
      <c r="O550" s="3" t="s">
        <v>92</v>
      </c>
      <c r="P550" s="3" t="s">
        <v>112</v>
      </c>
      <c r="Q550" s="3" t="s">
        <v>92</v>
      </c>
      <c r="R550" s="3" t="s">
        <v>1883</v>
      </c>
      <c r="S550" s="3" t="s">
        <v>1883</v>
      </c>
      <c r="T550" s="3" t="s">
        <v>1883</v>
      </c>
      <c r="U550" s="3" t="s">
        <v>1883</v>
      </c>
      <c r="V550" s="3" t="s">
        <v>1883</v>
      </c>
      <c r="W550" s="3" t="s">
        <v>1883</v>
      </c>
      <c r="X550" s="3" t="s">
        <v>1883</v>
      </c>
      <c r="Y550" s="3" t="s">
        <v>1883</v>
      </c>
      <c r="Z550" s="3" t="s">
        <v>1883</v>
      </c>
      <c r="AA550" s="3" t="s">
        <v>1883</v>
      </c>
      <c r="AB550" s="3" t="s">
        <v>1883</v>
      </c>
      <c r="AC550" s="3" t="s">
        <v>1883</v>
      </c>
      <c r="AD550" s="3" t="s">
        <v>1883</v>
      </c>
      <c r="AE550" s="3" t="s">
        <v>95</v>
      </c>
      <c r="AF550" s="3" t="s">
        <v>1850</v>
      </c>
      <c r="AG550" s="3" t="s">
        <v>96</v>
      </c>
    </row>
    <row r="551" spans="1:33" ht="45" customHeight="1" x14ac:dyDescent="0.25">
      <c r="A551" s="3" t="s">
        <v>1884</v>
      </c>
      <c r="B551" s="3" t="s">
        <v>80</v>
      </c>
      <c r="C551" s="3" t="s">
        <v>1849</v>
      </c>
      <c r="D551" s="3" t="s">
        <v>1850</v>
      </c>
      <c r="E551" s="3" t="s">
        <v>83</v>
      </c>
      <c r="F551" s="3" t="s">
        <v>123</v>
      </c>
      <c r="G551" s="3" t="s">
        <v>309</v>
      </c>
      <c r="H551" s="3" t="s">
        <v>124</v>
      </c>
      <c r="I551" s="3" t="s">
        <v>310</v>
      </c>
      <c r="J551" s="3" t="s">
        <v>1787</v>
      </c>
      <c r="K551" s="3" t="s">
        <v>523</v>
      </c>
      <c r="L551" s="3" t="s">
        <v>230</v>
      </c>
      <c r="M551" s="3" t="s">
        <v>120</v>
      </c>
      <c r="N551" s="3" t="s">
        <v>129</v>
      </c>
      <c r="O551" s="3" t="s">
        <v>92</v>
      </c>
      <c r="P551" s="3" t="s">
        <v>130</v>
      </c>
      <c r="Q551" s="3" t="s">
        <v>92</v>
      </c>
      <c r="R551" s="3" t="s">
        <v>1885</v>
      </c>
      <c r="S551" s="3" t="s">
        <v>1885</v>
      </c>
      <c r="T551" s="3" t="s">
        <v>1885</v>
      </c>
      <c r="U551" s="3" t="s">
        <v>1885</v>
      </c>
      <c r="V551" s="3" t="s">
        <v>1885</v>
      </c>
      <c r="W551" s="3" t="s">
        <v>1885</v>
      </c>
      <c r="X551" s="3" t="s">
        <v>1885</v>
      </c>
      <c r="Y551" s="3" t="s">
        <v>1885</v>
      </c>
      <c r="Z551" s="3" t="s">
        <v>1885</v>
      </c>
      <c r="AA551" s="3" t="s">
        <v>1885</v>
      </c>
      <c r="AB551" s="3" t="s">
        <v>1885</v>
      </c>
      <c r="AC551" s="3" t="s">
        <v>1885</v>
      </c>
      <c r="AD551" s="3" t="s">
        <v>1885</v>
      </c>
      <c r="AE551" s="3" t="s">
        <v>95</v>
      </c>
      <c r="AF551" s="3" t="s">
        <v>1850</v>
      </c>
      <c r="AG551" s="3" t="s">
        <v>96</v>
      </c>
    </row>
    <row r="552" spans="1:33" ht="45" customHeight="1" x14ac:dyDescent="0.25">
      <c r="A552" s="3" t="s">
        <v>1886</v>
      </c>
      <c r="B552" s="3" t="s">
        <v>80</v>
      </c>
      <c r="C552" s="3" t="s">
        <v>1849</v>
      </c>
      <c r="D552" s="3" t="s">
        <v>1850</v>
      </c>
      <c r="E552" s="3" t="s">
        <v>83</v>
      </c>
      <c r="F552" s="3" t="s">
        <v>105</v>
      </c>
      <c r="G552" s="3" t="s">
        <v>106</v>
      </c>
      <c r="H552" s="3" t="s">
        <v>106</v>
      </c>
      <c r="I552" s="3" t="s">
        <v>316</v>
      </c>
      <c r="J552" s="3" t="s">
        <v>317</v>
      </c>
      <c r="K552" s="3" t="s">
        <v>318</v>
      </c>
      <c r="L552" s="3" t="s">
        <v>319</v>
      </c>
      <c r="M552" s="3" t="s">
        <v>120</v>
      </c>
      <c r="N552" s="3" t="s">
        <v>111</v>
      </c>
      <c r="O552" s="3" t="s">
        <v>92</v>
      </c>
      <c r="P552" s="3" t="s">
        <v>112</v>
      </c>
      <c r="Q552" s="3" t="s">
        <v>92</v>
      </c>
      <c r="R552" s="3" t="s">
        <v>1887</v>
      </c>
      <c r="S552" s="3" t="s">
        <v>1887</v>
      </c>
      <c r="T552" s="3" t="s">
        <v>1887</v>
      </c>
      <c r="U552" s="3" t="s">
        <v>1887</v>
      </c>
      <c r="V552" s="3" t="s">
        <v>1887</v>
      </c>
      <c r="W552" s="3" t="s">
        <v>1887</v>
      </c>
      <c r="X552" s="3" t="s">
        <v>1887</v>
      </c>
      <c r="Y552" s="3" t="s">
        <v>1887</v>
      </c>
      <c r="Z552" s="3" t="s">
        <v>1887</v>
      </c>
      <c r="AA552" s="3" t="s">
        <v>1887</v>
      </c>
      <c r="AB552" s="3" t="s">
        <v>1887</v>
      </c>
      <c r="AC552" s="3" t="s">
        <v>1887</v>
      </c>
      <c r="AD552" s="3" t="s">
        <v>1887</v>
      </c>
      <c r="AE552" s="3" t="s">
        <v>95</v>
      </c>
      <c r="AF552" s="3" t="s">
        <v>1850</v>
      </c>
      <c r="AG552" s="3" t="s">
        <v>96</v>
      </c>
    </row>
    <row r="553" spans="1:33" ht="45" customHeight="1" x14ac:dyDescent="0.25">
      <c r="A553" s="3" t="s">
        <v>1888</v>
      </c>
      <c r="B553" s="3" t="s">
        <v>80</v>
      </c>
      <c r="C553" s="3" t="s">
        <v>1849</v>
      </c>
      <c r="D553" s="3" t="s">
        <v>1850</v>
      </c>
      <c r="E553" s="3" t="s">
        <v>83</v>
      </c>
      <c r="F553" s="3" t="s">
        <v>377</v>
      </c>
      <c r="G553" s="3" t="s">
        <v>378</v>
      </c>
      <c r="H553" s="3" t="s">
        <v>378</v>
      </c>
      <c r="I553" s="3" t="s">
        <v>133</v>
      </c>
      <c r="J553" s="3" t="s">
        <v>379</v>
      </c>
      <c r="K553" s="3" t="s">
        <v>380</v>
      </c>
      <c r="L553" s="3" t="s">
        <v>381</v>
      </c>
      <c r="M553" s="3" t="s">
        <v>90</v>
      </c>
      <c r="N553" s="3" t="s">
        <v>382</v>
      </c>
      <c r="O553" s="3" t="s">
        <v>92</v>
      </c>
      <c r="P553" s="3" t="s">
        <v>383</v>
      </c>
      <c r="Q553" s="3" t="s">
        <v>92</v>
      </c>
      <c r="R553" s="3" t="s">
        <v>1889</v>
      </c>
      <c r="S553" s="3" t="s">
        <v>1889</v>
      </c>
      <c r="T553" s="3" t="s">
        <v>1889</v>
      </c>
      <c r="U553" s="3" t="s">
        <v>1889</v>
      </c>
      <c r="V553" s="3" t="s">
        <v>1889</v>
      </c>
      <c r="W553" s="3" t="s">
        <v>1889</v>
      </c>
      <c r="X553" s="3" t="s">
        <v>1889</v>
      </c>
      <c r="Y553" s="3" t="s">
        <v>1889</v>
      </c>
      <c r="Z553" s="3" t="s">
        <v>1889</v>
      </c>
      <c r="AA553" s="3" t="s">
        <v>1889</v>
      </c>
      <c r="AB553" s="3" t="s">
        <v>1889</v>
      </c>
      <c r="AC553" s="3" t="s">
        <v>1889</v>
      </c>
      <c r="AD553" s="3" t="s">
        <v>1889</v>
      </c>
      <c r="AE553" s="3" t="s">
        <v>95</v>
      </c>
      <c r="AF553" s="3" t="s">
        <v>1850</v>
      </c>
      <c r="AG553" s="3" t="s">
        <v>96</v>
      </c>
    </row>
    <row r="554" spans="1:33" ht="45" customHeight="1" x14ac:dyDescent="0.25">
      <c r="A554" s="3" t="s">
        <v>1890</v>
      </c>
      <c r="B554" s="3" t="s">
        <v>80</v>
      </c>
      <c r="C554" s="3" t="s">
        <v>1849</v>
      </c>
      <c r="D554" s="3" t="s">
        <v>1850</v>
      </c>
      <c r="E554" s="3" t="s">
        <v>83</v>
      </c>
      <c r="F554" s="3" t="s">
        <v>154</v>
      </c>
      <c r="G554" s="3" t="s">
        <v>420</v>
      </c>
      <c r="H554" s="3" t="s">
        <v>420</v>
      </c>
      <c r="I554" s="3" t="s">
        <v>133</v>
      </c>
      <c r="J554" s="3" t="s">
        <v>421</v>
      </c>
      <c r="K554" s="3" t="s">
        <v>422</v>
      </c>
      <c r="L554" s="3" t="s">
        <v>423</v>
      </c>
      <c r="M554" s="3" t="s">
        <v>90</v>
      </c>
      <c r="N554" s="3" t="s">
        <v>1851</v>
      </c>
      <c r="O554" s="3" t="s">
        <v>92</v>
      </c>
      <c r="P554" s="3" t="s">
        <v>160</v>
      </c>
      <c r="Q554" s="3" t="s">
        <v>92</v>
      </c>
      <c r="R554" s="3" t="s">
        <v>1891</v>
      </c>
      <c r="S554" s="3" t="s">
        <v>1891</v>
      </c>
      <c r="T554" s="3" t="s">
        <v>1891</v>
      </c>
      <c r="U554" s="3" t="s">
        <v>1891</v>
      </c>
      <c r="V554" s="3" t="s">
        <v>1891</v>
      </c>
      <c r="W554" s="3" t="s">
        <v>1891</v>
      </c>
      <c r="X554" s="3" t="s">
        <v>1891</v>
      </c>
      <c r="Y554" s="3" t="s">
        <v>1891</v>
      </c>
      <c r="Z554" s="3" t="s">
        <v>1891</v>
      </c>
      <c r="AA554" s="3" t="s">
        <v>1891</v>
      </c>
      <c r="AB554" s="3" t="s">
        <v>1891</v>
      </c>
      <c r="AC554" s="3" t="s">
        <v>1891</v>
      </c>
      <c r="AD554" s="3" t="s">
        <v>1891</v>
      </c>
      <c r="AE554" s="3" t="s">
        <v>95</v>
      </c>
      <c r="AF554" s="3" t="s">
        <v>1850</v>
      </c>
      <c r="AG554" s="3" t="s">
        <v>96</v>
      </c>
    </row>
    <row r="555" spans="1:33" ht="45" customHeight="1" x14ac:dyDescent="0.25">
      <c r="A555" s="3" t="s">
        <v>1892</v>
      </c>
      <c r="B555" s="3" t="s">
        <v>80</v>
      </c>
      <c r="C555" s="3" t="s">
        <v>1849</v>
      </c>
      <c r="D555" s="3" t="s">
        <v>1850</v>
      </c>
      <c r="E555" s="3" t="s">
        <v>83</v>
      </c>
      <c r="F555" s="3" t="s">
        <v>154</v>
      </c>
      <c r="G555" s="3" t="s">
        <v>343</v>
      </c>
      <c r="H555" s="3" t="s">
        <v>343</v>
      </c>
      <c r="I555" s="3" t="s">
        <v>227</v>
      </c>
      <c r="J555" s="3" t="s">
        <v>426</v>
      </c>
      <c r="K555" s="3" t="s">
        <v>427</v>
      </c>
      <c r="L555" s="3" t="s">
        <v>428</v>
      </c>
      <c r="M555" s="3" t="s">
        <v>120</v>
      </c>
      <c r="N555" s="3" t="s">
        <v>1851</v>
      </c>
      <c r="O555" s="3" t="s">
        <v>92</v>
      </c>
      <c r="P555" s="3" t="s">
        <v>160</v>
      </c>
      <c r="Q555" s="3" t="s">
        <v>92</v>
      </c>
      <c r="R555" s="3" t="s">
        <v>1893</v>
      </c>
      <c r="S555" s="3" t="s">
        <v>1893</v>
      </c>
      <c r="T555" s="3" t="s">
        <v>1893</v>
      </c>
      <c r="U555" s="3" t="s">
        <v>1893</v>
      </c>
      <c r="V555" s="3" t="s">
        <v>1893</v>
      </c>
      <c r="W555" s="3" t="s">
        <v>1893</v>
      </c>
      <c r="X555" s="3" t="s">
        <v>1893</v>
      </c>
      <c r="Y555" s="3" t="s">
        <v>1893</v>
      </c>
      <c r="Z555" s="3" t="s">
        <v>1893</v>
      </c>
      <c r="AA555" s="3" t="s">
        <v>1893</v>
      </c>
      <c r="AB555" s="3" t="s">
        <v>1893</v>
      </c>
      <c r="AC555" s="3" t="s">
        <v>1893</v>
      </c>
      <c r="AD555" s="3" t="s">
        <v>1893</v>
      </c>
      <c r="AE555" s="3" t="s">
        <v>95</v>
      </c>
      <c r="AF555" s="3" t="s">
        <v>1850</v>
      </c>
      <c r="AG555" s="3" t="s">
        <v>96</v>
      </c>
    </row>
    <row r="556" spans="1:33" ht="45" customHeight="1" x14ac:dyDescent="0.25">
      <c r="A556" s="3" t="s">
        <v>1894</v>
      </c>
      <c r="B556" s="3" t="s">
        <v>80</v>
      </c>
      <c r="C556" s="3" t="s">
        <v>1849</v>
      </c>
      <c r="D556" s="3" t="s">
        <v>1850</v>
      </c>
      <c r="E556" s="3" t="s">
        <v>83</v>
      </c>
      <c r="F556" s="3" t="s">
        <v>154</v>
      </c>
      <c r="G556" s="3" t="s">
        <v>343</v>
      </c>
      <c r="H556" s="3" t="s">
        <v>343</v>
      </c>
      <c r="I556" s="3" t="s">
        <v>99</v>
      </c>
      <c r="J556" s="3" t="s">
        <v>431</v>
      </c>
      <c r="K556" s="3" t="s">
        <v>432</v>
      </c>
      <c r="L556" s="3" t="s">
        <v>433</v>
      </c>
      <c r="M556" s="3" t="s">
        <v>120</v>
      </c>
      <c r="N556" s="3" t="s">
        <v>1851</v>
      </c>
      <c r="O556" s="3" t="s">
        <v>92</v>
      </c>
      <c r="P556" s="3" t="s">
        <v>160</v>
      </c>
      <c r="Q556" s="3" t="s">
        <v>92</v>
      </c>
      <c r="R556" s="3" t="s">
        <v>1895</v>
      </c>
      <c r="S556" s="3" t="s">
        <v>1895</v>
      </c>
      <c r="T556" s="3" t="s">
        <v>1895</v>
      </c>
      <c r="U556" s="3" t="s">
        <v>1895</v>
      </c>
      <c r="V556" s="3" t="s">
        <v>1895</v>
      </c>
      <c r="W556" s="3" t="s">
        <v>1895</v>
      </c>
      <c r="X556" s="3" t="s">
        <v>1895</v>
      </c>
      <c r="Y556" s="3" t="s">
        <v>1895</v>
      </c>
      <c r="Z556" s="3" t="s">
        <v>1895</v>
      </c>
      <c r="AA556" s="3" t="s">
        <v>1895</v>
      </c>
      <c r="AB556" s="3" t="s">
        <v>1895</v>
      </c>
      <c r="AC556" s="3" t="s">
        <v>1895</v>
      </c>
      <c r="AD556" s="3" t="s">
        <v>1895</v>
      </c>
      <c r="AE556" s="3" t="s">
        <v>95</v>
      </c>
      <c r="AF556" s="3" t="s">
        <v>1850</v>
      </c>
      <c r="AG556" s="3" t="s">
        <v>96</v>
      </c>
    </row>
    <row r="557" spans="1:33" ht="45" customHeight="1" x14ac:dyDescent="0.25">
      <c r="A557" s="3" t="s">
        <v>1896</v>
      </c>
      <c r="B557" s="3" t="s">
        <v>80</v>
      </c>
      <c r="C557" s="3" t="s">
        <v>1849</v>
      </c>
      <c r="D557" s="3" t="s">
        <v>1850</v>
      </c>
      <c r="E557" s="3" t="s">
        <v>83</v>
      </c>
      <c r="F557" s="3" t="s">
        <v>154</v>
      </c>
      <c r="G557" s="3" t="s">
        <v>436</v>
      </c>
      <c r="H557" s="3" t="s">
        <v>436</v>
      </c>
      <c r="I557" s="3" t="s">
        <v>437</v>
      </c>
      <c r="J557" s="3" t="s">
        <v>438</v>
      </c>
      <c r="K557" s="3" t="s">
        <v>439</v>
      </c>
      <c r="L557" s="3" t="s">
        <v>365</v>
      </c>
      <c r="M557" s="3" t="s">
        <v>120</v>
      </c>
      <c r="N557" s="3" t="s">
        <v>1851</v>
      </c>
      <c r="O557" s="3" t="s">
        <v>92</v>
      </c>
      <c r="P557" s="3" t="s">
        <v>160</v>
      </c>
      <c r="Q557" s="3" t="s">
        <v>92</v>
      </c>
      <c r="R557" s="3" t="s">
        <v>1897</v>
      </c>
      <c r="S557" s="3" t="s">
        <v>1897</v>
      </c>
      <c r="T557" s="3" t="s">
        <v>1897</v>
      </c>
      <c r="U557" s="3" t="s">
        <v>1897</v>
      </c>
      <c r="V557" s="3" t="s">
        <v>1897</v>
      </c>
      <c r="W557" s="3" t="s">
        <v>1897</v>
      </c>
      <c r="X557" s="3" t="s">
        <v>1897</v>
      </c>
      <c r="Y557" s="3" t="s">
        <v>1897</v>
      </c>
      <c r="Z557" s="3" t="s">
        <v>1897</v>
      </c>
      <c r="AA557" s="3" t="s">
        <v>1897</v>
      </c>
      <c r="AB557" s="3" t="s">
        <v>1897</v>
      </c>
      <c r="AC557" s="3" t="s">
        <v>1897</v>
      </c>
      <c r="AD557" s="3" t="s">
        <v>1897</v>
      </c>
      <c r="AE557" s="3" t="s">
        <v>95</v>
      </c>
      <c r="AF557" s="3" t="s">
        <v>1850</v>
      </c>
      <c r="AG557" s="3" t="s">
        <v>96</v>
      </c>
    </row>
    <row r="558" spans="1:33" ht="45" customHeight="1" x14ac:dyDescent="0.25">
      <c r="A558" s="3" t="s">
        <v>1898</v>
      </c>
      <c r="B558" s="3" t="s">
        <v>80</v>
      </c>
      <c r="C558" s="3" t="s">
        <v>1849</v>
      </c>
      <c r="D558" s="3" t="s">
        <v>1850</v>
      </c>
      <c r="E558" s="3" t="s">
        <v>83</v>
      </c>
      <c r="F558" s="3" t="s">
        <v>154</v>
      </c>
      <c r="G558" s="3" t="s">
        <v>502</v>
      </c>
      <c r="H558" s="3" t="s">
        <v>502</v>
      </c>
      <c r="I558" s="3" t="s">
        <v>456</v>
      </c>
      <c r="J558" s="3" t="s">
        <v>503</v>
      </c>
      <c r="K558" s="3" t="s">
        <v>504</v>
      </c>
      <c r="L558" s="3" t="s">
        <v>505</v>
      </c>
      <c r="M558" s="3" t="s">
        <v>90</v>
      </c>
      <c r="N558" s="3" t="s">
        <v>1851</v>
      </c>
      <c r="O558" s="3" t="s">
        <v>92</v>
      </c>
      <c r="P558" s="3" t="s">
        <v>160</v>
      </c>
      <c r="Q558" s="3" t="s">
        <v>92</v>
      </c>
      <c r="R558" s="3" t="s">
        <v>1899</v>
      </c>
      <c r="S558" s="3" t="s">
        <v>1899</v>
      </c>
      <c r="T558" s="3" t="s">
        <v>1899</v>
      </c>
      <c r="U558" s="3" t="s">
        <v>1899</v>
      </c>
      <c r="V558" s="3" t="s">
        <v>1899</v>
      </c>
      <c r="W558" s="3" t="s">
        <v>1899</v>
      </c>
      <c r="X558" s="3" t="s">
        <v>1899</v>
      </c>
      <c r="Y558" s="3" t="s">
        <v>1899</v>
      </c>
      <c r="Z558" s="3" t="s">
        <v>1899</v>
      </c>
      <c r="AA558" s="3" t="s">
        <v>1899</v>
      </c>
      <c r="AB558" s="3" t="s">
        <v>1899</v>
      </c>
      <c r="AC558" s="3" t="s">
        <v>1899</v>
      </c>
      <c r="AD558" s="3" t="s">
        <v>1899</v>
      </c>
      <c r="AE558" s="3" t="s">
        <v>95</v>
      </c>
      <c r="AF558" s="3" t="s">
        <v>1850</v>
      </c>
      <c r="AG558" s="3" t="s">
        <v>96</v>
      </c>
    </row>
    <row r="559" spans="1:33" ht="45" customHeight="1" x14ac:dyDescent="0.25">
      <c r="A559" s="3" t="s">
        <v>1900</v>
      </c>
      <c r="B559" s="3" t="s">
        <v>80</v>
      </c>
      <c r="C559" s="3" t="s">
        <v>1849</v>
      </c>
      <c r="D559" s="3" t="s">
        <v>1850</v>
      </c>
      <c r="E559" s="3" t="s">
        <v>83</v>
      </c>
      <c r="F559" s="3" t="s">
        <v>154</v>
      </c>
      <c r="G559" s="3" t="s">
        <v>508</v>
      </c>
      <c r="H559" s="3" t="s">
        <v>508</v>
      </c>
      <c r="I559" s="3" t="s">
        <v>456</v>
      </c>
      <c r="J559" s="3" t="s">
        <v>509</v>
      </c>
      <c r="K559" s="3" t="s">
        <v>185</v>
      </c>
      <c r="L559" s="3" t="s">
        <v>185</v>
      </c>
      <c r="M559" s="3" t="s">
        <v>120</v>
      </c>
      <c r="N559" s="3" t="s">
        <v>1851</v>
      </c>
      <c r="O559" s="3" t="s">
        <v>92</v>
      </c>
      <c r="P559" s="3" t="s">
        <v>160</v>
      </c>
      <c r="Q559" s="3" t="s">
        <v>92</v>
      </c>
      <c r="R559" s="3" t="s">
        <v>1901</v>
      </c>
      <c r="S559" s="3" t="s">
        <v>1901</v>
      </c>
      <c r="T559" s="3" t="s">
        <v>1901</v>
      </c>
      <c r="U559" s="3" t="s">
        <v>1901</v>
      </c>
      <c r="V559" s="3" t="s">
        <v>1901</v>
      </c>
      <c r="W559" s="3" t="s">
        <v>1901</v>
      </c>
      <c r="X559" s="3" t="s">
        <v>1901</v>
      </c>
      <c r="Y559" s="3" t="s">
        <v>1901</v>
      </c>
      <c r="Z559" s="3" t="s">
        <v>1901</v>
      </c>
      <c r="AA559" s="3" t="s">
        <v>1901</v>
      </c>
      <c r="AB559" s="3" t="s">
        <v>1901</v>
      </c>
      <c r="AC559" s="3" t="s">
        <v>1901</v>
      </c>
      <c r="AD559" s="3" t="s">
        <v>1901</v>
      </c>
      <c r="AE559" s="3" t="s">
        <v>95</v>
      </c>
      <c r="AF559" s="3" t="s">
        <v>1850</v>
      </c>
      <c r="AG559" s="3" t="s">
        <v>96</v>
      </c>
    </row>
    <row r="560" spans="1:33" ht="45" customHeight="1" x14ac:dyDescent="0.25">
      <c r="A560" s="3" t="s">
        <v>1902</v>
      </c>
      <c r="B560" s="3" t="s">
        <v>80</v>
      </c>
      <c r="C560" s="3" t="s">
        <v>1849</v>
      </c>
      <c r="D560" s="3" t="s">
        <v>1850</v>
      </c>
      <c r="E560" s="3" t="s">
        <v>83</v>
      </c>
      <c r="F560" s="3" t="s">
        <v>154</v>
      </c>
      <c r="G560" s="3" t="s">
        <v>343</v>
      </c>
      <c r="H560" s="3" t="s">
        <v>343</v>
      </c>
      <c r="I560" s="3" t="s">
        <v>133</v>
      </c>
      <c r="J560" s="3" t="s">
        <v>446</v>
      </c>
      <c r="K560" s="3" t="s">
        <v>365</v>
      </c>
      <c r="L560" s="3" t="s">
        <v>447</v>
      </c>
      <c r="M560" s="3" t="s">
        <v>120</v>
      </c>
      <c r="N560" s="3" t="s">
        <v>1851</v>
      </c>
      <c r="O560" s="3" t="s">
        <v>92</v>
      </c>
      <c r="P560" s="3" t="s">
        <v>160</v>
      </c>
      <c r="Q560" s="3" t="s">
        <v>92</v>
      </c>
      <c r="R560" s="3" t="s">
        <v>1903</v>
      </c>
      <c r="S560" s="3" t="s">
        <v>1903</v>
      </c>
      <c r="T560" s="3" t="s">
        <v>1903</v>
      </c>
      <c r="U560" s="3" t="s">
        <v>1903</v>
      </c>
      <c r="V560" s="3" t="s">
        <v>1903</v>
      </c>
      <c r="W560" s="3" t="s">
        <v>1903</v>
      </c>
      <c r="X560" s="3" t="s">
        <v>1903</v>
      </c>
      <c r="Y560" s="3" t="s">
        <v>1903</v>
      </c>
      <c r="Z560" s="3" t="s">
        <v>1903</v>
      </c>
      <c r="AA560" s="3" t="s">
        <v>1903</v>
      </c>
      <c r="AB560" s="3" t="s">
        <v>1903</v>
      </c>
      <c r="AC560" s="3" t="s">
        <v>1903</v>
      </c>
      <c r="AD560" s="3" t="s">
        <v>1903</v>
      </c>
      <c r="AE560" s="3" t="s">
        <v>95</v>
      </c>
      <c r="AF560" s="3" t="s">
        <v>1850</v>
      </c>
      <c r="AG560" s="3" t="s">
        <v>96</v>
      </c>
    </row>
    <row r="561" spans="1:33" ht="45" customHeight="1" x14ac:dyDescent="0.25">
      <c r="A561" s="3" t="s">
        <v>1904</v>
      </c>
      <c r="B561" s="3" t="s">
        <v>80</v>
      </c>
      <c r="C561" s="3" t="s">
        <v>1849</v>
      </c>
      <c r="D561" s="3" t="s">
        <v>1850</v>
      </c>
      <c r="E561" s="3" t="s">
        <v>83</v>
      </c>
      <c r="F561" s="3" t="s">
        <v>138</v>
      </c>
      <c r="G561" s="3" t="s">
        <v>450</v>
      </c>
      <c r="H561" s="3" t="s">
        <v>450</v>
      </c>
      <c r="I561" s="3" t="s">
        <v>156</v>
      </c>
      <c r="J561" s="3" t="s">
        <v>451</v>
      </c>
      <c r="K561" s="3" t="s">
        <v>452</v>
      </c>
      <c r="L561" s="3" t="s">
        <v>423</v>
      </c>
      <c r="M561" s="3" t="s">
        <v>90</v>
      </c>
      <c r="N561" s="3" t="s">
        <v>1864</v>
      </c>
      <c r="O561" s="3" t="s">
        <v>92</v>
      </c>
      <c r="P561" s="3" t="s">
        <v>145</v>
      </c>
      <c r="Q561" s="3" t="s">
        <v>92</v>
      </c>
      <c r="R561" s="3" t="s">
        <v>1905</v>
      </c>
      <c r="S561" s="3" t="s">
        <v>1905</v>
      </c>
      <c r="T561" s="3" t="s">
        <v>1905</v>
      </c>
      <c r="U561" s="3" t="s">
        <v>1905</v>
      </c>
      <c r="V561" s="3" t="s">
        <v>1905</v>
      </c>
      <c r="W561" s="3" t="s">
        <v>1905</v>
      </c>
      <c r="X561" s="3" t="s">
        <v>1905</v>
      </c>
      <c r="Y561" s="3" t="s">
        <v>1905</v>
      </c>
      <c r="Z561" s="3" t="s">
        <v>1905</v>
      </c>
      <c r="AA561" s="3" t="s">
        <v>1905</v>
      </c>
      <c r="AB561" s="3" t="s">
        <v>1905</v>
      </c>
      <c r="AC561" s="3" t="s">
        <v>1905</v>
      </c>
      <c r="AD561" s="3" t="s">
        <v>1905</v>
      </c>
      <c r="AE561" s="3" t="s">
        <v>95</v>
      </c>
      <c r="AF561" s="3" t="s">
        <v>1850</v>
      </c>
      <c r="AG561" s="3" t="s">
        <v>96</v>
      </c>
    </row>
    <row r="562" spans="1:33" ht="45" customHeight="1" x14ac:dyDescent="0.25">
      <c r="A562" s="3" t="s">
        <v>1906</v>
      </c>
      <c r="B562" s="3" t="s">
        <v>80</v>
      </c>
      <c r="C562" s="3" t="s">
        <v>1849</v>
      </c>
      <c r="D562" s="3" t="s">
        <v>1850</v>
      </c>
      <c r="E562" s="3" t="s">
        <v>83</v>
      </c>
      <c r="F562" s="3" t="s">
        <v>163</v>
      </c>
      <c r="G562" s="3" t="s">
        <v>455</v>
      </c>
      <c r="H562" s="3" t="s">
        <v>455</v>
      </c>
      <c r="I562" s="3" t="s">
        <v>1907</v>
      </c>
      <c r="J562" s="3" t="s">
        <v>457</v>
      </c>
      <c r="K562" s="3" t="s">
        <v>458</v>
      </c>
      <c r="L562" s="3" t="s">
        <v>459</v>
      </c>
      <c r="M562" s="3" t="s">
        <v>90</v>
      </c>
      <c r="N562" s="3" t="s">
        <v>1908</v>
      </c>
      <c r="O562" s="3" t="s">
        <v>92</v>
      </c>
      <c r="P562" s="3" t="s">
        <v>169</v>
      </c>
      <c r="Q562" s="3" t="s">
        <v>92</v>
      </c>
      <c r="R562" s="3" t="s">
        <v>1909</v>
      </c>
      <c r="S562" s="3" t="s">
        <v>1909</v>
      </c>
      <c r="T562" s="3" t="s">
        <v>1909</v>
      </c>
      <c r="U562" s="3" t="s">
        <v>1909</v>
      </c>
      <c r="V562" s="3" t="s">
        <v>1909</v>
      </c>
      <c r="W562" s="3" t="s">
        <v>1909</v>
      </c>
      <c r="X562" s="3" t="s">
        <v>1909</v>
      </c>
      <c r="Y562" s="3" t="s">
        <v>1909</v>
      </c>
      <c r="Z562" s="3" t="s">
        <v>1909</v>
      </c>
      <c r="AA562" s="3" t="s">
        <v>1909</v>
      </c>
      <c r="AB562" s="3" t="s">
        <v>1909</v>
      </c>
      <c r="AC562" s="3" t="s">
        <v>1909</v>
      </c>
      <c r="AD562" s="3" t="s">
        <v>1909</v>
      </c>
      <c r="AE562" s="3" t="s">
        <v>95</v>
      </c>
      <c r="AF562" s="3" t="s">
        <v>1850</v>
      </c>
      <c r="AG562" s="3" t="s">
        <v>96</v>
      </c>
    </row>
    <row r="563" spans="1:33" ht="45" customHeight="1" x14ac:dyDescent="0.25">
      <c r="A563" s="3" t="s">
        <v>1910</v>
      </c>
      <c r="B563" s="3" t="s">
        <v>80</v>
      </c>
      <c r="C563" s="3" t="s">
        <v>1849</v>
      </c>
      <c r="D563" s="3" t="s">
        <v>1850</v>
      </c>
      <c r="E563" s="3" t="s">
        <v>83</v>
      </c>
      <c r="F563" s="3" t="s">
        <v>138</v>
      </c>
      <c r="G563" s="3" t="s">
        <v>266</v>
      </c>
      <c r="H563" s="3" t="s">
        <v>266</v>
      </c>
      <c r="I563" s="3" t="s">
        <v>238</v>
      </c>
      <c r="J563" s="3" t="s">
        <v>462</v>
      </c>
      <c r="K563" s="3" t="s">
        <v>463</v>
      </c>
      <c r="L563" s="3" t="s">
        <v>185</v>
      </c>
      <c r="M563" s="3" t="s">
        <v>90</v>
      </c>
      <c r="N563" s="3" t="s">
        <v>1864</v>
      </c>
      <c r="O563" s="3" t="s">
        <v>92</v>
      </c>
      <c r="P563" s="3" t="s">
        <v>145</v>
      </c>
      <c r="Q563" s="3" t="s">
        <v>92</v>
      </c>
      <c r="R563" s="3" t="s">
        <v>1911</v>
      </c>
      <c r="S563" s="3" t="s">
        <v>1911</v>
      </c>
      <c r="T563" s="3" t="s">
        <v>1911</v>
      </c>
      <c r="U563" s="3" t="s">
        <v>1911</v>
      </c>
      <c r="V563" s="3" t="s">
        <v>1911</v>
      </c>
      <c r="W563" s="3" t="s">
        <v>1911</v>
      </c>
      <c r="X563" s="3" t="s">
        <v>1911</v>
      </c>
      <c r="Y563" s="3" t="s">
        <v>1911</v>
      </c>
      <c r="Z563" s="3" t="s">
        <v>1911</v>
      </c>
      <c r="AA563" s="3" t="s">
        <v>1911</v>
      </c>
      <c r="AB563" s="3" t="s">
        <v>1911</v>
      </c>
      <c r="AC563" s="3" t="s">
        <v>1911</v>
      </c>
      <c r="AD563" s="3" t="s">
        <v>1911</v>
      </c>
      <c r="AE563" s="3" t="s">
        <v>95</v>
      </c>
      <c r="AF563" s="3" t="s">
        <v>1850</v>
      </c>
      <c r="AG563" s="3" t="s">
        <v>96</v>
      </c>
    </row>
    <row r="564" spans="1:33" ht="45" customHeight="1" x14ac:dyDescent="0.25">
      <c r="A564" s="3" t="s">
        <v>1912</v>
      </c>
      <c r="B564" s="3" t="s">
        <v>80</v>
      </c>
      <c r="C564" s="3" t="s">
        <v>1849</v>
      </c>
      <c r="D564" s="3" t="s">
        <v>1850</v>
      </c>
      <c r="E564" s="3" t="s">
        <v>83</v>
      </c>
      <c r="F564" s="3" t="s">
        <v>138</v>
      </c>
      <c r="G564" s="3" t="s">
        <v>466</v>
      </c>
      <c r="H564" s="3" t="s">
        <v>466</v>
      </c>
      <c r="I564" s="3" t="s">
        <v>205</v>
      </c>
      <c r="J564" s="3" t="s">
        <v>467</v>
      </c>
      <c r="K564" s="3" t="s">
        <v>468</v>
      </c>
      <c r="L564" s="3" t="s">
        <v>469</v>
      </c>
      <c r="M564" s="3" t="s">
        <v>120</v>
      </c>
      <c r="N564" s="3" t="s">
        <v>1864</v>
      </c>
      <c r="O564" s="3" t="s">
        <v>92</v>
      </c>
      <c r="P564" s="3" t="s">
        <v>145</v>
      </c>
      <c r="Q564" s="3" t="s">
        <v>92</v>
      </c>
      <c r="R564" s="3" t="s">
        <v>1913</v>
      </c>
      <c r="S564" s="3" t="s">
        <v>1913</v>
      </c>
      <c r="T564" s="3" t="s">
        <v>1913</v>
      </c>
      <c r="U564" s="3" t="s">
        <v>1913</v>
      </c>
      <c r="V564" s="3" t="s">
        <v>1913</v>
      </c>
      <c r="W564" s="3" t="s">
        <v>1913</v>
      </c>
      <c r="X564" s="3" t="s">
        <v>1913</v>
      </c>
      <c r="Y564" s="3" t="s">
        <v>1913</v>
      </c>
      <c r="Z564" s="3" t="s">
        <v>1913</v>
      </c>
      <c r="AA564" s="3" t="s">
        <v>1913</v>
      </c>
      <c r="AB564" s="3" t="s">
        <v>1913</v>
      </c>
      <c r="AC564" s="3" t="s">
        <v>1913</v>
      </c>
      <c r="AD564" s="3" t="s">
        <v>1913</v>
      </c>
      <c r="AE564" s="3" t="s">
        <v>95</v>
      </c>
      <c r="AF564" s="3" t="s">
        <v>1850</v>
      </c>
      <c r="AG564" s="3" t="s">
        <v>96</v>
      </c>
    </row>
    <row r="565" spans="1:33" ht="45" customHeight="1" x14ac:dyDescent="0.25">
      <c r="A565" s="3" t="s">
        <v>1914</v>
      </c>
      <c r="B565" s="3" t="s">
        <v>80</v>
      </c>
      <c r="C565" s="3" t="s">
        <v>1849</v>
      </c>
      <c r="D565" s="3" t="s">
        <v>1850</v>
      </c>
      <c r="E565" s="3" t="s">
        <v>83</v>
      </c>
      <c r="F565" s="3" t="s">
        <v>138</v>
      </c>
      <c r="G565" s="3" t="s">
        <v>266</v>
      </c>
      <c r="H565" s="3" t="s">
        <v>266</v>
      </c>
      <c r="I565" s="3" t="s">
        <v>173</v>
      </c>
      <c r="J565" s="3" t="s">
        <v>526</v>
      </c>
      <c r="K565" s="3" t="s">
        <v>527</v>
      </c>
      <c r="L565" s="3" t="s">
        <v>528</v>
      </c>
      <c r="M565" s="3" t="s">
        <v>120</v>
      </c>
      <c r="N565" s="3" t="s">
        <v>1864</v>
      </c>
      <c r="O565" s="3" t="s">
        <v>92</v>
      </c>
      <c r="P565" s="3" t="s">
        <v>145</v>
      </c>
      <c r="Q565" s="3" t="s">
        <v>92</v>
      </c>
      <c r="R565" s="3" t="s">
        <v>1915</v>
      </c>
      <c r="S565" s="3" t="s">
        <v>1915</v>
      </c>
      <c r="T565" s="3" t="s">
        <v>1915</v>
      </c>
      <c r="U565" s="3" t="s">
        <v>1915</v>
      </c>
      <c r="V565" s="3" t="s">
        <v>1915</v>
      </c>
      <c r="W565" s="3" t="s">
        <v>1915</v>
      </c>
      <c r="X565" s="3" t="s">
        <v>1915</v>
      </c>
      <c r="Y565" s="3" t="s">
        <v>1915</v>
      </c>
      <c r="Z565" s="3" t="s">
        <v>1915</v>
      </c>
      <c r="AA565" s="3" t="s">
        <v>1915</v>
      </c>
      <c r="AB565" s="3" t="s">
        <v>1915</v>
      </c>
      <c r="AC565" s="3" t="s">
        <v>1915</v>
      </c>
      <c r="AD565" s="3" t="s">
        <v>1915</v>
      </c>
      <c r="AE565" s="3" t="s">
        <v>95</v>
      </c>
      <c r="AF565" s="3" t="s">
        <v>1850</v>
      </c>
      <c r="AG565" s="3" t="s">
        <v>96</v>
      </c>
    </row>
    <row r="566" spans="1:33" ht="45" customHeight="1" x14ac:dyDescent="0.25">
      <c r="A566" s="3" t="s">
        <v>1916</v>
      </c>
      <c r="B566" s="3" t="s">
        <v>80</v>
      </c>
      <c r="C566" s="3" t="s">
        <v>1849</v>
      </c>
      <c r="D566" s="3" t="s">
        <v>1850</v>
      </c>
      <c r="E566" s="3" t="s">
        <v>83</v>
      </c>
      <c r="F566" s="3" t="s">
        <v>189</v>
      </c>
      <c r="G566" s="3" t="s">
        <v>386</v>
      </c>
      <c r="H566" s="3" t="s">
        <v>386</v>
      </c>
      <c r="I566" s="3" t="s">
        <v>191</v>
      </c>
      <c r="J566" s="3" t="s">
        <v>1632</v>
      </c>
      <c r="K566" s="3" t="s">
        <v>1633</v>
      </c>
      <c r="L566" s="3" t="s">
        <v>880</v>
      </c>
      <c r="M566" s="3" t="s">
        <v>120</v>
      </c>
      <c r="N566" s="3" t="s">
        <v>194</v>
      </c>
      <c r="O566" s="3" t="s">
        <v>92</v>
      </c>
      <c r="P566" s="3" t="s">
        <v>195</v>
      </c>
      <c r="Q566" s="3" t="s">
        <v>92</v>
      </c>
      <c r="R566" s="3" t="s">
        <v>1917</v>
      </c>
      <c r="S566" s="3" t="s">
        <v>1917</v>
      </c>
      <c r="T566" s="3" t="s">
        <v>1917</v>
      </c>
      <c r="U566" s="3" t="s">
        <v>1917</v>
      </c>
      <c r="V566" s="3" t="s">
        <v>1917</v>
      </c>
      <c r="W566" s="3" t="s">
        <v>1917</v>
      </c>
      <c r="X566" s="3" t="s">
        <v>1917</v>
      </c>
      <c r="Y566" s="3" t="s">
        <v>1917</v>
      </c>
      <c r="Z566" s="3" t="s">
        <v>1917</v>
      </c>
      <c r="AA566" s="3" t="s">
        <v>1917</v>
      </c>
      <c r="AB566" s="3" t="s">
        <v>1917</v>
      </c>
      <c r="AC566" s="3" t="s">
        <v>1917</v>
      </c>
      <c r="AD566" s="3" t="s">
        <v>1917</v>
      </c>
      <c r="AE566" s="3" t="s">
        <v>95</v>
      </c>
      <c r="AF566" s="3" t="s">
        <v>1850</v>
      </c>
      <c r="AG566" s="3" t="s">
        <v>96</v>
      </c>
    </row>
    <row r="567" spans="1:33" ht="45" customHeight="1" x14ac:dyDescent="0.25">
      <c r="A567" s="3" t="s">
        <v>1918</v>
      </c>
      <c r="B567" s="3" t="s">
        <v>80</v>
      </c>
      <c r="C567" s="3" t="s">
        <v>1849</v>
      </c>
      <c r="D567" s="3" t="s">
        <v>1850</v>
      </c>
      <c r="E567" s="3" t="s">
        <v>83</v>
      </c>
      <c r="F567" s="3" t="s">
        <v>189</v>
      </c>
      <c r="G567" s="3" t="s">
        <v>289</v>
      </c>
      <c r="H567" s="3" t="s">
        <v>289</v>
      </c>
      <c r="I567" s="3" t="s">
        <v>116</v>
      </c>
      <c r="J567" s="3" t="s">
        <v>391</v>
      </c>
      <c r="K567" s="3" t="s">
        <v>392</v>
      </c>
      <c r="L567" s="3" t="s">
        <v>393</v>
      </c>
      <c r="M567" s="3" t="s">
        <v>90</v>
      </c>
      <c r="N567" s="3" t="s">
        <v>194</v>
      </c>
      <c r="O567" s="3" t="s">
        <v>92</v>
      </c>
      <c r="P567" s="3" t="s">
        <v>195</v>
      </c>
      <c r="Q567" s="3" t="s">
        <v>92</v>
      </c>
      <c r="R567" s="3" t="s">
        <v>1919</v>
      </c>
      <c r="S567" s="3" t="s">
        <v>1919</v>
      </c>
      <c r="T567" s="3" t="s">
        <v>1919</v>
      </c>
      <c r="U567" s="3" t="s">
        <v>1919</v>
      </c>
      <c r="V567" s="3" t="s">
        <v>1919</v>
      </c>
      <c r="W567" s="3" t="s">
        <v>1919</v>
      </c>
      <c r="X567" s="3" t="s">
        <v>1919</v>
      </c>
      <c r="Y567" s="3" t="s">
        <v>1919</v>
      </c>
      <c r="Z567" s="3" t="s">
        <v>1919</v>
      </c>
      <c r="AA567" s="3" t="s">
        <v>1919</v>
      </c>
      <c r="AB567" s="3" t="s">
        <v>1919</v>
      </c>
      <c r="AC567" s="3" t="s">
        <v>1919</v>
      </c>
      <c r="AD567" s="3" t="s">
        <v>1919</v>
      </c>
      <c r="AE567" s="3" t="s">
        <v>95</v>
      </c>
      <c r="AF567" s="3" t="s">
        <v>1850</v>
      </c>
      <c r="AG567" s="3" t="s">
        <v>96</v>
      </c>
    </row>
    <row r="568" spans="1:33" ht="45" customHeight="1" x14ac:dyDescent="0.25">
      <c r="A568" s="3" t="s">
        <v>1920</v>
      </c>
      <c r="B568" s="3" t="s">
        <v>80</v>
      </c>
      <c r="C568" s="3" t="s">
        <v>1849</v>
      </c>
      <c r="D568" s="3" t="s">
        <v>1850</v>
      </c>
      <c r="E568" s="3" t="s">
        <v>83</v>
      </c>
      <c r="F568" s="3" t="s">
        <v>123</v>
      </c>
      <c r="G568" s="3" t="s">
        <v>396</v>
      </c>
      <c r="H568" s="3" t="s">
        <v>124</v>
      </c>
      <c r="I568" s="3" t="s">
        <v>397</v>
      </c>
      <c r="J568" s="3" t="s">
        <v>398</v>
      </c>
      <c r="K568" s="3" t="s">
        <v>399</v>
      </c>
      <c r="L568" s="3" t="s">
        <v>193</v>
      </c>
      <c r="M568" s="3" t="s">
        <v>90</v>
      </c>
      <c r="N568" s="3" t="s">
        <v>129</v>
      </c>
      <c r="O568" s="3" t="s">
        <v>92</v>
      </c>
      <c r="P568" s="3" t="s">
        <v>130</v>
      </c>
      <c r="Q568" s="3" t="s">
        <v>92</v>
      </c>
      <c r="R568" s="3" t="s">
        <v>1921</v>
      </c>
      <c r="S568" s="3" t="s">
        <v>1921</v>
      </c>
      <c r="T568" s="3" t="s">
        <v>1921</v>
      </c>
      <c r="U568" s="3" t="s">
        <v>1921</v>
      </c>
      <c r="V568" s="3" t="s">
        <v>1921</v>
      </c>
      <c r="W568" s="3" t="s">
        <v>1921</v>
      </c>
      <c r="X568" s="3" t="s">
        <v>1921</v>
      </c>
      <c r="Y568" s="3" t="s">
        <v>1921</v>
      </c>
      <c r="Z568" s="3" t="s">
        <v>1921</v>
      </c>
      <c r="AA568" s="3" t="s">
        <v>1921</v>
      </c>
      <c r="AB568" s="3" t="s">
        <v>1921</v>
      </c>
      <c r="AC568" s="3" t="s">
        <v>1921</v>
      </c>
      <c r="AD568" s="3" t="s">
        <v>1921</v>
      </c>
      <c r="AE568" s="3" t="s">
        <v>95</v>
      </c>
      <c r="AF568" s="3" t="s">
        <v>1850</v>
      </c>
      <c r="AG568" s="3" t="s">
        <v>96</v>
      </c>
    </row>
    <row r="569" spans="1:33" ht="45" customHeight="1" x14ac:dyDescent="0.25">
      <c r="A569" s="3" t="s">
        <v>1922</v>
      </c>
      <c r="B569" s="3" t="s">
        <v>80</v>
      </c>
      <c r="C569" s="3" t="s">
        <v>1849</v>
      </c>
      <c r="D569" s="3" t="s">
        <v>1850</v>
      </c>
      <c r="E569" s="3" t="s">
        <v>83</v>
      </c>
      <c r="F569" s="3" t="s">
        <v>189</v>
      </c>
      <c r="G569" s="3" t="s">
        <v>402</v>
      </c>
      <c r="H569" s="3" t="s">
        <v>402</v>
      </c>
      <c r="I569" s="3" t="s">
        <v>116</v>
      </c>
      <c r="J569" s="3" t="s">
        <v>1923</v>
      </c>
      <c r="K569" s="3" t="s">
        <v>186</v>
      </c>
      <c r="L569" s="3" t="s">
        <v>423</v>
      </c>
      <c r="M569" s="3" t="s">
        <v>120</v>
      </c>
      <c r="N569" s="3" t="s">
        <v>194</v>
      </c>
      <c r="O569" s="3" t="s">
        <v>92</v>
      </c>
      <c r="P569" s="3" t="s">
        <v>195</v>
      </c>
      <c r="Q569" s="3" t="s">
        <v>92</v>
      </c>
      <c r="R569" s="3" t="s">
        <v>1924</v>
      </c>
      <c r="S569" s="3" t="s">
        <v>1924</v>
      </c>
      <c r="T569" s="3" t="s">
        <v>1924</v>
      </c>
      <c r="U569" s="3" t="s">
        <v>1924</v>
      </c>
      <c r="V569" s="3" t="s">
        <v>1924</v>
      </c>
      <c r="W569" s="3" t="s">
        <v>1924</v>
      </c>
      <c r="X569" s="3" t="s">
        <v>1924</v>
      </c>
      <c r="Y569" s="3" t="s">
        <v>1924</v>
      </c>
      <c r="Z569" s="3" t="s">
        <v>1924</v>
      </c>
      <c r="AA569" s="3" t="s">
        <v>1924</v>
      </c>
      <c r="AB569" s="3" t="s">
        <v>1924</v>
      </c>
      <c r="AC569" s="3" t="s">
        <v>1924</v>
      </c>
      <c r="AD569" s="3" t="s">
        <v>1924</v>
      </c>
      <c r="AE569" s="3" t="s">
        <v>95</v>
      </c>
      <c r="AF569" s="3" t="s">
        <v>1850</v>
      </c>
      <c r="AG569" s="3" t="s">
        <v>96</v>
      </c>
    </row>
    <row r="570" spans="1:33" ht="45" customHeight="1" x14ac:dyDescent="0.25">
      <c r="A570" s="3" t="s">
        <v>1925</v>
      </c>
      <c r="B570" s="3" t="s">
        <v>80</v>
      </c>
      <c r="C570" s="3" t="s">
        <v>1849</v>
      </c>
      <c r="D570" s="3" t="s">
        <v>1850</v>
      </c>
      <c r="E570" s="3" t="s">
        <v>83</v>
      </c>
      <c r="F570" s="3" t="s">
        <v>189</v>
      </c>
      <c r="G570" s="3" t="s">
        <v>406</v>
      </c>
      <c r="H570" s="3" t="s">
        <v>406</v>
      </c>
      <c r="I570" s="3" t="s">
        <v>116</v>
      </c>
      <c r="J570" s="3" t="s">
        <v>407</v>
      </c>
      <c r="K570" s="3" t="s">
        <v>408</v>
      </c>
      <c r="L570" s="3" t="s">
        <v>409</v>
      </c>
      <c r="M570" s="3" t="s">
        <v>90</v>
      </c>
      <c r="N570" s="3" t="s">
        <v>194</v>
      </c>
      <c r="O570" s="3" t="s">
        <v>92</v>
      </c>
      <c r="P570" s="3" t="s">
        <v>195</v>
      </c>
      <c r="Q570" s="3" t="s">
        <v>92</v>
      </c>
      <c r="R570" s="3" t="s">
        <v>1926</v>
      </c>
      <c r="S570" s="3" t="s">
        <v>1926</v>
      </c>
      <c r="T570" s="3" t="s">
        <v>1926</v>
      </c>
      <c r="U570" s="3" t="s">
        <v>1926</v>
      </c>
      <c r="V570" s="3" t="s">
        <v>1926</v>
      </c>
      <c r="W570" s="3" t="s">
        <v>1926</v>
      </c>
      <c r="X570" s="3" t="s">
        <v>1926</v>
      </c>
      <c r="Y570" s="3" t="s">
        <v>1926</v>
      </c>
      <c r="Z570" s="3" t="s">
        <v>1926</v>
      </c>
      <c r="AA570" s="3" t="s">
        <v>1926</v>
      </c>
      <c r="AB570" s="3" t="s">
        <v>1926</v>
      </c>
      <c r="AC570" s="3" t="s">
        <v>1926</v>
      </c>
      <c r="AD570" s="3" t="s">
        <v>1926</v>
      </c>
      <c r="AE570" s="3" t="s">
        <v>95</v>
      </c>
      <c r="AF570" s="3" t="s">
        <v>1850</v>
      </c>
      <c r="AG570" s="3" t="s">
        <v>96</v>
      </c>
    </row>
    <row r="571" spans="1:33" ht="45" customHeight="1" x14ac:dyDescent="0.25">
      <c r="A571" s="3" t="s">
        <v>1927</v>
      </c>
      <c r="B571" s="3" t="s">
        <v>80</v>
      </c>
      <c r="C571" s="3" t="s">
        <v>1849</v>
      </c>
      <c r="D571" s="3" t="s">
        <v>1850</v>
      </c>
      <c r="E571" s="3" t="s">
        <v>83</v>
      </c>
      <c r="F571" s="3" t="s">
        <v>377</v>
      </c>
      <c r="G571" s="3" t="s">
        <v>378</v>
      </c>
      <c r="H571" s="3" t="s">
        <v>378</v>
      </c>
      <c r="I571" s="3" t="s">
        <v>437</v>
      </c>
      <c r="J571" s="3" t="s">
        <v>472</v>
      </c>
      <c r="K571" s="3" t="s">
        <v>473</v>
      </c>
      <c r="L571" s="3" t="s">
        <v>474</v>
      </c>
      <c r="M571" s="3" t="s">
        <v>120</v>
      </c>
      <c r="N571" s="3" t="s">
        <v>382</v>
      </c>
      <c r="O571" s="3" t="s">
        <v>92</v>
      </c>
      <c r="P571" s="3" t="s">
        <v>383</v>
      </c>
      <c r="Q571" s="3" t="s">
        <v>92</v>
      </c>
      <c r="R571" s="3" t="s">
        <v>1928</v>
      </c>
      <c r="S571" s="3" t="s">
        <v>1928</v>
      </c>
      <c r="T571" s="3" t="s">
        <v>1928</v>
      </c>
      <c r="U571" s="3" t="s">
        <v>1928</v>
      </c>
      <c r="V571" s="3" t="s">
        <v>1928</v>
      </c>
      <c r="W571" s="3" t="s">
        <v>1928</v>
      </c>
      <c r="X571" s="3" t="s">
        <v>1928</v>
      </c>
      <c r="Y571" s="3" t="s">
        <v>1928</v>
      </c>
      <c r="Z571" s="3" t="s">
        <v>1928</v>
      </c>
      <c r="AA571" s="3" t="s">
        <v>1928</v>
      </c>
      <c r="AB571" s="3" t="s">
        <v>1928</v>
      </c>
      <c r="AC571" s="3" t="s">
        <v>1928</v>
      </c>
      <c r="AD571" s="3" t="s">
        <v>1928</v>
      </c>
      <c r="AE571" s="3" t="s">
        <v>95</v>
      </c>
      <c r="AF571" s="3" t="s">
        <v>1850</v>
      </c>
      <c r="AG571" s="3" t="s">
        <v>96</v>
      </c>
    </row>
    <row r="572" spans="1:33" ht="45" customHeight="1" x14ac:dyDescent="0.25">
      <c r="A572" s="3" t="s">
        <v>1929</v>
      </c>
      <c r="B572" s="3" t="s">
        <v>80</v>
      </c>
      <c r="C572" s="3" t="s">
        <v>1849</v>
      </c>
      <c r="D572" s="3" t="s">
        <v>1850</v>
      </c>
      <c r="E572" s="3" t="s">
        <v>83</v>
      </c>
      <c r="F572" s="3" t="s">
        <v>154</v>
      </c>
      <c r="G572" s="3" t="s">
        <v>343</v>
      </c>
      <c r="H572" s="3" t="s">
        <v>343</v>
      </c>
      <c r="I572" s="3" t="s">
        <v>133</v>
      </c>
      <c r="J572" s="3" t="s">
        <v>512</v>
      </c>
      <c r="K572" s="3" t="s">
        <v>351</v>
      </c>
      <c r="L572" s="3" t="s">
        <v>513</v>
      </c>
      <c r="M572" s="3" t="s">
        <v>120</v>
      </c>
      <c r="N572" s="3" t="s">
        <v>1851</v>
      </c>
      <c r="O572" s="3" t="s">
        <v>92</v>
      </c>
      <c r="P572" s="3" t="s">
        <v>160</v>
      </c>
      <c r="Q572" s="3" t="s">
        <v>92</v>
      </c>
      <c r="R572" s="3" t="s">
        <v>1930</v>
      </c>
      <c r="S572" s="3" t="s">
        <v>1930</v>
      </c>
      <c r="T572" s="3" t="s">
        <v>1930</v>
      </c>
      <c r="U572" s="3" t="s">
        <v>1930</v>
      </c>
      <c r="V572" s="3" t="s">
        <v>1930</v>
      </c>
      <c r="W572" s="3" t="s">
        <v>1930</v>
      </c>
      <c r="X572" s="3" t="s">
        <v>1930</v>
      </c>
      <c r="Y572" s="3" t="s">
        <v>1930</v>
      </c>
      <c r="Z572" s="3" t="s">
        <v>1930</v>
      </c>
      <c r="AA572" s="3" t="s">
        <v>1930</v>
      </c>
      <c r="AB572" s="3" t="s">
        <v>1930</v>
      </c>
      <c r="AC572" s="3" t="s">
        <v>1930</v>
      </c>
      <c r="AD572" s="3" t="s">
        <v>1930</v>
      </c>
      <c r="AE572" s="3" t="s">
        <v>95</v>
      </c>
      <c r="AF572" s="3" t="s">
        <v>1850</v>
      </c>
      <c r="AG572" s="3" t="s">
        <v>96</v>
      </c>
    </row>
    <row r="573" spans="1:33" ht="45" customHeight="1" x14ac:dyDescent="0.25">
      <c r="A573" s="3" t="s">
        <v>1931</v>
      </c>
      <c r="B573" s="3" t="s">
        <v>80</v>
      </c>
      <c r="C573" s="3" t="s">
        <v>1849</v>
      </c>
      <c r="D573" s="3" t="s">
        <v>1850</v>
      </c>
      <c r="E573" s="3" t="s">
        <v>83</v>
      </c>
      <c r="F573" s="3" t="s">
        <v>154</v>
      </c>
      <c r="G573" s="3" t="s">
        <v>343</v>
      </c>
      <c r="H573" s="3" t="s">
        <v>343</v>
      </c>
      <c r="I573" s="3" t="s">
        <v>437</v>
      </c>
      <c r="J573" s="3" t="s">
        <v>516</v>
      </c>
      <c r="K573" s="3" t="s">
        <v>393</v>
      </c>
      <c r="L573" s="3" t="s">
        <v>459</v>
      </c>
      <c r="M573" s="3" t="s">
        <v>120</v>
      </c>
      <c r="N573" s="3" t="s">
        <v>1851</v>
      </c>
      <c r="O573" s="3" t="s">
        <v>92</v>
      </c>
      <c r="P573" s="3" t="s">
        <v>160</v>
      </c>
      <c r="Q573" s="3" t="s">
        <v>92</v>
      </c>
      <c r="R573" s="3" t="s">
        <v>1932</v>
      </c>
      <c r="S573" s="3" t="s">
        <v>1932</v>
      </c>
      <c r="T573" s="3" t="s">
        <v>1932</v>
      </c>
      <c r="U573" s="3" t="s">
        <v>1932</v>
      </c>
      <c r="V573" s="3" t="s">
        <v>1932</v>
      </c>
      <c r="W573" s="3" t="s">
        <v>1932</v>
      </c>
      <c r="X573" s="3" t="s">
        <v>1932</v>
      </c>
      <c r="Y573" s="3" t="s">
        <v>1932</v>
      </c>
      <c r="Z573" s="3" t="s">
        <v>1932</v>
      </c>
      <c r="AA573" s="3" t="s">
        <v>1932</v>
      </c>
      <c r="AB573" s="3" t="s">
        <v>1932</v>
      </c>
      <c r="AC573" s="3" t="s">
        <v>1932</v>
      </c>
      <c r="AD573" s="3" t="s">
        <v>1932</v>
      </c>
      <c r="AE573" s="3" t="s">
        <v>95</v>
      </c>
      <c r="AF573" s="3" t="s">
        <v>1850</v>
      </c>
      <c r="AG573" s="3" t="s">
        <v>96</v>
      </c>
    </row>
    <row r="574" spans="1:33" ht="45" customHeight="1" x14ac:dyDescent="0.25">
      <c r="A574" s="3" t="s">
        <v>1933</v>
      </c>
      <c r="B574" s="3" t="s">
        <v>80</v>
      </c>
      <c r="C574" s="3" t="s">
        <v>1849</v>
      </c>
      <c r="D574" s="3" t="s">
        <v>1850</v>
      </c>
      <c r="E574" s="3" t="s">
        <v>83</v>
      </c>
      <c r="F574" s="3" t="s">
        <v>154</v>
      </c>
      <c r="G574" s="3" t="s">
        <v>343</v>
      </c>
      <c r="H574" s="3" t="s">
        <v>343</v>
      </c>
      <c r="I574" s="3" t="s">
        <v>156</v>
      </c>
      <c r="J574" s="3" t="s">
        <v>206</v>
      </c>
      <c r="K574" s="3" t="s">
        <v>473</v>
      </c>
      <c r="L574" s="3" t="s">
        <v>175</v>
      </c>
      <c r="M574" s="3" t="s">
        <v>120</v>
      </c>
      <c r="N574" s="3" t="s">
        <v>1851</v>
      </c>
      <c r="O574" s="3" t="s">
        <v>92</v>
      </c>
      <c r="P574" s="3" t="s">
        <v>160</v>
      </c>
      <c r="Q574" s="3" t="s">
        <v>92</v>
      </c>
      <c r="R574" s="3" t="s">
        <v>1934</v>
      </c>
      <c r="S574" s="3" t="s">
        <v>1934</v>
      </c>
      <c r="T574" s="3" t="s">
        <v>1934</v>
      </c>
      <c r="U574" s="3" t="s">
        <v>1934</v>
      </c>
      <c r="V574" s="3" t="s">
        <v>1934</v>
      </c>
      <c r="W574" s="3" t="s">
        <v>1934</v>
      </c>
      <c r="X574" s="3" t="s">
        <v>1934</v>
      </c>
      <c r="Y574" s="3" t="s">
        <v>1934</v>
      </c>
      <c r="Z574" s="3" t="s">
        <v>1934</v>
      </c>
      <c r="AA574" s="3" t="s">
        <v>1934</v>
      </c>
      <c r="AB574" s="3" t="s">
        <v>1934</v>
      </c>
      <c r="AC574" s="3" t="s">
        <v>1934</v>
      </c>
      <c r="AD574" s="3" t="s">
        <v>1934</v>
      </c>
      <c r="AE574" s="3" t="s">
        <v>95</v>
      </c>
      <c r="AF574" s="3" t="s">
        <v>1850</v>
      </c>
      <c r="AG574" s="3" t="s">
        <v>96</v>
      </c>
    </row>
    <row r="575" spans="1:33" ht="45" customHeight="1" x14ac:dyDescent="0.25">
      <c r="A575" s="3" t="s">
        <v>1935</v>
      </c>
      <c r="B575" s="3" t="s">
        <v>80</v>
      </c>
      <c r="C575" s="3" t="s">
        <v>1849</v>
      </c>
      <c r="D575" s="3" t="s">
        <v>1850</v>
      </c>
      <c r="E575" s="3" t="s">
        <v>83</v>
      </c>
      <c r="F575" s="3" t="s">
        <v>154</v>
      </c>
      <c r="G575" s="3" t="s">
        <v>521</v>
      </c>
      <c r="H575" s="3" t="s">
        <v>521</v>
      </c>
      <c r="I575" s="3" t="s">
        <v>86</v>
      </c>
      <c r="J575" s="3" t="s">
        <v>522</v>
      </c>
      <c r="K575" s="3" t="s">
        <v>285</v>
      </c>
      <c r="L575" s="3" t="s">
        <v>523</v>
      </c>
      <c r="M575" s="3" t="s">
        <v>90</v>
      </c>
      <c r="N575" s="3" t="s">
        <v>1851</v>
      </c>
      <c r="O575" s="3" t="s">
        <v>92</v>
      </c>
      <c r="P575" s="3" t="s">
        <v>160</v>
      </c>
      <c r="Q575" s="3" t="s">
        <v>92</v>
      </c>
      <c r="R575" s="3" t="s">
        <v>1936</v>
      </c>
      <c r="S575" s="3" t="s">
        <v>1936</v>
      </c>
      <c r="T575" s="3" t="s">
        <v>1936</v>
      </c>
      <c r="U575" s="3" t="s">
        <v>1936</v>
      </c>
      <c r="V575" s="3" t="s">
        <v>1936</v>
      </c>
      <c r="W575" s="3" t="s">
        <v>1936</v>
      </c>
      <c r="X575" s="3" t="s">
        <v>1936</v>
      </c>
      <c r="Y575" s="3" t="s">
        <v>1936</v>
      </c>
      <c r="Z575" s="3" t="s">
        <v>1936</v>
      </c>
      <c r="AA575" s="3" t="s">
        <v>1936</v>
      </c>
      <c r="AB575" s="3" t="s">
        <v>1936</v>
      </c>
      <c r="AC575" s="3" t="s">
        <v>1936</v>
      </c>
      <c r="AD575" s="3" t="s">
        <v>1936</v>
      </c>
      <c r="AE575" s="3" t="s">
        <v>95</v>
      </c>
      <c r="AF575" s="3" t="s">
        <v>1850</v>
      </c>
      <c r="AG575" s="3" t="s">
        <v>96</v>
      </c>
    </row>
    <row r="576" spans="1:33" ht="45" customHeight="1" x14ac:dyDescent="0.25">
      <c r="A576" s="3" t="s">
        <v>1937</v>
      </c>
      <c r="B576" s="3" t="s">
        <v>80</v>
      </c>
      <c r="C576" s="3" t="s">
        <v>1849</v>
      </c>
      <c r="D576" s="3" t="s">
        <v>1850</v>
      </c>
      <c r="E576" s="3" t="s">
        <v>83</v>
      </c>
      <c r="F576" s="3" t="s">
        <v>154</v>
      </c>
      <c r="G576" s="3" t="s">
        <v>582</v>
      </c>
      <c r="H576" s="3" t="s">
        <v>582</v>
      </c>
      <c r="I576" s="3" t="s">
        <v>217</v>
      </c>
      <c r="J576" s="3" t="s">
        <v>583</v>
      </c>
      <c r="K576" s="3" t="s">
        <v>432</v>
      </c>
      <c r="L576" s="3" t="s">
        <v>584</v>
      </c>
      <c r="M576" s="3" t="s">
        <v>120</v>
      </c>
      <c r="N576" s="3" t="s">
        <v>1851</v>
      </c>
      <c r="O576" s="3" t="s">
        <v>92</v>
      </c>
      <c r="P576" s="3" t="s">
        <v>160</v>
      </c>
      <c r="Q576" s="3" t="s">
        <v>92</v>
      </c>
      <c r="R576" s="3" t="s">
        <v>1938</v>
      </c>
      <c r="S576" s="3" t="s">
        <v>1938</v>
      </c>
      <c r="T576" s="3" t="s">
        <v>1938</v>
      </c>
      <c r="U576" s="3" t="s">
        <v>1938</v>
      </c>
      <c r="V576" s="3" t="s">
        <v>1938</v>
      </c>
      <c r="W576" s="3" t="s">
        <v>1938</v>
      </c>
      <c r="X576" s="3" t="s">
        <v>1938</v>
      </c>
      <c r="Y576" s="3" t="s">
        <v>1938</v>
      </c>
      <c r="Z576" s="3" t="s">
        <v>1938</v>
      </c>
      <c r="AA576" s="3" t="s">
        <v>1938</v>
      </c>
      <c r="AB576" s="3" t="s">
        <v>1938</v>
      </c>
      <c r="AC576" s="3" t="s">
        <v>1938</v>
      </c>
      <c r="AD576" s="3" t="s">
        <v>1938</v>
      </c>
      <c r="AE576" s="3" t="s">
        <v>95</v>
      </c>
      <c r="AF576" s="3" t="s">
        <v>1850</v>
      </c>
      <c r="AG576" s="3" t="s">
        <v>96</v>
      </c>
    </row>
    <row r="577" spans="1:33" ht="45" customHeight="1" x14ac:dyDescent="0.25">
      <c r="A577" s="3" t="s">
        <v>1939</v>
      </c>
      <c r="B577" s="3" t="s">
        <v>80</v>
      </c>
      <c r="C577" s="3" t="s">
        <v>1849</v>
      </c>
      <c r="D577" s="3" t="s">
        <v>1850</v>
      </c>
      <c r="E577" s="3" t="s">
        <v>83</v>
      </c>
      <c r="F577" s="3" t="s">
        <v>154</v>
      </c>
      <c r="G577" s="3" t="s">
        <v>343</v>
      </c>
      <c r="H577" s="3" t="s">
        <v>343</v>
      </c>
      <c r="I577" s="3" t="s">
        <v>727</v>
      </c>
      <c r="J577" s="3" t="s">
        <v>799</v>
      </c>
      <c r="K577" s="3" t="s">
        <v>185</v>
      </c>
      <c r="L577" s="3" t="s">
        <v>736</v>
      </c>
      <c r="M577" s="3" t="s">
        <v>90</v>
      </c>
      <c r="N577" s="3" t="s">
        <v>1851</v>
      </c>
      <c r="O577" s="3" t="s">
        <v>92</v>
      </c>
      <c r="P577" s="3" t="s">
        <v>160</v>
      </c>
      <c r="Q577" s="3" t="s">
        <v>92</v>
      </c>
      <c r="R577" s="3" t="s">
        <v>1940</v>
      </c>
      <c r="S577" s="3" t="s">
        <v>1940</v>
      </c>
      <c r="T577" s="3" t="s">
        <v>1940</v>
      </c>
      <c r="U577" s="3" t="s">
        <v>1940</v>
      </c>
      <c r="V577" s="3" t="s">
        <v>1940</v>
      </c>
      <c r="W577" s="3" t="s">
        <v>1940</v>
      </c>
      <c r="X577" s="3" t="s">
        <v>1940</v>
      </c>
      <c r="Y577" s="3" t="s">
        <v>1940</v>
      </c>
      <c r="Z577" s="3" t="s">
        <v>1940</v>
      </c>
      <c r="AA577" s="3" t="s">
        <v>1940</v>
      </c>
      <c r="AB577" s="3" t="s">
        <v>1940</v>
      </c>
      <c r="AC577" s="3" t="s">
        <v>1940</v>
      </c>
      <c r="AD577" s="3" t="s">
        <v>1940</v>
      </c>
      <c r="AE577" s="3" t="s">
        <v>95</v>
      </c>
      <c r="AF577" s="3" t="s">
        <v>1850</v>
      </c>
      <c r="AG577" s="3" t="s">
        <v>96</v>
      </c>
    </row>
    <row r="578" spans="1:33" ht="45" customHeight="1" x14ac:dyDescent="0.25">
      <c r="A578" s="3" t="s">
        <v>1941</v>
      </c>
      <c r="B578" s="3" t="s">
        <v>80</v>
      </c>
      <c r="C578" s="3" t="s">
        <v>1849</v>
      </c>
      <c r="D578" s="3" t="s">
        <v>1850</v>
      </c>
      <c r="E578" s="3" t="s">
        <v>83</v>
      </c>
      <c r="F578" s="3" t="s">
        <v>154</v>
      </c>
      <c r="G578" s="3" t="s">
        <v>436</v>
      </c>
      <c r="H578" s="3" t="s">
        <v>436</v>
      </c>
      <c r="I578" s="3" t="s">
        <v>531</v>
      </c>
      <c r="J578" s="3" t="s">
        <v>532</v>
      </c>
      <c r="K578" s="3" t="s">
        <v>102</v>
      </c>
      <c r="L578" s="3" t="s">
        <v>533</v>
      </c>
      <c r="M578" s="3" t="s">
        <v>120</v>
      </c>
      <c r="N578" s="3" t="s">
        <v>1851</v>
      </c>
      <c r="O578" s="3" t="s">
        <v>92</v>
      </c>
      <c r="P578" s="3" t="s">
        <v>160</v>
      </c>
      <c r="Q578" s="3" t="s">
        <v>92</v>
      </c>
      <c r="R578" s="3" t="s">
        <v>1942</v>
      </c>
      <c r="S578" s="3" t="s">
        <v>1942</v>
      </c>
      <c r="T578" s="3" t="s">
        <v>1942</v>
      </c>
      <c r="U578" s="3" t="s">
        <v>1942</v>
      </c>
      <c r="V578" s="3" t="s">
        <v>1942</v>
      </c>
      <c r="W578" s="3" t="s">
        <v>1942</v>
      </c>
      <c r="X578" s="3" t="s">
        <v>1942</v>
      </c>
      <c r="Y578" s="3" t="s">
        <v>1942</v>
      </c>
      <c r="Z578" s="3" t="s">
        <v>1942</v>
      </c>
      <c r="AA578" s="3" t="s">
        <v>1942</v>
      </c>
      <c r="AB578" s="3" t="s">
        <v>1942</v>
      </c>
      <c r="AC578" s="3" t="s">
        <v>1942</v>
      </c>
      <c r="AD578" s="3" t="s">
        <v>1942</v>
      </c>
      <c r="AE578" s="3" t="s">
        <v>95</v>
      </c>
      <c r="AF578" s="3" t="s">
        <v>1850</v>
      </c>
      <c r="AG578" s="3" t="s">
        <v>96</v>
      </c>
    </row>
    <row r="579" spans="1:33" ht="45" customHeight="1" x14ac:dyDescent="0.25">
      <c r="A579" s="3" t="s">
        <v>1943</v>
      </c>
      <c r="B579" s="3" t="s">
        <v>80</v>
      </c>
      <c r="C579" s="3" t="s">
        <v>1849</v>
      </c>
      <c r="D579" s="3" t="s">
        <v>1850</v>
      </c>
      <c r="E579" s="3" t="s">
        <v>83</v>
      </c>
      <c r="F579" s="3" t="s">
        <v>138</v>
      </c>
      <c r="G579" s="3" t="s">
        <v>266</v>
      </c>
      <c r="H579" s="3" t="s">
        <v>266</v>
      </c>
      <c r="I579" s="3" t="s">
        <v>156</v>
      </c>
      <c r="J579" s="3" t="s">
        <v>1944</v>
      </c>
      <c r="K579" s="3" t="s">
        <v>537</v>
      </c>
      <c r="L579" s="3" t="s">
        <v>538</v>
      </c>
      <c r="M579" s="3" t="s">
        <v>120</v>
      </c>
      <c r="N579" s="3" t="s">
        <v>1864</v>
      </c>
      <c r="O579" s="3" t="s">
        <v>92</v>
      </c>
      <c r="P579" s="3" t="s">
        <v>145</v>
      </c>
      <c r="Q579" s="3" t="s">
        <v>92</v>
      </c>
      <c r="R579" s="3" t="s">
        <v>1945</v>
      </c>
      <c r="S579" s="3" t="s">
        <v>1945</v>
      </c>
      <c r="T579" s="3" t="s">
        <v>1945</v>
      </c>
      <c r="U579" s="3" t="s">
        <v>1945</v>
      </c>
      <c r="V579" s="3" t="s">
        <v>1945</v>
      </c>
      <c r="W579" s="3" t="s">
        <v>1945</v>
      </c>
      <c r="X579" s="3" t="s">
        <v>1945</v>
      </c>
      <c r="Y579" s="3" t="s">
        <v>1945</v>
      </c>
      <c r="Z579" s="3" t="s">
        <v>1945</v>
      </c>
      <c r="AA579" s="3" t="s">
        <v>1945</v>
      </c>
      <c r="AB579" s="3" t="s">
        <v>1945</v>
      </c>
      <c r="AC579" s="3" t="s">
        <v>1945</v>
      </c>
      <c r="AD579" s="3" t="s">
        <v>1945</v>
      </c>
      <c r="AE579" s="3" t="s">
        <v>95</v>
      </c>
      <c r="AF579" s="3" t="s">
        <v>1850</v>
      </c>
      <c r="AG579" s="3" t="s">
        <v>96</v>
      </c>
    </row>
    <row r="580" spans="1:33" ht="45" customHeight="1" x14ac:dyDescent="0.25">
      <c r="A580" s="3" t="s">
        <v>1946</v>
      </c>
      <c r="B580" s="3" t="s">
        <v>80</v>
      </c>
      <c r="C580" s="3" t="s">
        <v>1849</v>
      </c>
      <c r="D580" s="3" t="s">
        <v>1850</v>
      </c>
      <c r="E580" s="3" t="s">
        <v>83</v>
      </c>
      <c r="F580" s="3" t="s">
        <v>138</v>
      </c>
      <c r="G580" s="3" t="s">
        <v>266</v>
      </c>
      <c r="H580" s="3" t="s">
        <v>266</v>
      </c>
      <c r="I580" s="3" t="s">
        <v>368</v>
      </c>
      <c r="J580" s="3" t="s">
        <v>541</v>
      </c>
      <c r="K580" s="3" t="s">
        <v>542</v>
      </c>
      <c r="L580" s="3" t="s">
        <v>185</v>
      </c>
      <c r="M580" s="3" t="s">
        <v>120</v>
      </c>
      <c r="N580" s="3" t="s">
        <v>1864</v>
      </c>
      <c r="O580" s="3" t="s">
        <v>92</v>
      </c>
      <c r="P580" s="3" t="s">
        <v>145</v>
      </c>
      <c r="Q580" s="3" t="s">
        <v>92</v>
      </c>
      <c r="R580" s="3" t="s">
        <v>1947</v>
      </c>
      <c r="S580" s="3" t="s">
        <v>1947</v>
      </c>
      <c r="T580" s="3" t="s">
        <v>1947</v>
      </c>
      <c r="U580" s="3" t="s">
        <v>1947</v>
      </c>
      <c r="V580" s="3" t="s">
        <v>1947</v>
      </c>
      <c r="W580" s="3" t="s">
        <v>1947</v>
      </c>
      <c r="X580" s="3" t="s">
        <v>1947</v>
      </c>
      <c r="Y580" s="3" t="s">
        <v>1947</v>
      </c>
      <c r="Z580" s="3" t="s">
        <v>1947</v>
      </c>
      <c r="AA580" s="3" t="s">
        <v>1947</v>
      </c>
      <c r="AB580" s="3" t="s">
        <v>1947</v>
      </c>
      <c r="AC580" s="3" t="s">
        <v>1947</v>
      </c>
      <c r="AD580" s="3" t="s">
        <v>1947</v>
      </c>
      <c r="AE580" s="3" t="s">
        <v>95</v>
      </c>
      <c r="AF580" s="3" t="s">
        <v>1850</v>
      </c>
      <c r="AG580" s="3" t="s">
        <v>96</v>
      </c>
    </row>
    <row r="581" spans="1:33" ht="45" customHeight="1" x14ac:dyDescent="0.25">
      <c r="A581" s="3" t="s">
        <v>1948</v>
      </c>
      <c r="B581" s="3" t="s">
        <v>80</v>
      </c>
      <c r="C581" s="3" t="s">
        <v>1849</v>
      </c>
      <c r="D581" s="3" t="s">
        <v>1850</v>
      </c>
      <c r="E581" s="3" t="s">
        <v>83</v>
      </c>
      <c r="F581" s="3" t="s">
        <v>258</v>
      </c>
      <c r="G581" s="3" t="s">
        <v>545</v>
      </c>
      <c r="H581" s="3" t="s">
        <v>545</v>
      </c>
      <c r="I581" s="3" t="s">
        <v>283</v>
      </c>
      <c r="J581" s="3" t="s">
        <v>546</v>
      </c>
      <c r="K581" s="3" t="s">
        <v>150</v>
      </c>
      <c r="L581" s="3" t="s">
        <v>547</v>
      </c>
      <c r="M581" s="3" t="s">
        <v>90</v>
      </c>
      <c r="N581" s="3" t="s">
        <v>1868</v>
      </c>
      <c r="O581" s="3" t="s">
        <v>92</v>
      </c>
      <c r="P581" s="3" t="s">
        <v>263</v>
      </c>
      <c r="Q581" s="3" t="s">
        <v>92</v>
      </c>
      <c r="R581" s="3" t="s">
        <v>1949</v>
      </c>
      <c r="S581" s="3" t="s">
        <v>1949</v>
      </c>
      <c r="T581" s="3" t="s">
        <v>1949</v>
      </c>
      <c r="U581" s="3" t="s">
        <v>1949</v>
      </c>
      <c r="V581" s="3" t="s">
        <v>1949</v>
      </c>
      <c r="W581" s="3" t="s">
        <v>1949</v>
      </c>
      <c r="X581" s="3" t="s">
        <v>1949</v>
      </c>
      <c r="Y581" s="3" t="s">
        <v>1949</v>
      </c>
      <c r="Z581" s="3" t="s">
        <v>1949</v>
      </c>
      <c r="AA581" s="3" t="s">
        <v>1949</v>
      </c>
      <c r="AB581" s="3" t="s">
        <v>1949</v>
      </c>
      <c r="AC581" s="3" t="s">
        <v>1949</v>
      </c>
      <c r="AD581" s="3" t="s">
        <v>1949</v>
      </c>
      <c r="AE581" s="3" t="s">
        <v>95</v>
      </c>
      <c r="AF581" s="3" t="s">
        <v>1850</v>
      </c>
      <c r="AG581" s="3" t="s">
        <v>96</v>
      </c>
    </row>
    <row r="582" spans="1:33" ht="45" customHeight="1" x14ac:dyDescent="0.25">
      <c r="A582" s="3" t="s">
        <v>1950</v>
      </c>
      <c r="B582" s="3" t="s">
        <v>80</v>
      </c>
      <c r="C582" s="3" t="s">
        <v>1849</v>
      </c>
      <c r="D582" s="3" t="s">
        <v>1850</v>
      </c>
      <c r="E582" s="3" t="s">
        <v>83</v>
      </c>
      <c r="F582" s="3" t="s">
        <v>138</v>
      </c>
      <c r="G582" s="3" t="s">
        <v>550</v>
      </c>
      <c r="H582" s="3" t="s">
        <v>550</v>
      </c>
      <c r="I582" s="3" t="s">
        <v>156</v>
      </c>
      <c r="J582" s="3" t="s">
        <v>446</v>
      </c>
      <c r="K582" s="3" t="s">
        <v>223</v>
      </c>
      <c r="L582" s="3" t="s">
        <v>185</v>
      </c>
      <c r="M582" s="3" t="s">
        <v>120</v>
      </c>
      <c r="N582" s="3" t="s">
        <v>1864</v>
      </c>
      <c r="O582" s="3" t="s">
        <v>92</v>
      </c>
      <c r="P582" s="3" t="s">
        <v>145</v>
      </c>
      <c r="Q582" s="3" t="s">
        <v>92</v>
      </c>
      <c r="R582" s="3" t="s">
        <v>1951</v>
      </c>
      <c r="S582" s="3" t="s">
        <v>1951</v>
      </c>
      <c r="T582" s="3" t="s">
        <v>1951</v>
      </c>
      <c r="U582" s="3" t="s">
        <v>1951</v>
      </c>
      <c r="V582" s="3" t="s">
        <v>1951</v>
      </c>
      <c r="W582" s="3" t="s">
        <v>1951</v>
      </c>
      <c r="X582" s="3" t="s">
        <v>1951</v>
      </c>
      <c r="Y582" s="3" t="s">
        <v>1951</v>
      </c>
      <c r="Z582" s="3" t="s">
        <v>1951</v>
      </c>
      <c r="AA582" s="3" t="s">
        <v>1951</v>
      </c>
      <c r="AB582" s="3" t="s">
        <v>1951</v>
      </c>
      <c r="AC582" s="3" t="s">
        <v>1951</v>
      </c>
      <c r="AD582" s="3" t="s">
        <v>1951</v>
      </c>
      <c r="AE582" s="3" t="s">
        <v>95</v>
      </c>
      <c r="AF582" s="3" t="s">
        <v>1850</v>
      </c>
      <c r="AG582" s="3" t="s">
        <v>96</v>
      </c>
    </row>
    <row r="583" spans="1:33" ht="45" customHeight="1" x14ac:dyDescent="0.25">
      <c r="A583" s="3" t="s">
        <v>1952</v>
      </c>
      <c r="B583" s="3" t="s">
        <v>80</v>
      </c>
      <c r="C583" s="3" t="s">
        <v>1849</v>
      </c>
      <c r="D583" s="3" t="s">
        <v>1850</v>
      </c>
      <c r="E583" s="3" t="s">
        <v>83</v>
      </c>
      <c r="F583" s="3" t="s">
        <v>377</v>
      </c>
      <c r="G583" s="3" t="s">
        <v>610</v>
      </c>
      <c r="H583" s="3" t="s">
        <v>610</v>
      </c>
      <c r="I583" s="3" t="s">
        <v>191</v>
      </c>
      <c r="J583" s="3" t="s">
        <v>611</v>
      </c>
      <c r="K583" s="3" t="s">
        <v>612</v>
      </c>
      <c r="L583" s="3" t="s">
        <v>613</v>
      </c>
      <c r="M583" s="3" t="s">
        <v>90</v>
      </c>
      <c r="N583" s="3" t="s">
        <v>382</v>
      </c>
      <c r="O583" s="3" t="s">
        <v>92</v>
      </c>
      <c r="P583" s="3" t="s">
        <v>383</v>
      </c>
      <c r="Q583" s="3" t="s">
        <v>92</v>
      </c>
      <c r="R583" s="3" t="s">
        <v>1953</v>
      </c>
      <c r="S583" s="3" t="s">
        <v>1953</v>
      </c>
      <c r="T583" s="3" t="s">
        <v>1953</v>
      </c>
      <c r="U583" s="3" t="s">
        <v>1953</v>
      </c>
      <c r="V583" s="3" t="s">
        <v>1953</v>
      </c>
      <c r="W583" s="3" t="s">
        <v>1953</v>
      </c>
      <c r="X583" s="3" t="s">
        <v>1953</v>
      </c>
      <c r="Y583" s="3" t="s">
        <v>1953</v>
      </c>
      <c r="Z583" s="3" t="s">
        <v>1953</v>
      </c>
      <c r="AA583" s="3" t="s">
        <v>1953</v>
      </c>
      <c r="AB583" s="3" t="s">
        <v>1953</v>
      </c>
      <c r="AC583" s="3" t="s">
        <v>1953</v>
      </c>
      <c r="AD583" s="3" t="s">
        <v>1953</v>
      </c>
      <c r="AE583" s="3" t="s">
        <v>95</v>
      </c>
      <c r="AF583" s="3" t="s">
        <v>1850</v>
      </c>
      <c r="AG583" s="3" t="s">
        <v>96</v>
      </c>
    </row>
    <row r="584" spans="1:33" ht="45" customHeight="1" x14ac:dyDescent="0.25">
      <c r="A584" s="3" t="s">
        <v>1954</v>
      </c>
      <c r="B584" s="3" t="s">
        <v>80</v>
      </c>
      <c r="C584" s="3" t="s">
        <v>1849</v>
      </c>
      <c r="D584" s="3" t="s">
        <v>1850</v>
      </c>
      <c r="E584" s="3" t="s">
        <v>83</v>
      </c>
      <c r="F584" s="3" t="s">
        <v>105</v>
      </c>
      <c r="G584" s="3" t="s">
        <v>106</v>
      </c>
      <c r="H584" s="3" t="s">
        <v>106</v>
      </c>
      <c r="I584" s="3" t="s">
        <v>283</v>
      </c>
      <c r="J584" s="3" t="s">
        <v>1806</v>
      </c>
      <c r="K584" s="3" t="s">
        <v>1807</v>
      </c>
      <c r="L584" s="3" t="s">
        <v>1808</v>
      </c>
      <c r="M584" s="3" t="s">
        <v>90</v>
      </c>
      <c r="N584" s="3" t="s">
        <v>111</v>
      </c>
      <c r="O584" s="3" t="s">
        <v>92</v>
      </c>
      <c r="P584" s="3" t="s">
        <v>112</v>
      </c>
      <c r="Q584" s="3" t="s">
        <v>92</v>
      </c>
      <c r="R584" s="3" t="s">
        <v>1955</v>
      </c>
      <c r="S584" s="3" t="s">
        <v>1955</v>
      </c>
      <c r="T584" s="3" t="s">
        <v>1955</v>
      </c>
      <c r="U584" s="3" t="s">
        <v>1955</v>
      </c>
      <c r="V584" s="3" t="s">
        <v>1955</v>
      </c>
      <c r="W584" s="3" t="s">
        <v>1955</v>
      </c>
      <c r="X584" s="3" t="s">
        <v>1955</v>
      </c>
      <c r="Y584" s="3" t="s">
        <v>1955</v>
      </c>
      <c r="Z584" s="3" t="s">
        <v>1955</v>
      </c>
      <c r="AA584" s="3" t="s">
        <v>1955</v>
      </c>
      <c r="AB584" s="3" t="s">
        <v>1955</v>
      </c>
      <c r="AC584" s="3" t="s">
        <v>1955</v>
      </c>
      <c r="AD584" s="3" t="s">
        <v>1955</v>
      </c>
      <c r="AE584" s="3" t="s">
        <v>95</v>
      </c>
      <c r="AF584" s="3" t="s">
        <v>1850</v>
      </c>
      <c r="AG584" s="3" t="s">
        <v>96</v>
      </c>
    </row>
    <row r="585" spans="1:33" ht="45" customHeight="1" x14ac:dyDescent="0.25">
      <c r="A585" s="3" t="s">
        <v>1956</v>
      </c>
      <c r="B585" s="3" t="s">
        <v>80</v>
      </c>
      <c r="C585" s="3" t="s">
        <v>1849</v>
      </c>
      <c r="D585" s="3" t="s">
        <v>1850</v>
      </c>
      <c r="E585" s="3" t="s">
        <v>83</v>
      </c>
      <c r="F585" s="3" t="s">
        <v>105</v>
      </c>
      <c r="G585" s="3" t="s">
        <v>106</v>
      </c>
      <c r="H585" s="3" t="s">
        <v>106</v>
      </c>
      <c r="I585" s="3" t="s">
        <v>482</v>
      </c>
      <c r="J585" s="3" t="s">
        <v>499</v>
      </c>
      <c r="K585" s="3" t="s">
        <v>244</v>
      </c>
      <c r="L585" s="3" t="s">
        <v>109</v>
      </c>
      <c r="M585" s="3" t="s">
        <v>90</v>
      </c>
      <c r="N585" s="3" t="s">
        <v>111</v>
      </c>
      <c r="O585" s="3" t="s">
        <v>92</v>
      </c>
      <c r="P585" s="3" t="s">
        <v>112</v>
      </c>
      <c r="Q585" s="3" t="s">
        <v>92</v>
      </c>
      <c r="R585" s="3" t="s">
        <v>1957</v>
      </c>
      <c r="S585" s="3" t="s">
        <v>1957</v>
      </c>
      <c r="T585" s="3" t="s">
        <v>1957</v>
      </c>
      <c r="U585" s="3" t="s">
        <v>1957</v>
      </c>
      <c r="V585" s="3" t="s">
        <v>1957</v>
      </c>
      <c r="W585" s="3" t="s">
        <v>1957</v>
      </c>
      <c r="X585" s="3" t="s">
        <v>1957</v>
      </c>
      <c r="Y585" s="3" t="s">
        <v>1957</v>
      </c>
      <c r="Z585" s="3" t="s">
        <v>1957</v>
      </c>
      <c r="AA585" s="3" t="s">
        <v>1957</v>
      </c>
      <c r="AB585" s="3" t="s">
        <v>1957</v>
      </c>
      <c r="AC585" s="3" t="s">
        <v>1957</v>
      </c>
      <c r="AD585" s="3" t="s">
        <v>1957</v>
      </c>
      <c r="AE585" s="3" t="s">
        <v>95</v>
      </c>
      <c r="AF585" s="3" t="s">
        <v>1850</v>
      </c>
      <c r="AG585" s="3" t="s">
        <v>96</v>
      </c>
    </row>
    <row r="586" spans="1:33" ht="45" customHeight="1" x14ac:dyDescent="0.25">
      <c r="A586" s="3" t="s">
        <v>1958</v>
      </c>
      <c r="B586" s="3" t="s">
        <v>80</v>
      </c>
      <c r="C586" s="3" t="s">
        <v>1849</v>
      </c>
      <c r="D586" s="3" t="s">
        <v>1850</v>
      </c>
      <c r="E586" s="3" t="s">
        <v>83</v>
      </c>
      <c r="F586" s="3" t="s">
        <v>105</v>
      </c>
      <c r="G586" s="3" t="s">
        <v>106</v>
      </c>
      <c r="H586" s="3" t="s">
        <v>106</v>
      </c>
      <c r="I586" s="3" t="s">
        <v>488</v>
      </c>
      <c r="J586" s="3" t="s">
        <v>489</v>
      </c>
      <c r="K586" s="3" t="s">
        <v>490</v>
      </c>
      <c r="L586" s="3" t="s">
        <v>176</v>
      </c>
      <c r="M586" s="3" t="s">
        <v>120</v>
      </c>
      <c r="N586" s="3" t="s">
        <v>111</v>
      </c>
      <c r="O586" s="3" t="s">
        <v>92</v>
      </c>
      <c r="P586" s="3" t="s">
        <v>112</v>
      </c>
      <c r="Q586" s="3" t="s">
        <v>92</v>
      </c>
      <c r="R586" s="3" t="s">
        <v>1959</v>
      </c>
      <c r="S586" s="3" t="s">
        <v>1959</v>
      </c>
      <c r="T586" s="3" t="s">
        <v>1959</v>
      </c>
      <c r="U586" s="3" t="s">
        <v>1959</v>
      </c>
      <c r="V586" s="3" t="s">
        <v>1959</v>
      </c>
      <c r="W586" s="3" t="s">
        <v>1959</v>
      </c>
      <c r="X586" s="3" t="s">
        <v>1959</v>
      </c>
      <c r="Y586" s="3" t="s">
        <v>1959</v>
      </c>
      <c r="Z586" s="3" t="s">
        <v>1959</v>
      </c>
      <c r="AA586" s="3" t="s">
        <v>1959</v>
      </c>
      <c r="AB586" s="3" t="s">
        <v>1959</v>
      </c>
      <c r="AC586" s="3" t="s">
        <v>1959</v>
      </c>
      <c r="AD586" s="3" t="s">
        <v>1959</v>
      </c>
      <c r="AE586" s="3" t="s">
        <v>95</v>
      </c>
      <c r="AF586" s="3" t="s">
        <v>1850</v>
      </c>
      <c r="AG586" s="3" t="s">
        <v>96</v>
      </c>
    </row>
    <row r="587" spans="1:33" ht="45" customHeight="1" x14ac:dyDescent="0.25">
      <c r="A587" s="3" t="s">
        <v>1960</v>
      </c>
      <c r="B587" s="3" t="s">
        <v>80</v>
      </c>
      <c r="C587" s="3" t="s">
        <v>1849</v>
      </c>
      <c r="D587" s="3" t="s">
        <v>1850</v>
      </c>
      <c r="E587" s="3" t="s">
        <v>83</v>
      </c>
      <c r="F587" s="3" t="s">
        <v>377</v>
      </c>
      <c r="G587" s="3" t="s">
        <v>493</v>
      </c>
      <c r="H587" s="3" t="s">
        <v>493</v>
      </c>
      <c r="I587" s="3" t="s">
        <v>133</v>
      </c>
      <c r="J587" s="3" t="s">
        <v>1299</v>
      </c>
      <c r="K587" s="3" t="s">
        <v>229</v>
      </c>
      <c r="L587" s="3" t="s">
        <v>1300</v>
      </c>
      <c r="M587" s="3" t="s">
        <v>90</v>
      </c>
      <c r="N587" s="3" t="s">
        <v>382</v>
      </c>
      <c r="O587" s="3" t="s">
        <v>92</v>
      </c>
      <c r="P587" s="3" t="s">
        <v>383</v>
      </c>
      <c r="Q587" s="3" t="s">
        <v>92</v>
      </c>
      <c r="R587" s="3" t="s">
        <v>1961</v>
      </c>
      <c r="S587" s="3" t="s">
        <v>1961</v>
      </c>
      <c r="T587" s="3" t="s">
        <v>1961</v>
      </c>
      <c r="U587" s="3" t="s">
        <v>1961</v>
      </c>
      <c r="V587" s="3" t="s">
        <v>1961</v>
      </c>
      <c r="W587" s="3" t="s">
        <v>1961</v>
      </c>
      <c r="X587" s="3" t="s">
        <v>1961</v>
      </c>
      <c r="Y587" s="3" t="s">
        <v>1961</v>
      </c>
      <c r="Z587" s="3" t="s">
        <v>1961</v>
      </c>
      <c r="AA587" s="3" t="s">
        <v>1961</v>
      </c>
      <c r="AB587" s="3" t="s">
        <v>1961</v>
      </c>
      <c r="AC587" s="3" t="s">
        <v>1961</v>
      </c>
      <c r="AD587" s="3" t="s">
        <v>1961</v>
      </c>
      <c r="AE587" s="3" t="s">
        <v>95</v>
      </c>
      <c r="AF587" s="3" t="s">
        <v>1850</v>
      </c>
      <c r="AG587" s="3" t="s">
        <v>96</v>
      </c>
    </row>
    <row r="588" spans="1:33" ht="45" customHeight="1" x14ac:dyDescent="0.25">
      <c r="A588" s="3" t="s">
        <v>1962</v>
      </c>
      <c r="B588" s="3" t="s">
        <v>80</v>
      </c>
      <c r="C588" s="3" t="s">
        <v>1849</v>
      </c>
      <c r="D588" s="3" t="s">
        <v>1850</v>
      </c>
      <c r="E588" s="3" t="s">
        <v>83</v>
      </c>
      <c r="F588" s="3" t="s">
        <v>105</v>
      </c>
      <c r="G588" s="3" t="s">
        <v>106</v>
      </c>
      <c r="H588" s="3" t="s">
        <v>106</v>
      </c>
      <c r="I588" s="3" t="s">
        <v>498</v>
      </c>
      <c r="J588" s="3" t="s">
        <v>483</v>
      </c>
      <c r="K588" s="3" t="s">
        <v>484</v>
      </c>
      <c r="L588" s="3" t="s">
        <v>703</v>
      </c>
      <c r="M588" s="3" t="s">
        <v>120</v>
      </c>
      <c r="N588" s="3" t="s">
        <v>111</v>
      </c>
      <c r="O588" s="3" t="s">
        <v>92</v>
      </c>
      <c r="P588" s="3" t="s">
        <v>112</v>
      </c>
      <c r="Q588" s="3" t="s">
        <v>92</v>
      </c>
      <c r="R588" s="3" t="s">
        <v>1963</v>
      </c>
      <c r="S588" s="3" t="s">
        <v>1963</v>
      </c>
      <c r="T588" s="3" t="s">
        <v>1963</v>
      </c>
      <c r="U588" s="3" t="s">
        <v>1963</v>
      </c>
      <c r="V588" s="3" t="s">
        <v>1963</v>
      </c>
      <c r="W588" s="3" t="s">
        <v>1963</v>
      </c>
      <c r="X588" s="3" t="s">
        <v>1963</v>
      </c>
      <c r="Y588" s="3" t="s">
        <v>1963</v>
      </c>
      <c r="Z588" s="3" t="s">
        <v>1963</v>
      </c>
      <c r="AA588" s="3" t="s">
        <v>1963</v>
      </c>
      <c r="AB588" s="3" t="s">
        <v>1963</v>
      </c>
      <c r="AC588" s="3" t="s">
        <v>1963</v>
      </c>
      <c r="AD588" s="3" t="s">
        <v>1963</v>
      </c>
      <c r="AE588" s="3" t="s">
        <v>95</v>
      </c>
      <c r="AF588" s="3" t="s">
        <v>1850</v>
      </c>
      <c r="AG588" s="3" t="s">
        <v>96</v>
      </c>
    </row>
    <row r="589" spans="1:33" ht="45" customHeight="1" x14ac:dyDescent="0.25">
      <c r="A589" s="3" t="s">
        <v>1964</v>
      </c>
      <c r="B589" s="3" t="s">
        <v>80</v>
      </c>
      <c r="C589" s="3" t="s">
        <v>1849</v>
      </c>
      <c r="D589" s="3" t="s">
        <v>1850</v>
      </c>
      <c r="E589" s="3" t="s">
        <v>83</v>
      </c>
      <c r="F589" s="3" t="s">
        <v>377</v>
      </c>
      <c r="G589" s="3" t="s">
        <v>553</v>
      </c>
      <c r="H589" s="3" t="s">
        <v>553</v>
      </c>
      <c r="I589" s="3" t="s">
        <v>437</v>
      </c>
      <c r="J589" s="3" t="s">
        <v>554</v>
      </c>
      <c r="K589" s="3" t="s">
        <v>110</v>
      </c>
      <c r="L589" s="3" t="s">
        <v>555</v>
      </c>
      <c r="M589" s="3" t="s">
        <v>120</v>
      </c>
      <c r="N589" s="3" t="s">
        <v>382</v>
      </c>
      <c r="O589" s="3" t="s">
        <v>92</v>
      </c>
      <c r="P589" s="3" t="s">
        <v>383</v>
      </c>
      <c r="Q589" s="3" t="s">
        <v>92</v>
      </c>
      <c r="R589" s="3" t="s">
        <v>1965</v>
      </c>
      <c r="S589" s="3" t="s">
        <v>1965</v>
      </c>
      <c r="T589" s="3" t="s">
        <v>1965</v>
      </c>
      <c r="U589" s="3" t="s">
        <v>1965</v>
      </c>
      <c r="V589" s="3" t="s">
        <v>1965</v>
      </c>
      <c r="W589" s="3" t="s">
        <v>1965</v>
      </c>
      <c r="X589" s="3" t="s">
        <v>1965</v>
      </c>
      <c r="Y589" s="3" t="s">
        <v>1965</v>
      </c>
      <c r="Z589" s="3" t="s">
        <v>1965</v>
      </c>
      <c r="AA589" s="3" t="s">
        <v>1965</v>
      </c>
      <c r="AB589" s="3" t="s">
        <v>1965</v>
      </c>
      <c r="AC589" s="3" t="s">
        <v>1965</v>
      </c>
      <c r="AD589" s="3" t="s">
        <v>1965</v>
      </c>
      <c r="AE589" s="3" t="s">
        <v>95</v>
      </c>
      <c r="AF589" s="3" t="s">
        <v>1850</v>
      </c>
      <c r="AG589" s="3" t="s">
        <v>96</v>
      </c>
    </row>
    <row r="590" spans="1:33" ht="45" customHeight="1" x14ac:dyDescent="0.25">
      <c r="A590" s="3" t="s">
        <v>1966</v>
      </c>
      <c r="B590" s="3" t="s">
        <v>80</v>
      </c>
      <c r="C590" s="3" t="s">
        <v>1849</v>
      </c>
      <c r="D590" s="3" t="s">
        <v>1850</v>
      </c>
      <c r="E590" s="3" t="s">
        <v>83</v>
      </c>
      <c r="F590" s="3" t="s">
        <v>154</v>
      </c>
      <c r="G590" s="3" t="s">
        <v>155</v>
      </c>
      <c r="H590" s="3" t="s">
        <v>155</v>
      </c>
      <c r="I590" s="3" t="s">
        <v>107</v>
      </c>
      <c r="J590" s="3" t="s">
        <v>592</v>
      </c>
      <c r="K590" s="3" t="s">
        <v>593</v>
      </c>
      <c r="L590" s="3" t="s">
        <v>594</v>
      </c>
      <c r="M590" s="3" t="s">
        <v>90</v>
      </c>
      <c r="N590" s="3" t="s">
        <v>1851</v>
      </c>
      <c r="O590" s="3" t="s">
        <v>92</v>
      </c>
      <c r="P590" s="3" t="s">
        <v>160</v>
      </c>
      <c r="Q590" s="3" t="s">
        <v>92</v>
      </c>
      <c r="R590" s="3" t="s">
        <v>1967</v>
      </c>
      <c r="S590" s="3" t="s">
        <v>1967</v>
      </c>
      <c r="T590" s="3" t="s">
        <v>1967</v>
      </c>
      <c r="U590" s="3" t="s">
        <v>1967</v>
      </c>
      <c r="V590" s="3" t="s">
        <v>1967</v>
      </c>
      <c r="W590" s="3" t="s">
        <v>1967</v>
      </c>
      <c r="X590" s="3" t="s">
        <v>1967</v>
      </c>
      <c r="Y590" s="3" t="s">
        <v>1967</v>
      </c>
      <c r="Z590" s="3" t="s">
        <v>1967</v>
      </c>
      <c r="AA590" s="3" t="s">
        <v>1967</v>
      </c>
      <c r="AB590" s="3" t="s">
        <v>1967</v>
      </c>
      <c r="AC590" s="3" t="s">
        <v>1967</v>
      </c>
      <c r="AD590" s="3" t="s">
        <v>1967</v>
      </c>
      <c r="AE590" s="3" t="s">
        <v>95</v>
      </c>
      <c r="AF590" s="3" t="s">
        <v>1850</v>
      </c>
      <c r="AG590" s="3" t="s">
        <v>96</v>
      </c>
    </row>
    <row r="591" spans="1:33" ht="45" customHeight="1" x14ac:dyDescent="0.25">
      <c r="A591" s="3" t="s">
        <v>1968</v>
      </c>
      <c r="B591" s="3" t="s">
        <v>80</v>
      </c>
      <c r="C591" s="3" t="s">
        <v>1849</v>
      </c>
      <c r="D591" s="3" t="s">
        <v>1850</v>
      </c>
      <c r="E591" s="3" t="s">
        <v>83</v>
      </c>
      <c r="F591" s="3" t="s">
        <v>154</v>
      </c>
      <c r="G591" s="3" t="s">
        <v>343</v>
      </c>
      <c r="H591" s="3" t="s">
        <v>343</v>
      </c>
      <c r="I591" s="3" t="s">
        <v>107</v>
      </c>
      <c r="J591" s="3" t="s">
        <v>597</v>
      </c>
      <c r="K591" s="3" t="s">
        <v>598</v>
      </c>
      <c r="L591" s="3" t="s">
        <v>599</v>
      </c>
      <c r="M591" s="3" t="s">
        <v>120</v>
      </c>
      <c r="N591" s="3" t="s">
        <v>1851</v>
      </c>
      <c r="O591" s="3" t="s">
        <v>92</v>
      </c>
      <c r="P591" s="3" t="s">
        <v>160</v>
      </c>
      <c r="Q591" s="3" t="s">
        <v>92</v>
      </c>
      <c r="R591" s="3" t="s">
        <v>1969</v>
      </c>
      <c r="S591" s="3" t="s">
        <v>1969</v>
      </c>
      <c r="T591" s="3" t="s">
        <v>1969</v>
      </c>
      <c r="U591" s="3" t="s">
        <v>1969</v>
      </c>
      <c r="V591" s="3" t="s">
        <v>1969</v>
      </c>
      <c r="W591" s="3" t="s">
        <v>1969</v>
      </c>
      <c r="X591" s="3" t="s">
        <v>1969</v>
      </c>
      <c r="Y591" s="3" t="s">
        <v>1969</v>
      </c>
      <c r="Z591" s="3" t="s">
        <v>1969</v>
      </c>
      <c r="AA591" s="3" t="s">
        <v>1969</v>
      </c>
      <c r="AB591" s="3" t="s">
        <v>1969</v>
      </c>
      <c r="AC591" s="3" t="s">
        <v>1969</v>
      </c>
      <c r="AD591" s="3" t="s">
        <v>1969</v>
      </c>
      <c r="AE591" s="3" t="s">
        <v>95</v>
      </c>
      <c r="AF591" s="3" t="s">
        <v>1850</v>
      </c>
      <c r="AG591" s="3" t="s">
        <v>96</v>
      </c>
    </row>
    <row r="592" spans="1:33" ht="45" customHeight="1" x14ac:dyDescent="0.25">
      <c r="A592" s="3" t="s">
        <v>1970</v>
      </c>
      <c r="B592" s="3" t="s">
        <v>80</v>
      </c>
      <c r="C592" s="3" t="s">
        <v>1849</v>
      </c>
      <c r="D592" s="3" t="s">
        <v>1850</v>
      </c>
      <c r="E592" s="3" t="s">
        <v>83</v>
      </c>
      <c r="F592" s="3" t="s">
        <v>154</v>
      </c>
      <c r="G592" s="3" t="s">
        <v>602</v>
      </c>
      <c r="H592" s="3" t="s">
        <v>602</v>
      </c>
      <c r="I592" s="3" t="s">
        <v>107</v>
      </c>
      <c r="J592" s="3" t="s">
        <v>603</v>
      </c>
      <c r="K592" s="3" t="s">
        <v>185</v>
      </c>
      <c r="L592" s="3" t="s">
        <v>604</v>
      </c>
      <c r="M592" s="3" t="s">
        <v>90</v>
      </c>
      <c r="N592" s="3" t="s">
        <v>1851</v>
      </c>
      <c r="O592" s="3" t="s">
        <v>92</v>
      </c>
      <c r="P592" s="3" t="s">
        <v>160</v>
      </c>
      <c r="Q592" s="3" t="s">
        <v>92</v>
      </c>
      <c r="R592" s="3" t="s">
        <v>1971</v>
      </c>
      <c r="S592" s="3" t="s">
        <v>1971</v>
      </c>
      <c r="T592" s="3" t="s">
        <v>1971</v>
      </c>
      <c r="U592" s="3" t="s">
        <v>1971</v>
      </c>
      <c r="V592" s="3" t="s">
        <v>1971</v>
      </c>
      <c r="W592" s="3" t="s">
        <v>1971</v>
      </c>
      <c r="X592" s="3" t="s">
        <v>1971</v>
      </c>
      <c r="Y592" s="3" t="s">
        <v>1971</v>
      </c>
      <c r="Z592" s="3" t="s">
        <v>1971</v>
      </c>
      <c r="AA592" s="3" t="s">
        <v>1971</v>
      </c>
      <c r="AB592" s="3" t="s">
        <v>1971</v>
      </c>
      <c r="AC592" s="3" t="s">
        <v>1971</v>
      </c>
      <c r="AD592" s="3" t="s">
        <v>1971</v>
      </c>
      <c r="AE592" s="3" t="s">
        <v>95</v>
      </c>
      <c r="AF592" s="3" t="s">
        <v>1850</v>
      </c>
      <c r="AG592" s="3" t="s">
        <v>96</v>
      </c>
    </row>
    <row r="593" spans="1:33" ht="45" customHeight="1" x14ac:dyDescent="0.25">
      <c r="A593" s="3" t="s">
        <v>1972</v>
      </c>
      <c r="B593" s="3" t="s">
        <v>80</v>
      </c>
      <c r="C593" s="3" t="s">
        <v>1849</v>
      </c>
      <c r="D593" s="3" t="s">
        <v>1850</v>
      </c>
      <c r="E593" s="3" t="s">
        <v>83</v>
      </c>
      <c r="F593" s="3" t="s">
        <v>154</v>
      </c>
      <c r="G593" s="3" t="s">
        <v>155</v>
      </c>
      <c r="H593" s="3" t="s">
        <v>155</v>
      </c>
      <c r="I593" s="3" t="s">
        <v>283</v>
      </c>
      <c r="J593" s="3" t="s">
        <v>117</v>
      </c>
      <c r="K593" s="3" t="s">
        <v>208</v>
      </c>
      <c r="L593" s="3" t="s">
        <v>607</v>
      </c>
      <c r="M593" s="3" t="s">
        <v>120</v>
      </c>
      <c r="N593" s="3" t="s">
        <v>1851</v>
      </c>
      <c r="O593" s="3" t="s">
        <v>92</v>
      </c>
      <c r="P593" s="3" t="s">
        <v>160</v>
      </c>
      <c r="Q593" s="3" t="s">
        <v>92</v>
      </c>
      <c r="R593" s="3" t="s">
        <v>1973</v>
      </c>
      <c r="S593" s="3" t="s">
        <v>1973</v>
      </c>
      <c r="T593" s="3" t="s">
        <v>1973</v>
      </c>
      <c r="U593" s="3" t="s">
        <v>1973</v>
      </c>
      <c r="V593" s="3" t="s">
        <v>1973</v>
      </c>
      <c r="W593" s="3" t="s">
        <v>1973</v>
      </c>
      <c r="X593" s="3" t="s">
        <v>1973</v>
      </c>
      <c r="Y593" s="3" t="s">
        <v>1973</v>
      </c>
      <c r="Z593" s="3" t="s">
        <v>1973</v>
      </c>
      <c r="AA593" s="3" t="s">
        <v>1973</v>
      </c>
      <c r="AB593" s="3" t="s">
        <v>1973</v>
      </c>
      <c r="AC593" s="3" t="s">
        <v>1973</v>
      </c>
      <c r="AD593" s="3" t="s">
        <v>1973</v>
      </c>
      <c r="AE593" s="3" t="s">
        <v>95</v>
      </c>
      <c r="AF593" s="3" t="s">
        <v>1850</v>
      </c>
      <c r="AG593" s="3" t="s">
        <v>96</v>
      </c>
    </row>
    <row r="594" spans="1:33" ht="45" customHeight="1" x14ac:dyDescent="0.25">
      <c r="A594" s="3" t="s">
        <v>1974</v>
      </c>
      <c r="B594" s="3" t="s">
        <v>80</v>
      </c>
      <c r="C594" s="3" t="s">
        <v>1849</v>
      </c>
      <c r="D594" s="3" t="s">
        <v>1850</v>
      </c>
      <c r="E594" s="3" t="s">
        <v>83</v>
      </c>
      <c r="F594" s="3" t="s">
        <v>154</v>
      </c>
      <c r="G594" s="3" t="s">
        <v>155</v>
      </c>
      <c r="H594" s="3" t="s">
        <v>155</v>
      </c>
      <c r="I594" s="3" t="s">
        <v>283</v>
      </c>
      <c r="J594" s="3" t="s">
        <v>670</v>
      </c>
      <c r="K594" s="3" t="s">
        <v>671</v>
      </c>
      <c r="L594" s="3" t="s">
        <v>351</v>
      </c>
      <c r="M594" s="3" t="s">
        <v>120</v>
      </c>
      <c r="N594" s="3" t="s">
        <v>1851</v>
      </c>
      <c r="O594" s="3" t="s">
        <v>92</v>
      </c>
      <c r="P594" s="3" t="s">
        <v>160</v>
      </c>
      <c r="Q594" s="3" t="s">
        <v>92</v>
      </c>
      <c r="R594" s="3" t="s">
        <v>1975</v>
      </c>
      <c r="S594" s="3" t="s">
        <v>1975</v>
      </c>
      <c r="T594" s="3" t="s">
        <v>1975</v>
      </c>
      <c r="U594" s="3" t="s">
        <v>1975</v>
      </c>
      <c r="V594" s="3" t="s">
        <v>1975</v>
      </c>
      <c r="W594" s="3" t="s">
        <v>1975</v>
      </c>
      <c r="X594" s="3" t="s">
        <v>1975</v>
      </c>
      <c r="Y594" s="3" t="s">
        <v>1975</v>
      </c>
      <c r="Z594" s="3" t="s">
        <v>1975</v>
      </c>
      <c r="AA594" s="3" t="s">
        <v>1975</v>
      </c>
      <c r="AB594" s="3" t="s">
        <v>1975</v>
      </c>
      <c r="AC594" s="3" t="s">
        <v>1975</v>
      </c>
      <c r="AD594" s="3" t="s">
        <v>1975</v>
      </c>
      <c r="AE594" s="3" t="s">
        <v>95</v>
      </c>
      <c r="AF594" s="3" t="s">
        <v>1850</v>
      </c>
      <c r="AG594" s="3" t="s">
        <v>96</v>
      </c>
    </row>
    <row r="595" spans="1:33" ht="45" customHeight="1" x14ac:dyDescent="0.25">
      <c r="A595" s="3" t="s">
        <v>1976</v>
      </c>
      <c r="B595" s="3" t="s">
        <v>80</v>
      </c>
      <c r="C595" s="3" t="s">
        <v>1849</v>
      </c>
      <c r="D595" s="3" t="s">
        <v>1850</v>
      </c>
      <c r="E595" s="3" t="s">
        <v>83</v>
      </c>
      <c r="F595" s="3" t="s">
        <v>154</v>
      </c>
      <c r="G595" s="3" t="s">
        <v>674</v>
      </c>
      <c r="H595" s="3" t="s">
        <v>674</v>
      </c>
      <c r="I595" s="3" t="s">
        <v>173</v>
      </c>
      <c r="J595" s="3" t="s">
        <v>675</v>
      </c>
      <c r="K595" s="3" t="s">
        <v>676</v>
      </c>
      <c r="L595" s="3" t="s">
        <v>677</v>
      </c>
      <c r="M595" s="3" t="s">
        <v>120</v>
      </c>
      <c r="N595" s="3" t="s">
        <v>1851</v>
      </c>
      <c r="O595" s="3" t="s">
        <v>92</v>
      </c>
      <c r="P595" s="3" t="s">
        <v>160</v>
      </c>
      <c r="Q595" s="3" t="s">
        <v>92</v>
      </c>
      <c r="R595" s="3" t="s">
        <v>1977</v>
      </c>
      <c r="S595" s="3" t="s">
        <v>1977</v>
      </c>
      <c r="T595" s="3" t="s">
        <v>1977</v>
      </c>
      <c r="U595" s="3" t="s">
        <v>1977</v>
      </c>
      <c r="V595" s="3" t="s">
        <v>1977</v>
      </c>
      <c r="W595" s="3" t="s">
        <v>1977</v>
      </c>
      <c r="X595" s="3" t="s">
        <v>1977</v>
      </c>
      <c r="Y595" s="3" t="s">
        <v>1977</v>
      </c>
      <c r="Z595" s="3" t="s">
        <v>1977</v>
      </c>
      <c r="AA595" s="3" t="s">
        <v>1977</v>
      </c>
      <c r="AB595" s="3" t="s">
        <v>1977</v>
      </c>
      <c r="AC595" s="3" t="s">
        <v>1977</v>
      </c>
      <c r="AD595" s="3" t="s">
        <v>1977</v>
      </c>
      <c r="AE595" s="3" t="s">
        <v>95</v>
      </c>
      <c r="AF595" s="3" t="s">
        <v>1850</v>
      </c>
      <c r="AG595" s="3" t="s">
        <v>96</v>
      </c>
    </row>
    <row r="596" spans="1:33" ht="45" customHeight="1" x14ac:dyDescent="0.25">
      <c r="A596" s="3" t="s">
        <v>1978</v>
      </c>
      <c r="B596" s="3" t="s">
        <v>80</v>
      </c>
      <c r="C596" s="3" t="s">
        <v>1849</v>
      </c>
      <c r="D596" s="3" t="s">
        <v>1850</v>
      </c>
      <c r="E596" s="3" t="s">
        <v>83</v>
      </c>
      <c r="F596" s="3" t="s">
        <v>138</v>
      </c>
      <c r="G596" s="3" t="s">
        <v>616</v>
      </c>
      <c r="H596" s="3" t="s">
        <v>616</v>
      </c>
      <c r="I596" s="3" t="s">
        <v>133</v>
      </c>
      <c r="J596" s="3" t="s">
        <v>617</v>
      </c>
      <c r="K596" s="3" t="s">
        <v>185</v>
      </c>
      <c r="L596" s="3" t="s">
        <v>618</v>
      </c>
      <c r="M596" s="3" t="s">
        <v>120</v>
      </c>
      <c r="N596" s="3" t="s">
        <v>1864</v>
      </c>
      <c r="O596" s="3" t="s">
        <v>92</v>
      </c>
      <c r="P596" s="3" t="s">
        <v>145</v>
      </c>
      <c r="Q596" s="3" t="s">
        <v>92</v>
      </c>
      <c r="R596" s="3" t="s">
        <v>1979</v>
      </c>
      <c r="S596" s="3" t="s">
        <v>1979</v>
      </c>
      <c r="T596" s="3" t="s">
        <v>1979</v>
      </c>
      <c r="U596" s="3" t="s">
        <v>1979</v>
      </c>
      <c r="V596" s="3" t="s">
        <v>1979</v>
      </c>
      <c r="W596" s="3" t="s">
        <v>1979</v>
      </c>
      <c r="X596" s="3" t="s">
        <v>1979</v>
      </c>
      <c r="Y596" s="3" t="s">
        <v>1979</v>
      </c>
      <c r="Z596" s="3" t="s">
        <v>1979</v>
      </c>
      <c r="AA596" s="3" t="s">
        <v>1979</v>
      </c>
      <c r="AB596" s="3" t="s">
        <v>1979</v>
      </c>
      <c r="AC596" s="3" t="s">
        <v>1979</v>
      </c>
      <c r="AD596" s="3" t="s">
        <v>1979</v>
      </c>
      <c r="AE596" s="3" t="s">
        <v>95</v>
      </c>
      <c r="AF596" s="3" t="s">
        <v>1850</v>
      </c>
      <c r="AG596" s="3" t="s">
        <v>96</v>
      </c>
    </row>
    <row r="597" spans="1:33" ht="45" customHeight="1" x14ac:dyDescent="0.25">
      <c r="A597" s="3" t="s">
        <v>1980</v>
      </c>
      <c r="B597" s="3" t="s">
        <v>80</v>
      </c>
      <c r="C597" s="3" t="s">
        <v>1849</v>
      </c>
      <c r="D597" s="3" t="s">
        <v>1850</v>
      </c>
      <c r="E597" s="3" t="s">
        <v>83</v>
      </c>
      <c r="F597" s="3" t="s">
        <v>163</v>
      </c>
      <c r="G597" s="3" t="s">
        <v>621</v>
      </c>
      <c r="H597" s="3" t="s">
        <v>621</v>
      </c>
      <c r="I597" s="3" t="s">
        <v>227</v>
      </c>
      <c r="J597" s="3" t="s">
        <v>1981</v>
      </c>
      <c r="K597" s="3" t="s">
        <v>1982</v>
      </c>
      <c r="L597" s="3" t="s">
        <v>468</v>
      </c>
      <c r="M597" s="3" t="s">
        <v>120</v>
      </c>
      <c r="N597" s="3" t="s">
        <v>1908</v>
      </c>
      <c r="O597" s="3" t="s">
        <v>92</v>
      </c>
      <c r="P597" s="3" t="s">
        <v>169</v>
      </c>
      <c r="Q597" s="3" t="s">
        <v>92</v>
      </c>
      <c r="R597" s="3" t="s">
        <v>1983</v>
      </c>
      <c r="S597" s="3" t="s">
        <v>1983</v>
      </c>
      <c r="T597" s="3" t="s">
        <v>1983</v>
      </c>
      <c r="U597" s="3" t="s">
        <v>1983</v>
      </c>
      <c r="V597" s="3" t="s">
        <v>1983</v>
      </c>
      <c r="W597" s="3" t="s">
        <v>1983</v>
      </c>
      <c r="X597" s="3" t="s">
        <v>1983</v>
      </c>
      <c r="Y597" s="3" t="s">
        <v>1983</v>
      </c>
      <c r="Z597" s="3" t="s">
        <v>1983</v>
      </c>
      <c r="AA597" s="3" t="s">
        <v>1983</v>
      </c>
      <c r="AB597" s="3" t="s">
        <v>1983</v>
      </c>
      <c r="AC597" s="3" t="s">
        <v>1983</v>
      </c>
      <c r="AD597" s="3" t="s">
        <v>1983</v>
      </c>
      <c r="AE597" s="3" t="s">
        <v>95</v>
      </c>
      <c r="AF597" s="3" t="s">
        <v>1850</v>
      </c>
      <c r="AG597" s="3" t="s">
        <v>96</v>
      </c>
    </row>
    <row r="598" spans="1:33" ht="45" customHeight="1" x14ac:dyDescent="0.25">
      <c r="A598" s="3" t="s">
        <v>1984</v>
      </c>
      <c r="B598" s="3" t="s">
        <v>80</v>
      </c>
      <c r="C598" s="3" t="s">
        <v>1849</v>
      </c>
      <c r="D598" s="3" t="s">
        <v>1850</v>
      </c>
      <c r="E598" s="3" t="s">
        <v>83</v>
      </c>
      <c r="F598" s="3" t="s">
        <v>138</v>
      </c>
      <c r="G598" s="3" t="s">
        <v>172</v>
      </c>
      <c r="H598" s="3" t="s">
        <v>172</v>
      </c>
      <c r="I598" s="3" t="s">
        <v>283</v>
      </c>
      <c r="J598" s="3" t="s">
        <v>626</v>
      </c>
      <c r="K598" s="3" t="s">
        <v>627</v>
      </c>
      <c r="L598" s="3" t="s">
        <v>628</v>
      </c>
      <c r="M598" s="3" t="s">
        <v>120</v>
      </c>
      <c r="N598" s="3" t="s">
        <v>1864</v>
      </c>
      <c r="O598" s="3" t="s">
        <v>92</v>
      </c>
      <c r="P598" s="3" t="s">
        <v>145</v>
      </c>
      <c r="Q598" s="3" t="s">
        <v>92</v>
      </c>
      <c r="R598" s="3" t="s">
        <v>1985</v>
      </c>
      <c r="S598" s="3" t="s">
        <v>1985</v>
      </c>
      <c r="T598" s="3" t="s">
        <v>1985</v>
      </c>
      <c r="U598" s="3" t="s">
        <v>1985</v>
      </c>
      <c r="V598" s="3" t="s">
        <v>1985</v>
      </c>
      <c r="W598" s="3" t="s">
        <v>1985</v>
      </c>
      <c r="X598" s="3" t="s">
        <v>1985</v>
      </c>
      <c r="Y598" s="3" t="s">
        <v>1985</v>
      </c>
      <c r="Z598" s="3" t="s">
        <v>1985</v>
      </c>
      <c r="AA598" s="3" t="s">
        <v>1985</v>
      </c>
      <c r="AB598" s="3" t="s">
        <v>1985</v>
      </c>
      <c r="AC598" s="3" t="s">
        <v>1985</v>
      </c>
      <c r="AD598" s="3" t="s">
        <v>1985</v>
      </c>
      <c r="AE598" s="3" t="s">
        <v>95</v>
      </c>
      <c r="AF598" s="3" t="s">
        <v>1850</v>
      </c>
      <c r="AG598" s="3" t="s">
        <v>96</v>
      </c>
    </row>
    <row r="599" spans="1:33" ht="45" customHeight="1" x14ac:dyDescent="0.25">
      <c r="A599" s="3" t="s">
        <v>1986</v>
      </c>
      <c r="B599" s="3" t="s">
        <v>80</v>
      </c>
      <c r="C599" s="3" t="s">
        <v>1849</v>
      </c>
      <c r="D599" s="3" t="s">
        <v>1850</v>
      </c>
      <c r="E599" s="3" t="s">
        <v>83</v>
      </c>
      <c r="F599" s="3" t="s">
        <v>163</v>
      </c>
      <c r="G599" s="3" t="s">
        <v>631</v>
      </c>
      <c r="H599" s="3" t="s">
        <v>631</v>
      </c>
      <c r="I599" s="3" t="s">
        <v>238</v>
      </c>
      <c r="J599" s="3" t="s">
        <v>808</v>
      </c>
      <c r="K599" s="3" t="s">
        <v>809</v>
      </c>
      <c r="L599" s="3" t="s">
        <v>365</v>
      </c>
      <c r="M599" s="3" t="s">
        <v>120</v>
      </c>
      <c r="N599" s="3" t="s">
        <v>1908</v>
      </c>
      <c r="O599" s="3" t="s">
        <v>92</v>
      </c>
      <c r="P599" s="3" t="s">
        <v>169</v>
      </c>
      <c r="Q599" s="3" t="s">
        <v>92</v>
      </c>
      <c r="R599" s="3" t="s">
        <v>1987</v>
      </c>
      <c r="S599" s="3" t="s">
        <v>1987</v>
      </c>
      <c r="T599" s="3" t="s">
        <v>1987</v>
      </c>
      <c r="U599" s="3" t="s">
        <v>1987</v>
      </c>
      <c r="V599" s="3" t="s">
        <v>1987</v>
      </c>
      <c r="W599" s="3" t="s">
        <v>1987</v>
      </c>
      <c r="X599" s="3" t="s">
        <v>1987</v>
      </c>
      <c r="Y599" s="3" t="s">
        <v>1987</v>
      </c>
      <c r="Z599" s="3" t="s">
        <v>1987</v>
      </c>
      <c r="AA599" s="3" t="s">
        <v>1987</v>
      </c>
      <c r="AB599" s="3" t="s">
        <v>1987</v>
      </c>
      <c r="AC599" s="3" t="s">
        <v>1987</v>
      </c>
      <c r="AD599" s="3" t="s">
        <v>1987</v>
      </c>
      <c r="AE599" s="3" t="s">
        <v>95</v>
      </c>
      <c r="AF599" s="3" t="s">
        <v>1850</v>
      </c>
      <c r="AG599" s="3" t="s">
        <v>96</v>
      </c>
    </row>
    <row r="600" spans="1:33" ht="45" customHeight="1" x14ac:dyDescent="0.25">
      <c r="A600" s="3" t="s">
        <v>1988</v>
      </c>
      <c r="B600" s="3" t="s">
        <v>80</v>
      </c>
      <c r="C600" s="3" t="s">
        <v>1849</v>
      </c>
      <c r="D600" s="3" t="s">
        <v>1850</v>
      </c>
      <c r="E600" s="3" t="s">
        <v>83</v>
      </c>
      <c r="F600" s="3" t="s">
        <v>138</v>
      </c>
      <c r="G600" s="3" t="s">
        <v>635</v>
      </c>
      <c r="H600" s="3" t="s">
        <v>635</v>
      </c>
      <c r="I600" s="3" t="s">
        <v>238</v>
      </c>
      <c r="J600" s="3" t="s">
        <v>636</v>
      </c>
      <c r="K600" s="3" t="s">
        <v>637</v>
      </c>
      <c r="L600" s="3" t="s">
        <v>638</v>
      </c>
      <c r="M600" s="3" t="s">
        <v>90</v>
      </c>
      <c r="N600" s="3" t="s">
        <v>1864</v>
      </c>
      <c r="O600" s="3" t="s">
        <v>92</v>
      </c>
      <c r="P600" s="3" t="s">
        <v>145</v>
      </c>
      <c r="Q600" s="3" t="s">
        <v>92</v>
      </c>
      <c r="R600" s="3" t="s">
        <v>1989</v>
      </c>
      <c r="S600" s="3" t="s">
        <v>1989</v>
      </c>
      <c r="T600" s="3" t="s">
        <v>1989</v>
      </c>
      <c r="U600" s="3" t="s">
        <v>1989</v>
      </c>
      <c r="V600" s="3" t="s">
        <v>1989</v>
      </c>
      <c r="W600" s="3" t="s">
        <v>1989</v>
      </c>
      <c r="X600" s="3" t="s">
        <v>1989</v>
      </c>
      <c r="Y600" s="3" t="s">
        <v>1989</v>
      </c>
      <c r="Z600" s="3" t="s">
        <v>1989</v>
      </c>
      <c r="AA600" s="3" t="s">
        <v>1989</v>
      </c>
      <c r="AB600" s="3" t="s">
        <v>1989</v>
      </c>
      <c r="AC600" s="3" t="s">
        <v>1989</v>
      </c>
      <c r="AD600" s="3" t="s">
        <v>1989</v>
      </c>
      <c r="AE600" s="3" t="s">
        <v>95</v>
      </c>
      <c r="AF600" s="3" t="s">
        <v>1850</v>
      </c>
      <c r="AG600" s="3" t="s">
        <v>96</v>
      </c>
    </row>
    <row r="601" spans="1:33" ht="45" customHeight="1" x14ac:dyDescent="0.25">
      <c r="A601" s="3" t="s">
        <v>1990</v>
      </c>
      <c r="B601" s="3" t="s">
        <v>80</v>
      </c>
      <c r="C601" s="3" t="s">
        <v>1849</v>
      </c>
      <c r="D601" s="3" t="s">
        <v>1850</v>
      </c>
      <c r="E601" s="3" t="s">
        <v>83</v>
      </c>
      <c r="F601" s="3" t="s">
        <v>163</v>
      </c>
      <c r="G601" s="3" t="s">
        <v>455</v>
      </c>
      <c r="H601" s="3" t="s">
        <v>455</v>
      </c>
      <c r="I601" s="3" t="s">
        <v>310</v>
      </c>
      <c r="J601" s="3" t="s">
        <v>526</v>
      </c>
      <c r="K601" s="3" t="s">
        <v>698</v>
      </c>
      <c r="L601" s="3" t="s">
        <v>495</v>
      </c>
      <c r="M601" s="3" t="s">
        <v>120</v>
      </c>
      <c r="N601" s="3" t="s">
        <v>1908</v>
      </c>
      <c r="O601" s="3" t="s">
        <v>92</v>
      </c>
      <c r="P601" s="3" t="s">
        <v>169</v>
      </c>
      <c r="Q601" s="3" t="s">
        <v>92</v>
      </c>
      <c r="R601" s="3" t="s">
        <v>1991</v>
      </c>
      <c r="S601" s="3" t="s">
        <v>1991</v>
      </c>
      <c r="T601" s="3" t="s">
        <v>1991</v>
      </c>
      <c r="U601" s="3" t="s">
        <v>1991</v>
      </c>
      <c r="V601" s="3" t="s">
        <v>1991</v>
      </c>
      <c r="W601" s="3" t="s">
        <v>1991</v>
      </c>
      <c r="X601" s="3" t="s">
        <v>1991</v>
      </c>
      <c r="Y601" s="3" t="s">
        <v>1991</v>
      </c>
      <c r="Z601" s="3" t="s">
        <v>1991</v>
      </c>
      <c r="AA601" s="3" t="s">
        <v>1991</v>
      </c>
      <c r="AB601" s="3" t="s">
        <v>1991</v>
      </c>
      <c r="AC601" s="3" t="s">
        <v>1991</v>
      </c>
      <c r="AD601" s="3" t="s">
        <v>1991</v>
      </c>
      <c r="AE601" s="3" t="s">
        <v>95</v>
      </c>
      <c r="AF601" s="3" t="s">
        <v>1850</v>
      </c>
      <c r="AG601" s="3" t="s">
        <v>96</v>
      </c>
    </row>
    <row r="602" spans="1:33" ht="45" customHeight="1" x14ac:dyDescent="0.25">
      <c r="A602" s="3" t="s">
        <v>1992</v>
      </c>
      <c r="B602" s="3" t="s">
        <v>80</v>
      </c>
      <c r="C602" s="3" t="s">
        <v>1849</v>
      </c>
      <c r="D602" s="3" t="s">
        <v>1850</v>
      </c>
      <c r="E602" s="3" t="s">
        <v>83</v>
      </c>
      <c r="F602" s="3" t="s">
        <v>377</v>
      </c>
      <c r="G602" s="3" t="s">
        <v>558</v>
      </c>
      <c r="H602" s="3" t="s">
        <v>558</v>
      </c>
      <c r="I602" s="3" t="s">
        <v>191</v>
      </c>
      <c r="J602" s="3" t="s">
        <v>559</v>
      </c>
      <c r="K602" s="3" t="s">
        <v>151</v>
      </c>
      <c r="L602" s="3" t="s">
        <v>371</v>
      </c>
      <c r="M602" s="3" t="s">
        <v>120</v>
      </c>
      <c r="N602" s="3" t="s">
        <v>382</v>
      </c>
      <c r="O602" s="3" t="s">
        <v>92</v>
      </c>
      <c r="P602" s="3" t="s">
        <v>383</v>
      </c>
      <c r="Q602" s="3" t="s">
        <v>92</v>
      </c>
      <c r="R602" s="3" t="s">
        <v>1993</v>
      </c>
      <c r="S602" s="3" t="s">
        <v>1993</v>
      </c>
      <c r="T602" s="3" t="s">
        <v>1993</v>
      </c>
      <c r="U602" s="3" t="s">
        <v>1993</v>
      </c>
      <c r="V602" s="3" t="s">
        <v>1993</v>
      </c>
      <c r="W602" s="3" t="s">
        <v>1993</v>
      </c>
      <c r="X602" s="3" t="s">
        <v>1993</v>
      </c>
      <c r="Y602" s="3" t="s">
        <v>1993</v>
      </c>
      <c r="Z602" s="3" t="s">
        <v>1993</v>
      </c>
      <c r="AA602" s="3" t="s">
        <v>1993</v>
      </c>
      <c r="AB602" s="3" t="s">
        <v>1993</v>
      </c>
      <c r="AC602" s="3" t="s">
        <v>1993</v>
      </c>
      <c r="AD602" s="3" t="s">
        <v>1993</v>
      </c>
      <c r="AE602" s="3" t="s">
        <v>95</v>
      </c>
      <c r="AF602" s="3" t="s">
        <v>1850</v>
      </c>
      <c r="AG602" s="3" t="s">
        <v>96</v>
      </c>
    </row>
    <row r="603" spans="1:33" ht="45" customHeight="1" x14ac:dyDescent="0.25">
      <c r="A603" s="3" t="s">
        <v>1994</v>
      </c>
      <c r="B603" s="3" t="s">
        <v>80</v>
      </c>
      <c r="C603" s="3" t="s">
        <v>1849</v>
      </c>
      <c r="D603" s="3" t="s">
        <v>1850</v>
      </c>
      <c r="E603" s="3" t="s">
        <v>83</v>
      </c>
      <c r="F603" s="3" t="s">
        <v>377</v>
      </c>
      <c r="G603" s="3" t="s">
        <v>562</v>
      </c>
      <c r="H603" s="3" t="s">
        <v>562</v>
      </c>
      <c r="I603" s="3" t="s">
        <v>191</v>
      </c>
      <c r="J603" s="3" t="s">
        <v>563</v>
      </c>
      <c r="K603" s="3" t="s">
        <v>537</v>
      </c>
      <c r="L603" s="3" t="s">
        <v>564</v>
      </c>
      <c r="M603" s="3" t="s">
        <v>90</v>
      </c>
      <c r="N603" s="3" t="s">
        <v>382</v>
      </c>
      <c r="O603" s="3" t="s">
        <v>92</v>
      </c>
      <c r="P603" s="3" t="s">
        <v>383</v>
      </c>
      <c r="Q603" s="3" t="s">
        <v>92</v>
      </c>
      <c r="R603" s="3" t="s">
        <v>1995</v>
      </c>
      <c r="S603" s="3" t="s">
        <v>1995</v>
      </c>
      <c r="T603" s="3" t="s">
        <v>1995</v>
      </c>
      <c r="U603" s="3" t="s">
        <v>1995</v>
      </c>
      <c r="V603" s="3" t="s">
        <v>1995</v>
      </c>
      <c r="W603" s="3" t="s">
        <v>1995</v>
      </c>
      <c r="X603" s="3" t="s">
        <v>1995</v>
      </c>
      <c r="Y603" s="3" t="s">
        <v>1995</v>
      </c>
      <c r="Z603" s="3" t="s">
        <v>1995</v>
      </c>
      <c r="AA603" s="3" t="s">
        <v>1995</v>
      </c>
      <c r="AB603" s="3" t="s">
        <v>1995</v>
      </c>
      <c r="AC603" s="3" t="s">
        <v>1995</v>
      </c>
      <c r="AD603" s="3" t="s">
        <v>1995</v>
      </c>
      <c r="AE603" s="3" t="s">
        <v>95</v>
      </c>
      <c r="AF603" s="3" t="s">
        <v>1850</v>
      </c>
      <c r="AG603" s="3" t="s">
        <v>96</v>
      </c>
    </row>
    <row r="604" spans="1:33" ht="45" customHeight="1" x14ac:dyDescent="0.25">
      <c r="A604" s="3" t="s">
        <v>1996</v>
      </c>
      <c r="B604" s="3" t="s">
        <v>80</v>
      </c>
      <c r="C604" s="3" t="s">
        <v>1849</v>
      </c>
      <c r="D604" s="3" t="s">
        <v>1850</v>
      </c>
      <c r="E604" s="3" t="s">
        <v>83</v>
      </c>
      <c r="F604" s="3" t="s">
        <v>105</v>
      </c>
      <c r="G604" s="3" t="s">
        <v>106</v>
      </c>
      <c r="H604" s="3" t="s">
        <v>106</v>
      </c>
      <c r="I604" s="3" t="s">
        <v>567</v>
      </c>
      <c r="J604" s="3" t="s">
        <v>568</v>
      </c>
      <c r="K604" s="3" t="s">
        <v>569</v>
      </c>
      <c r="L604" s="3" t="s">
        <v>570</v>
      </c>
      <c r="M604" s="3" t="s">
        <v>120</v>
      </c>
      <c r="N604" s="3" t="s">
        <v>111</v>
      </c>
      <c r="O604" s="3" t="s">
        <v>92</v>
      </c>
      <c r="P604" s="3" t="s">
        <v>112</v>
      </c>
      <c r="Q604" s="3" t="s">
        <v>92</v>
      </c>
      <c r="R604" s="3" t="s">
        <v>1997</v>
      </c>
      <c r="S604" s="3" t="s">
        <v>1997</v>
      </c>
      <c r="T604" s="3" t="s">
        <v>1997</v>
      </c>
      <c r="U604" s="3" t="s">
        <v>1997</v>
      </c>
      <c r="V604" s="3" t="s">
        <v>1997</v>
      </c>
      <c r="W604" s="3" t="s">
        <v>1997</v>
      </c>
      <c r="X604" s="3" t="s">
        <v>1997</v>
      </c>
      <c r="Y604" s="3" t="s">
        <v>1997</v>
      </c>
      <c r="Z604" s="3" t="s">
        <v>1997</v>
      </c>
      <c r="AA604" s="3" t="s">
        <v>1997</v>
      </c>
      <c r="AB604" s="3" t="s">
        <v>1997</v>
      </c>
      <c r="AC604" s="3" t="s">
        <v>1997</v>
      </c>
      <c r="AD604" s="3" t="s">
        <v>1997</v>
      </c>
      <c r="AE604" s="3" t="s">
        <v>95</v>
      </c>
      <c r="AF604" s="3" t="s">
        <v>1850</v>
      </c>
      <c r="AG604" s="3" t="s">
        <v>96</v>
      </c>
    </row>
    <row r="605" spans="1:33" ht="45" customHeight="1" x14ac:dyDescent="0.25">
      <c r="A605" s="3" t="s">
        <v>1998</v>
      </c>
      <c r="B605" s="3" t="s">
        <v>80</v>
      </c>
      <c r="C605" s="3" t="s">
        <v>1849</v>
      </c>
      <c r="D605" s="3" t="s">
        <v>1850</v>
      </c>
      <c r="E605" s="3" t="s">
        <v>83</v>
      </c>
      <c r="F605" s="3" t="s">
        <v>189</v>
      </c>
      <c r="G605" s="3" t="s">
        <v>573</v>
      </c>
      <c r="H605" s="3" t="s">
        <v>573</v>
      </c>
      <c r="I605" s="3" t="s">
        <v>368</v>
      </c>
      <c r="J605" s="3" t="s">
        <v>284</v>
      </c>
      <c r="K605" s="3" t="s">
        <v>351</v>
      </c>
      <c r="L605" s="3" t="s">
        <v>574</v>
      </c>
      <c r="M605" s="3" t="s">
        <v>90</v>
      </c>
      <c r="N605" s="3" t="s">
        <v>194</v>
      </c>
      <c r="O605" s="3" t="s">
        <v>92</v>
      </c>
      <c r="P605" s="3" t="s">
        <v>195</v>
      </c>
      <c r="Q605" s="3" t="s">
        <v>92</v>
      </c>
      <c r="R605" s="3" t="s">
        <v>1999</v>
      </c>
      <c r="S605" s="3" t="s">
        <v>1999</v>
      </c>
      <c r="T605" s="3" t="s">
        <v>1999</v>
      </c>
      <c r="U605" s="3" t="s">
        <v>1999</v>
      </c>
      <c r="V605" s="3" t="s">
        <v>1999</v>
      </c>
      <c r="W605" s="3" t="s">
        <v>1999</v>
      </c>
      <c r="X605" s="3" t="s">
        <v>1999</v>
      </c>
      <c r="Y605" s="3" t="s">
        <v>1999</v>
      </c>
      <c r="Z605" s="3" t="s">
        <v>1999</v>
      </c>
      <c r="AA605" s="3" t="s">
        <v>1999</v>
      </c>
      <c r="AB605" s="3" t="s">
        <v>1999</v>
      </c>
      <c r="AC605" s="3" t="s">
        <v>1999</v>
      </c>
      <c r="AD605" s="3" t="s">
        <v>1999</v>
      </c>
      <c r="AE605" s="3" t="s">
        <v>95</v>
      </c>
      <c r="AF605" s="3" t="s">
        <v>1850</v>
      </c>
      <c r="AG605" s="3" t="s">
        <v>96</v>
      </c>
    </row>
    <row r="606" spans="1:33" ht="45" customHeight="1" x14ac:dyDescent="0.25">
      <c r="A606" s="3" t="s">
        <v>2000</v>
      </c>
      <c r="B606" s="3" t="s">
        <v>80</v>
      </c>
      <c r="C606" s="3" t="s">
        <v>1849</v>
      </c>
      <c r="D606" s="3" t="s">
        <v>1850</v>
      </c>
      <c r="E606" s="3" t="s">
        <v>83</v>
      </c>
      <c r="F606" s="3" t="s">
        <v>105</v>
      </c>
      <c r="G606" s="3" t="s">
        <v>106</v>
      </c>
      <c r="H606" s="3" t="s">
        <v>106</v>
      </c>
      <c r="I606" s="3" t="s">
        <v>277</v>
      </c>
      <c r="J606" s="3" t="s">
        <v>1829</v>
      </c>
      <c r="K606" s="3" t="s">
        <v>578</v>
      </c>
      <c r="L606" s="3" t="s">
        <v>579</v>
      </c>
      <c r="M606" s="3" t="s">
        <v>90</v>
      </c>
      <c r="N606" s="3" t="s">
        <v>111</v>
      </c>
      <c r="O606" s="3" t="s">
        <v>92</v>
      </c>
      <c r="P606" s="3" t="s">
        <v>112</v>
      </c>
      <c r="Q606" s="3" t="s">
        <v>92</v>
      </c>
      <c r="R606" s="3" t="s">
        <v>2001</v>
      </c>
      <c r="S606" s="3" t="s">
        <v>2001</v>
      </c>
      <c r="T606" s="3" t="s">
        <v>2001</v>
      </c>
      <c r="U606" s="3" t="s">
        <v>2001</v>
      </c>
      <c r="V606" s="3" t="s">
        <v>2001</v>
      </c>
      <c r="W606" s="3" t="s">
        <v>2001</v>
      </c>
      <c r="X606" s="3" t="s">
        <v>2001</v>
      </c>
      <c r="Y606" s="3" t="s">
        <v>2001</v>
      </c>
      <c r="Z606" s="3" t="s">
        <v>2001</v>
      </c>
      <c r="AA606" s="3" t="s">
        <v>2001</v>
      </c>
      <c r="AB606" s="3" t="s">
        <v>2001</v>
      </c>
      <c r="AC606" s="3" t="s">
        <v>2001</v>
      </c>
      <c r="AD606" s="3" t="s">
        <v>2001</v>
      </c>
      <c r="AE606" s="3" t="s">
        <v>95</v>
      </c>
      <c r="AF606" s="3" t="s">
        <v>1850</v>
      </c>
      <c r="AG606" s="3" t="s">
        <v>96</v>
      </c>
    </row>
    <row r="607" spans="1:33" ht="45" customHeight="1" x14ac:dyDescent="0.25">
      <c r="A607" s="3" t="s">
        <v>2002</v>
      </c>
      <c r="B607" s="3" t="s">
        <v>80</v>
      </c>
      <c r="C607" s="3" t="s">
        <v>1849</v>
      </c>
      <c r="D607" s="3" t="s">
        <v>1850</v>
      </c>
      <c r="E607" s="3" t="s">
        <v>83</v>
      </c>
      <c r="F607" s="3" t="s">
        <v>105</v>
      </c>
      <c r="G607" s="3" t="s">
        <v>106</v>
      </c>
      <c r="H607" s="3" t="s">
        <v>106</v>
      </c>
      <c r="I607" s="3" t="s">
        <v>456</v>
      </c>
      <c r="J607" s="3" t="s">
        <v>622</v>
      </c>
      <c r="K607" s="3" t="s">
        <v>254</v>
      </c>
      <c r="L607" s="3" t="s">
        <v>1832</v>
      </c>
      <c r="M607" s="3" t="s">
        <v>120</v>
      </c>
      <c r="N607" s="3" t="s">
        <v>111</v>
      </c>
      <c r="O607" s="3" t="s">
        <v>92</v>
      </c>
      <c r="P607" s="3" t="s">
        <v>112</v>
      </c>
      <c r="Q607" s="3" t="s">
        <v>92</v>
      </c>
      <c r="R607" s="3" t="s">
        <v>2003</v>
      </c>
      <c r="S607" s="3" t="s">
        <v>2003</v>
      </c>
      <c r="T607" s="3" t="s">
        <v>2003</v>
      </c>
      <c r="U607" s="3" t="s">
        <v>2003</v>
      </c>
      <c r="V607" s="3" t="s">
        <v>2003</v>
      </c>
      <c r="W607" s="3" t="s">
        <v>2003</v>
      </c>
      <c r="X607" s="3" t="s">
        <v>2003</v>
      </c>
      <c r="Y607" s="3" t="s">
        <v>2003</v>
      </c>
      <c r="Z607" s="3" t="s">
        <v>2003</v>
      </c>
      <c r="AA607" s="3" t="s">
        <v>2003</v>
      </c>
      <c r="AB607" s="3" t="s">
        <v>2003</v>
      </c>
      <c r="AC607" s="3" t="s">
        <v>2003</v>
      </c>
      <c r="AD607" s="3" t="s">
        <v>2003</v>
      </c>
      <c r="AE607" s="3" t="s">
        <v>95</v>
      </c>
      <c r="AF607" s="3" t="s">
        <v>1850</v>
      </c>
      <c r="AG607" s="3" t="s">
        <v>96</v>
      </c>
    </row>
    <row r="608" spans="1:33" ht="45" customHeight="1" x14ac:dyDescent="0.25">
      <c r="A608" s="3" t="s">
        <v>2004</v>
      </c>
      <c r="B608" s="3" t="s">
        <v>80</v>
      </c>
      <c r="C608" s="3" t="s">
        <v>1849</v>
      </c>
      <c r="D608" s="3" t="s">
        <v>1850</v>
      </c>
      <c r="E608" s="3" t="s">
        <v>83</v>
      </c>
      <c r="F608" s="3" t="s">
        <v>154</v>
      </c>
      <c r="G608" s="3" t="s">
        <v>337</v>
      </c>
      <c r="H608" s="3" t="s">
        <v>337</v>
      </c>
      <c r="I608" s="3" t="s">
        <v>277</v>
      </c>
      <c r="J608" s="3" t="s">
        <v>680</v>
      </c>
      <c r="K608" s="3" t="s">
        <v>681</v>
      </c>
      <c r="L608" s="3" t="s">
        <v>151</v>
      </c>
      <c r="M608" s="3" t="s">
        <v>90</v>
      </c>
      <c r="N608" s="3" t="s">
        <v>1851</v>
      </c>
      <c r="O608" s="3" t="s">
        <v>92</v>
      </c>
      <c r="P608" s="3" t="s">
        <v>160</v>
      </c>
      <c r="Q608" s="3" t="s">
        <v>92</v>
      </c>
      <c r="R608" s="3" t="s">
        <v>2005</v>
      </c>
      <c r="S608" s="3" t="s">
        <v>2005</v>
      </c>
      <c r="T608" s="3" t="s">
        <v>2005</v>
      </c>
      <c r="U608" s="3" t="s">
        <v>2005</v>
      </c>
      <c r="V608" s="3" t="s">
        <v>2005</v>
      </c>
      <c r="W608" s="3" t="s">
        <v>2005</v>
      </c>
      <c r="X608" s="3" t="s">
        <v>2005</v>
      </c>
      <c r="Y608" s="3" t="s">
        <v>2005</v>
      </c>
      <c r="Z608" s="3" t="s">
        <v>2005</v>
      </c>
      <c r="AA608" s="3" t="s">
        <v>2005</v>
      </c>
      <c r="AB608" s="3" t="s">
        <v>2005</v>
      </c>
      <c r="AC608" s="3" t="s">
        <v>2005</v>
      </c>
      <c r="AD608" s="3" t="s">
        <v>2005</v>
      </c>
      <c r="AE608" s="3" t="s">
        <v>95</v>
      </c>
      <c r="AF608" s="3" t="s">
        <v>1850</v>
      </c>
      <c r="AG608" s="3" t="s">
        <v>96</v>
      </c>
    </row>
    <row r="609" spans="1:33" ht="45" customHeight="1" x14ac:dyDescent="0.25">
      <c r="A609" s="3" t="s">
        <v>2006</v>
      </c>
      <c r="B609" s="3" t="s">
        <v>80</v>
      </c>
      <c r="C609" s="3" t="s">
        <v>1849</v>
      </c>
      <c r="D609" s="3" t="s">
        <v>1850</v>
      </c>
      <c r="E609" s="3" t="s">
        <v>83</v>
      </c>
      <c r="F609" s="3" t="s">
        <v>154</v>
      </c>
      <c r="G609" s="3" t="s">
        <v>684</v>
      </c>
      <c r="H609" s="3" t="s">
        <v>684</v>
      </c>
      <c r="I609" s="3" t="s">
        <v>277</v>
      </c>
      <c r="J609" s="3" t="s">
        <v>685</v>
      </c>
      <c r="K609" s="3" t="s">
        <v>414</v>
      </c>
      <c r="L609" s="3" t="s">
        <v>686</v>
      </c>
      <c r="M609" s="3" t="s">
        <v>90</v>
      </c>
      <c r="N609" s="3" t="s">
        <v>1851</v>
      </c>
      <c r="O609" s="3" t="s">
        <v>92</v>
      </c>
      <c r="P609" s="3" t="s">
        <v>160</v>
      </c>
      <c r="Q609" s="3" t="s">
        <v>92</v>
      </c>
      <c r="R609" s="3" t="s">
        <v>2007</v>
      </c>
      <c r="S609" s="3" t="s">
        <v>2007</v>
      </c>
      <c r="T609" s="3" t="s">
        <v>2007</v>
      </c>
      <c r="U609" s="3" t="s">
        <v>2007</v>
      </c>
      <c r="V609" s="3" t="s">
        <v>2007</v>
      </c>
      <c r="W609" s="3" t="s">
        <v>2007</v>
      </c>
      <c r="X609" s="3" t="s">
        <v>2007</v>
      </c>
      <c r="Y609" s="3" t="s">
        <v>2007</v>
      </c>
      <c r="Z609" s="3" t="s">
        <v>2007</v>
      </c>
      <c r="AA609" s="3" t="s">
        <v>2007</v>
      </c>
      <c r="AB609" s="3" t="s">
        <v>2007</v>
      </c>
      <c r="AC609" s="3" t="s">
        <v>2007</v>
      </c>
      <c r="AD609" s="3" t="s">
        <v>2007</v>
      </c>
      <c r="AE609" s="3" t="s">
        <v>95</v>
      </c>
      <c r="AF609" s="3" t="s">
        <v>1850</v>
      </c>
      <c r="AG609" s="3" t="s">
        <v>96</v>
      </c>
    </row>
    <row r="610" spans="1:33" ht="45" customHeight="1" x14ac:dyDescent="0.25">
      <c r="A610" s="3" t="s">
        <v>2008</v>
      </c>
      <c r="B610" s="3" t="s">
        <v>80</v>
      </c>
      <c r="C610" s="3" t="s">
        <v>1849</v>
      </c>
      <c r="D610" s="3" t="s">
        <v>1850</v>
      </c>
      <c r="E610" s="3" t="s">
        <v>83</v>
      </c>
      <c r="F610" s="3" t="s">
        <v>154</v>
      </c>
      <c r="G610" s="3" t="s">
        <v>363</v>
      </c>
      <c r="H610" s="3" t="s">
        <v>363</v>
      </c>
      <c r="I610" s="3" t="s">
        <v>482</v>
      </c>
      <c r="J610" s="3" t="s">
        <v>689</v>
      </c>
      <c r="K610" s="3" t="s">
        <v>555</v>
      </c>
      <c r="L610" s="3" t="s">
        <v>428</v>
      </c>
      <c r="M610" s="3" t="s">
        <v>90</v>
      </c>
      <c r="N610" s="3" t="s">
        <v>1851</v>
      </c>
      <c r="O610" s="3" t="s">
        <v>92</v>
      </c>
      <c r="P610" s="3" t="s">
        <v>160</v>
      </c>
      <c r="Q610" s="3" t="s">
        <v>92</v>
      </c>
      <c r="R610" s="3" t="s">
        <v>2009</v>
      </c>
      <c r="S610" s="3" t="s">
        <v>2009</v>
      </c>
      <c r="T610" s="3" t="s">
        <v>2009</v>
      </c>
      <c r="U610" s="3" t="s">
        <v>2009</v>
      </c>
      <c r="V610" s="3" t="s">
        <v>2009</v>
      </c>
      <c r="W610" s="3" t="s">
        <v>2009</v>
      </c>
      <c r="X610" s="3" t="s">
        <v>2009</v>
      </c>
      <c r="Y610" s="3" t="s">
        <v>2009</v>
      </c>
      <c r="Z610" s="3" t="s">
        <v>2009</v>
      </c>
      <c r="AA610" s="3" t="s">
        <v>2009</v>
      </c>
      <c r="AB610" s="3" t="s">
        <v>2009</v>
      </c>
      <c r="AC610" s="3" t="s">
        <v>2009</v>
      </c>
      <c r="AD610" s="3" t="s">
        <v>2009</v>
      </c>
      <c r="AE610" s="3" t="s">
        <v>95</v>
      </c>
      <c r="AF610" s="3" t="s">
        <v>1850</v>
      </c>
      <c r="AG610" s="3" t="s">
        <v>96</v>
      </c>
    </row>
    <row r="611" spans="1:33" ht="45" customHeight="1" x14ac:dyDescent="0.25">
      <c r="A611" s="3" t="s">
        <v>2010</v>
      </c>
      <c r="B611" s="3" t="s">
        <v>80</v>
      </c>
      <c r="C611" s="3" t="s">
        <v>1849</v>
      </c>
      <c r="D611" s="3" t="s">
        <v>1850</v>
      </c>
      <c r="E611" s="3" t="s">
        <v>83</v>
      </c>
      <c r="F611" s="3" t="s">
        <v>154</v>
      </c>
      <c r="G611" s="3" t="s">
        <v>692</v>
      </c>
      <c r="H611" s="3" t="s">
        <v>692</v>
      </c>
      <c r="I611" s="3" t="s">
        <v>205</v>
      </c>
      <c r="J611" s="3" t="s">
        <v>693</v>
      </c>
      <c r="K611" s="3" t="s">
        <v>694</v>
      </c>
      <c r="L611" s="3" t="s">
        <v>695</v>
      </c>
      <c r="M611" s="3" t="s">
        <v>120</v>
      </c>
      <c r="N611" s="3" t="s">
        <v>1851</v>
      </c>
      <c r="O611" s="3" t="s">
        <v>92</v>
      </c>
      <c r="P611" s="3" t="s">
        <v>160</v>
      </c>
      <c r="Q611" s="3" t="s">
        <v>92</v>
      </c>
      <c r="R611" s="3" t="s">
        <v>2011</v>
      </c>
      <c r="S611" s="3" t="s">
        <v>2011</v>
      </c>
      <c r="T611" s="3" t="s">
        <v>2011</v>
      </c>
      <c r="U611" s="3" t="s">
        <v>2011</v>
      </c>
      <c r="V611" s="3" t="s">
        <v>2011</v>
      </c>
      <c r="W611" s="3" t="s">
        <v>2011</v>
      </c>
      <c r="X611" s="3" t="s">
        <v>2011</v>
      </c>
      <c r="Y611" s="3" t="s">
        <v>2011</v>
      </c>
      <c r="Z611" s="3" t="s">
        <v>2011</v>
      </c>
      <c r="AA611" s="3" t="s">
        <v>2011</v>
      </c>
      <c r="AB611" s="3" t="s">
        <v>2011</v>
      </c>
      <c r="AC611" s="3" t="s">
        <v>2011</v>
      </c>
      <c r="AD611" s="3" t="s">
        <v>2011</v>
      </c>
      <c r="AE611" s="3" t="s">
        <v>95</v>
      </c>
      <c r="AF611" s="3" t="s">
        <v>1850</v>
      </c>
      <c r="AG611" s="3" t="s">
        <v>96</v>
      </c>
    </row>
    <row r="612" spans="1:33" ht="45" customHeight="1" x14ac:dyDescent="0.25">
      <c r="A612" s="3" t="s">
        <v>2012</v>
      </c>
      <c r="B612" s="3" t="s">
        <v>80</v>
      </c>
      <c r="C612" s="3" t="s">
        <v>1849</v>
      </c>
      <c r="D612" s="3" t="s">
        <v>1850</v>
      </c>
      <c r="E612" s="3" t="s">
        <v>83</v>
      </c>
      <c r="F612" s="3" t="s">
        <v>258</v>
      </c>
      <c r="G612" s="3" t="s">
        <v>259</v>
      </c>
      <c r="H612" s="3" t="s">
        <v>259</v>
      </c>
      <c r="I612" s="3" t="s">
        <v>156</v>
      </c>
      <c r="J612" s="3" t="s">
        <v>732</v>
      </c>
      <c r="K612" s="3" t="s">
        <v>409</v>
      </c>
      <c r="L612" s="3" t="s">
        <v>176</v>
      </c>
      <c r="M612" s="3" t="s">
        <v>120</v>
      </c>
      <c r="N612" s="3" t="s">
        <v>1868</v>
      </c>
      <c r="O612" s="3" t="s">
        <v>92</v>
      </c>
      <c r="P612" s="3" t="s">
        <v>263</v>
      </c>
      <c r="Q612" s="3" t="s">
        <v>92</v>
      </c>
      <c r="R612" s="3" t="s">
        <v>2013</v>
      </c>
      <c r="S612" s="3" t="s">
        <v>2013</v>
      </c>
      <c r="T612" s="3" t="s">
        <v>2013</v>
      </c>
      <c r="U612" s="3" t="s">
        <v>2013</v>
      </c>
      <c r="V612" s="3" t="s">
        <v>2013</v>
      </c>
      <c r="W612" s="3" t="s">
        <v>2013</v>
      </c>
      <c r="X612" s="3" t="s">
        <v>2013</v>
      </c>
      <c r="Y612" s="3" t="s">
        <v>2013</v>
      </c>
      <c r="Z612" s="3" t="s">
        <v>2013</v>
      </c>
      <c r="AA612" s="3" t="s">
        <v>2013</v>
      </c>
      <c r="AB612" s="3" t="s">
        <v>2013</v>
      </c>
      <c r="AC612" s="3" t="s">
        <v>2013</v>
      </c>
      <c r="AD612" s="3" t="s">
        <v>2013</v>
      </c>
      <c r="AE612" s="3" t="s">
        <v>95</v>
      </c>
      <c r="AF612" s="3" t="s">
        <v>1850</v>
      </c>
      <c r="AG612" s="3" t="s">
        <v>96</v>
      </c>
    </row>
    <row r="613" spans="1:33" ht="45" customHeight="1" x14ac:dyDescent="0.25">
      <c r="A613" s="3" t="s">
        <v>2014</v>
      </c>
      <c r="B613" s="3" t="s">
        <v>80</v>
      </c>
      <c r="C613" s="3" t="s">
        <v>1849</v>
      </c>
      <c r="D613" s="3" t="s">
        <v>1850</v>
      </c>
      <c r="E613" s="3" t="s">
        <v>83</v>
      </c>
      <c r="F613" s="3" t="s">
        <v>163</v>
      </c>
      <c r="G613" s="3" t="s">
        <v>701</v>
      </c>
      <c r="H613" s="3" t="s">
        <v>701</v>
      </c>
      <c r="I613" s="3" t="s">
        <v>173</v>
      </c>
      <c r="J613" s="3" t="s">
        <v>702</v>
      </c>
      <c r="K613" s="3" t="s">
        <v>703</v>
      </c>
      <c r="L613" s="3" t="s">
        <v>704</v>
      </c>
      <c r="M613" s="3" t="s">
        <v>90</v>
      </c>
      <c r="N613" s="3" t="s">
        <v>1908</v>
      </c>
      <c r="O613" s="3" t="s">
        <v>92</v>
      </c>
      <c r="P613" s="3" t="s">
        <v>169</v>
      </c>
      <c r="Q613" s="3" t="s">
        <v>92</v>
      </c>
      <c r="R613" s="3" t="s">
        <v>2015</v>
      </c>
      <c r="S613" s="3" t="s">
        <v>2015</v>
      </c>
      <c r="T613" s="3" t="s">
        <v>2015</v>
      </c>
      <c r="U613" s="3" t="s">
        <v>2015</v>
      </c>
      <c r="V613" s="3" t="s">
        <v>2015</v>
      </c>
      <c r="W613" s="3" t="s">
        <v>2015</v>
      </c>
      <c r="X613" s="3" t="s">
        <v>2015</v>
      </c>
      <c r="Y613" s="3" t="s">
        <v>2015</v>
      </c>
      <c r="Z613" s="3" t="s">
        <v>2015</v>
      </c>
      <c r="AA613" s="3" t="s">
        <v>2015</v>
      </c>
      <c r="AB613" s="3" t="s">
        <v>2015</v>
      </c>
      <c r="AC613" s="3" t="s">
        <v>2015</v>
      </c>
      <c r="AD613" s="3" t="s">
        <v>2015</v>
      </c>
      <c r="AE613" s="3" t="s">
        <v>95</v>
      </c>
      <c r="AF613" s="3" t="s">
        <v>1850</v>
      </c>
      <c r="AG613" s="3" t="s">
        <v>96</v>
      </c>
    </row>
    <row r="614" spans="1:33" ht="45" customHeight="1" x14ac:dyDescent="0.25">
      <c r="A614" s="3" t="s">
        <v>2016</v>
      </c>
      <c r="B614" s="3" t="s">
        <v>80</v>
      </c>
      <c r="C614" s="3" t="s">
        <v>1849</v>
      </c>
      <c r="D614" s="3" t="s">
        <v>1850</v>
      </c>
      <c r="E614" s="3" t="s">
        <v>83</v>
      </c>
      <c r="F614" s="3" t="s">
        <v>154</v>
      </c>
      <c r="G614" s="3" t="s">
        <v>436</v>
      </c>
      <c r="H614" s="3" t="s">
        <v>436</v>
      </c>
      <c r="I614" s="3" t="s">
        <v>156</v>
      </c>
      <c r="J614" s="3" t="s">
        <v>707</v>
      </c>
      <c r="K614" s="3" t="s">
        <v>313</v>
      </c>
      <c r="L614" s="3" t="s">
        <v>181</v>
      </c>
      <c r="M614" s="3" t="s">
        <v>120</v>
      </c>
      <c r="N614" s="3" t="s">
        <v>1851</v>
      </c>
      <c r="O614" s="3" t="s">
        <v>92</v>
      </c>
      <c r="P614" s="3" t="s">
        <v>160</v>
      </c>
      <c r="Q614" s="3" t="s">
        <v>92</v>
      </c>
      <c r="R614" s="3" t="s">
        <v>2017</v>
      </c>
      <c r="S614" s="3" t="s">
        <v>2017</v>
      </c>
      <c r="T614" s="3" t="s">
        <v>2017</v>
      </c>
      <c r="U614" s="3" t="s">
        <v>2017</v>
      </c>
      <c r="V614" s="3" t="s">
        <v>2017</v>
      </c>
      <c r="W614" s="3" t="s">
        <v>2017</v>
      </c>
      <c r="X614" s="3" t="s">
        <v>2017</v>
      </c>
      <c r="Y614" s="3" t="s">
        <v>2017</v>
      </c>
      <c r="Z614" s="3" t="s">
        <v>2017</v>
      </c>
      <c r="AA614" s="3" t="s">
        <v>2017</v>
      </c>
      <c r="AB614" s="3" t="s">
        <v>2017</v>
      </c>
      <c r="AC614" s="3" t="s">
        <v>2017</v>
      </c>
      <c r="AD614" s="3" t="s">
        <v>2017</v>
      </c>
      <c r="AE614" s="3" t="s">
        <v>95</v>
      </c>
      <c r="AF614" s="3" t="s">
        <v>1850</v>
      </c>
      <c r="AG614" s="3" t="s">
        <v>96</v>
      </c>
    </row>
    <row r="615" spans="1:33" ht="45" customHeight="1" x14ac:dyDescent="0.25">
      <c r="A615" s="3" t="s">
        <v>2018</v>
      </c>
      <c r="B615" s="3" t="s">
        <v>80</v>
      </c>
      <c r="C615" s="3" t="s">
        <v>1849</v>
      </c>
      <c r="D615" s="3" t="s">
        <v>1850</v>
      </c>
      <c r="E615" s="3" t="s">
        <v>83</v>
      </c>
      <c r="F615" s="3" t="s">
        <v>163</v>
      </c>
      <c r="G615" s="3" t="s">
        <v>359</v>
      </c>
      <c r="H615" s="3" t="s">
        <v>359</v>
      </c>
      <c r="I615" s="3" t="s">
        <v>238</v>
      </c>
      <c r="J615" s="3" t="s">
        <v>710</v>
      </c>
      <c r="K615" s="3" t="s">
        <v>193</v>
      </c>
      <c r="L615" s="3" t="s">
        <v>638</v>
      </c>
      <c r="M615" s="3" t="s">
        <v>90</v>
      </c>
      <c r="N615" s="3" t="s">
        <v>1908</v>
      </c>
      <c r="O615" s="3" t="s">
        <v>92</v>
      </c>
      <c r="P615" s="3" t="s">
        <v>169</v>
      </c>
      <c r="Q615" s="3" t="s">
        <v>92</v>
      </c>
      <c r="R615" s="3" t="s">
        <v>2019</v>
      </c>
      <c r="S615" s="3" t="s">
        <v>2019</v>
      </c>
      <c r="T615" s="3" t="s">
        <v>2019</v>
      </c>
      <c r="U615" s="3" t="s">
        <v>2019</v>
      </c>
      <c r="V615" s="3" t="s">
        <v>2019</v>
      </c>
      <c r="W615" s="3" t="s">
        <v>2019</v>
      </c>
      <c r="X615" s="3" t="s">
        <v>2019</v>
      </c>
      <c r="Y615" s="3" t="s">
        <v>2019</v>
      </c>
      <c r="Z615" s="3" t="s">
        <v>2019</v>
      </c>
      <c r="AA615" s="3" t="s">
        <v>2019</v>
      </c>
      <c r="AB615" s="3" t="s">
        <v>2019</v>
      </c>
      <c r="AC615" s="3" t="s">
        <v>2019</v>
      </c>
      <c r="AD615" s="3" t="s">
        <v>2019</v>
      </c>
      <c r="AE615" s="3" t="s">
        <v>95</v>
      </c>
      <c r="AF615" s="3" t="s">
        <v>1850</v>
      </c>
      <c r="AG615" s="3" t="s">
        <v>96</v>
      </c>
    </row>
    <row r="616" spans="1:33" ht="45" customHeight="1" x14ac:dyDescent="0.25">
      <c r="A616" s="3" t="s">
        <v>2020</v>
      </c>
      <c r="B616" s="3" t="s">
        <v>80</v>
      </c>
      <c r="C616" s="3" t="s">
        <v>1849</v>
      </c>
      <c r="D616" s="3" t="s">
        <v>1850</v>
      </c>
      <c r="E616" s="3" t="s">
        <v>83</v>
      </c>
      <c r="F616" s="3" t="s">
        <v>138</v>
      </c>
      <c r="G616" s="3" t="s">
        <v>616</v>
      </c>
      <c r="H616" s="3" t="s">
        <v>616</v>
      </c>
      <c r="I616" s="3" t="s">
        <v>456</v>
      </c>
      <c r="J616" s="3" t="s">
        <v>713</v>
      </c>
      <c r="K616" s="3" t="s">
        <v>714</v>
      </c>
      <c r="L616" s="3" t="s">
        <v>285</v>
      </c>
      <c r="M616" s="3" t="s">
        <v>120</v>
      </c>
      <c r="N616" s="3" t="s">
        <v>1864</v>
      </c>
      <c r="O616" s="3" t="s">
        <v>92</v>
      </c>
      <c r="P616" s="3" t="s">
        <v>145</v>
      </c>
      <c r="Q616" s="3" t="s">
        <v>92</v>
      </c>
      <c r="R616" s="3" t="s">
        <v>2021</v>
      </c>
      <c r="S616" s="3" t="s">
        <v>2021</v>
      </c>
      <c r="T616" s="3" t="s">
        <v>2021</v>
      </c>
      <c r="U616" s="3" t="s">
        <v>2021</v>
      </c>
      <c r="V616" s="3" t="s">
        <v>2021</v>
      </c>
      <c r="W616" s="3" t="s">
        <v>2021</v>
      </c>
      <c r="X616" s="3" t="s">
        <v>2021</v>
      </c>
      <c r="Y616" s="3" t="s">
        <v>2021</v>
      </c>
      <c r="Z616" s="3" t="s">
        <v>2021</v>
      </c>
      <c r="AA616" s="3" t="s">
        <v>2021</v>
      </c>
      <c r="AB616" s="3" t="s">
        <v>2021</v>
      </c>
      <c r="AC616" s="3" t="s">
        <v>2021</v>
      </c>
      <c r="AD616" s="3" t="s">
        <v>2021</v>
      </c>
      <c r="AE616" s="3" t="s">
        <v>95</v>
      </c>
      <c r="AF616" s="3" t="s">
        <v>1850</v>
      </c>
      <c r="AG616" s="3" t="s">
        <v>96</v>
      </c>
    </row>
    <row r="617" spans="1:33" ht="45" customHeight="1" x14ac:dyDescent="0.25">
      <c r="A617" s="3" t="s">
        <v>2022</v>
      </c>
      <c r="B617" s="3" t="s">
        <v>80</v>
      </c>
      <c r="C617" s="3" t="s">
        <v>1849</v>
      </c>
      <c r="D617" s="3" t="s">
        <v>1850</v>
      </c>
      <c r="E617" s="3" t="s">
        <v>83</v>
      </c>
      <c r="F617" s="3" t="s">
        <v>258</v>
      </c>
      <c r="G617" s="3" t="s">
        <v>717</v>
      </c>
      <c r="H617" s="3" t="s">
        <v>717</v>
      </c>
      <c r="I617" s="3" t="s">
        <v>531</v>
      </c>
      <c r="J617" s="3" t="s">
        <v>718</v>
      </c>
      <c r="K617" s="3" t="s">
        <v>351</v>
      </c>
      <c r="L617" s="3" t="s">
        <v>513</v>
      </c>
      <c r="M617" s="3" t="s">
        <v>90</v>
      </c>
      <c r="N617" s="3" t="s">
        <v>1868</v>
      </c>
      <c r="O617" s="3" t="s">
        <v>92</v>
      </c>
      <c r="P617" s="3" t="s">
        <v>263</v>
      </c>
      <c r="Q617" s="3" t="s">
        <v>92</v>
      </c>
      <c r="R617" s="3" t="s">
        <v>2023</v>
      </c>
      <c r="S617" s="3" t="s">
        <v>2023</v>
      </c>
      <c r="T617" s="3" t="s">
        <v>2023</v>
      </c>
      <c r="U617" s="3" t="s">
        <v>2023</v>
      </c>
      <c r="V617" s="3" t="s">
        <v>2023</v>
      </c>
      <c r="W617" s="3" t="s">
        <v>2023</v>
      </c>
      <c r="X617" s="3" t="s">
        <v>2023</v>
      </c>
      <c r="Y617" s="3" t="s">
        <v>2023</v>
      </c>
      <c r="Z617" s="3" t="s">
        <v>2023</v>
      </c>
      <c r="AA617" s="3" t="s">
        <v>2023</v>
      </c>
      <c r="AB617" s="3" t="s">
        <v>2023</v>
      </c>
      <c r="AC617" s="3" t="s">
        <v>2023</v>
      </c>
      <c r="AD617" s="3" t="s">
        <v>2023</v>
      </c>
      <c r="AE617" s="3" t="s">
        <v>95</v>
      </c>
      <c r="AF617" s="3" t="s">
        <v>1850</v>
      </c>
      <c r="AG617" s="3" t="s">
        <v>96</v>
      </c>
    </row>
    <row r="618" spans="1:33" ht="45" customHeight="1" x14ac:dyDescent="0.25">
      <c r="A618" s="3" t="s">
        <v>2024</v>
      </c>
      <c r="B618" s="3" t="s">
        <v>80</v>
      </c>
      <c r="C618" s="3" t="s">
        <v>1849</v>
      </c>
      <c r="D618" s="3" t="s">
        <v>1850</v>
      </c>
      <c r="E618" s="3" t="s">
        <v>83</v>
      </c>
      <c r="F618" s="3" t="s">
        <v>138</v>
      </c>
      <c r="G618" s="3" t="s">
        <v>172</v>
      </c>
      <c r="H618" s="3" t="s">
        <v>172</v>
      </c>
      <c r="I618" s="3" t="s">
        <v>283</v>
      </c>
      <c r="J618" s="3" t="s">
        <v>753</v>
      </c>
      <c r="K618" s="3" t="s">
        <v>754</v>
      </c>
      <c r="L618" s="3" t="s">
        <v>468</v>
      </c>
      <c r="M618" s="3" t="s">
        <v>120</v>
      </c>
      <c r="N618" s="3" t="s">
        <v>1864</v>
      </c>
      <c r="O618" s="3" t="s">
        <v>92</v>
      </c>
      <c r="P618" s="3" t="s">
        <v>145</v>
      </c>
      <c r="Q618" s="3" t="s">
        <v>92</v>
      </c>
      <c r="R618" s="3" t="s">
        <v>2025</v>
      </c>
      <c r="S618" s="3" t="s">
        <v>2025</v>
      </c>
      <c r="T618" s="3" t="s">
        <v>2025</v>
      </c>
      <c r="U618" s="3" t="s">
        <v>2025</v>
      </c>
      <c r="V618" s="3" t="s">
        <v>2025</v>
      </c>
      <c r="W618" s="3" t="s">
        <v>2025</v>
      </c>
      <c r="X618" s="3" t="s">
        <v>2025</v>
      </c>
      <c r="Y618" s="3" t="s">
        <v>2025</v>
      </c>
      <c r="Z618" s="3" t="s">
        <v>2025</v>
      </c>
      <c r="AA618" s="3" t="s">
        <v>2025</v>
      </c>
      <c r="AB618" s="3" t="s">
        <v>2025</v>
      </c>
      <c r="AC618" s="3" t="s">
        <v>2025</v>
      </c>
      <c r="AD618" s="3" t="s">
        <v>2025</v>
      </c>
      <c r="AE618" s="3" t="s">
        <v>95</v>
      </c>
      <c r="AF618" s="3" t="s">
        <v>1850</v>
      </c>
      <c r="AG618" s="3" t="s">
        <v>96</v>
      </c>
    </row>
    <row r="619" spans="1:33" ht="45" customHeight="1" x14ac:dyDescent="0.25">
      <c r="A619" s="3" t="s">
        <v>2026</v>
      </c>
      <c r="B619" s="3" t="s">
        <v>80</v>
      </c>
      <c r="C619" s="3" t="s">
        <v>1849</v>
      </c>
      <c r="D619" s="3" t="s">
        <v>1850</v>
      </c>
      <c r="E619" s="3" t="s">
        <v>83</v>
      </c>
      <c r="F619" s="3" t="s">
        <v>154</v>
      </c>
      <c r="G619" s="3" t="s">
        <v>363</v>
      </c>
      <c r="H619" s="3" t="s">
        <v>363</v>
      </c>
      <c r="I619" s="3" t="s">
        <v>156</v>
      </c>
      <c r="J619" s="3" t="s">
        <v>735</v>
      </c>
      <c r="K619" s="3" t="s">
        <v>736</v>
      </c>
      <c r="L619" s="3" t="s">
        <v>737</v>
      </c>
      <c r="M619" s="3" t="s">
        <v>120</v>
      </c>
      <c r="N619" s="3" t="s">
        <v>1851</v>
      </c>
      <c r="O619" s="3" t="s">
        <v>92</v>
      </c>
      <c r="P619" s="3" t="s">
        <v>160</v>
      </c>
      <c r="Q619" s="3" t="s">
        <v>92</v>
      </c>
      <c r="R619" s="3" t="s">
        <v>2027</v>
      </c>
      <c r="S619" s="3" t="s">
        <v>2027</v>
      </c>
      <c r="T619" s="3" t="s">
        <v>2027</v>
      </c>
      <c r="U619" s="3" t="s">
        <v>2027</v>
      </c>
      <c r="V619" s="3" t="s">
        <v>2027</v>
      </c>
      <c r="W619" s="3" t="s">
        <v>2027</v>
      </c>
      <c r="X619" s="3" t="s">
        <v>2027</v>
      </c>
      <c r="Y619" s="3" t="s">
        <v>2027</v>
      </c>
      <c r="Z619" s="3" t="s">
        <v>2027</v>
      </c>
      <c r="AA619" s="3" t="s">
        <v>2027</v>
      </c>
      <c r="AB619" s="3" t="s">
        <v>2027</v>
      </c>
      <c r="AC619" s="3" t="s">
        <v>2027</v>
      </c>
      <c r="AD619" s="3" t="s">
        <v>2027</v>
      </c>
      <c r="AE619" s="3" t="s">
        <v>95</v>
      </c>
      <c r="AF619" s="3" t="s">
        <v>1850</v>
      </c>
      <c r="AG619" s="3" t="s">
        <v>96</v>
      </c>
    </row>
    <row r="620" spans="1:33" ht="45" customHeight="1" x14ac:dyDescent="0.25">
      <c r="A620" s="3" t="s">
        <v>2028</v>
      </c>
      <c r="B620" s="3" t="s">
        <v>80</v>
      </c>
      <c r="C620" s="3" t="s">
        <v>1849</v>
      </c>
      <c r="D620" s="3" t="s">
        <v>1850</v>
      </c>
      <c r="E620" s="3" t="s">
        <v>83</v>
      </c>
      <c r="F620" s="3" t="s">
        <v>258</v>
      </c>
      <c r="G620" s="3" t="s">
        <v>359</v>
      </c>
      <c r="H620" s="3" t="s">
        <v>359</v>
      </c>
      <c r="I620" s="3" t="s">
        <v>437</v>
      </c>
      <c r="J620" s="3" t="s">
        <v>740</v>
      </c>
      <c r="K620" s="3" t="s">
        <v>193</v>
      </c>
      <c r="L620" s="3" t="s">
        <v>428</v>
      </c>
      <c r="M620" s="3" t="s">
        <v>120</v>
      </c>
      <c r="N620" s="3" t="s">
        <v>1868</v>
      </c>
      <c r="O620" s="3" t="s">
        <v>92</v>
      </c>
      <c r="P620" s="3" t="s">
        <v>263</v>
      </c>
      <c r="Q620" s="3" t="s">
        <v>92</v>
      </c>
      <c r="R620" s="3" t="s">
        <v>2029</v>
      </c>
      <c r="S620" s="3" t="s">
        <v>2029</v>
      </c>
      <c r="T620" s="3" t="s">
        <v>2029</v>
      </c>
      <c r="U620" s="3" t="s">
        <v>2029</v>
      </c>
      <c r="V620" s="3" t="s">
        <v>2029</v>
      </c>
      <c r="W620" s="3" t="s">
        <v>2029</v>
      </c>
      <c r="X620" s="3" t="s">
        <v>2029</v>
      </c>
      <c r="Y620" s="3" t="s">
        <v>2029</v>
      </c>
      <c r="Z620" s="3" t="s">
        <v>2029</v>
      </c>
      <c r="AA620" s="3" t="s">
        <v>2029</v>
      </c>
      <c r="AB620" s="3" t="s">
        <v>2029</v>
      </c>
      <c r="AC620" s="3" t="s">
        <v>2029</v>
      </c>
      <c r="AD620" s="3" t="s">
        <v>2029</v>
      </c>
      <c r="AE620" s="3" t="s">
        <v>95</v>
      </c>
      <c r="AF620" s="3" t="s">
        <v>1850</v>
      </c>
      <c r="AG620" s="3" t="s">
        <v>96</v>
      </c>
    </row>
    <row r="621" spans="1:33" ht="45" customHeight="1" x14ac:dyDescent="0.25">
      <c r="A621" s="3" t="s">
        <v>2030</v>
      </c>
      <c r="B621" s="3" t="s">
        <v>80</v>
      </c>
      <c r="C621" s="3" t="s">
        <v>1849</v>
      </c>
      <c r="D621" s="3" t="s">
        <v>1850</v>
      </c>
      <c r="E621" s="3" t="s">
        <v>83</v>
      </c>
      <c r="F621" s="3" t="s">
        <v>258</v>
      </c>
      <c r="G621" s="3" t="s">
        <v>259</v>
      </c>
      <c r="H621" s="3" t="s">
        <v>259</v>
      </c>
      <c r="I621" s="3" t="s">
        <v>283</v>
      </c>
      <c r="J621" s="3" t="s">
        <v>451</v>
      </c>
      <c r="K621" s="3" t="s">
        <v>423</v>
      </c>
      <c r="L621" s="3" t="s">
        <v>230</v>
      </c>
      <c r="M621" s="3" t="s">
        <v>90</v>
      </c>
      <c r="N621" s="3" t="s">
        <v>1868</v>
      </c>
      <c r="O621" s="3" t="s">
        <v>92</v>
      </c>
      <c r="P621" s="3" t="s">
        <v>263</v>
      </c>
      <c r="Q621" s="3" t="s">
        <v>92</v>
      </c>
      <c r="R621" s="3" t="s">
        <v>2031</v>
      </c>
      <c r="S621" s="3" t="s">
        <v>2031</v>
      </c>
      <c r="T621" s="3" t="s">
        <v>2031</v>
      </c>
      <c r="U621" s="3" t="s">
        <v>2031</v>
      </c>
      <c r="V621" s="3" t="s">
        <v>2031</v>
      </c>
      <c r="W621" s="3" t="s">
        <v>2031</v>
      </c>
      <c r="X621" s="3" t="s">
        <v>2031</v>
      </c>
      <c r="Y621" s="3" t="s">
        <v>2031</v>
      </c>
      <c r="Z621" s="3" t="s">
        <v>2031</v>
      </c>
      <c r="AA621" s="3" t="s">
        <v>2031</v>
      </c>
      <c r="AB621" s="3" t="s">
        <v>2031</v>
      </c>
      <c r="AC621" s="3" t="s">
        <v>2031</v>
      </c>
      <c r="AD621" s="3" t="s">
        <v>2031</v>
      </c>
      <c r="AE621" s="3" t="s">
        <v>95</v>
      </c>
      <c r="AF621" s="3" t="s">
        <v>1850</v>
      </c>
      <c r="AG621" s="3" t="s">
        <v>96</v>
      </c>
    </row>
    <row r="622" spans="1:33" ht="45" customHeight="1" x14ac:dyDescent="0.25">
      <c r="A622" s="3" t="s">
        <v>2032</v>
      </c>
      <c r="B622" s="3" t="s">
        <v>80</v>
      </c>
      <c r="C622" s="3" t="s">
        <v>1849</v>
      </c>
      <c r="D622" s="3" t="s">
        <v>1850</v>
      </c>
      <c r="E622" s="3" t="s">
        <v>83</v>
      </c>
      <c r="F622" s="3" t="s">
        <v>258</v>
      </c>
      <c r="G622" s="3" t="s">
        <v>359</v>
      </c>
      <c r="H622" s="3" t="s">
        <v>359</v>
      </c>
      <c r="I622" s="3" t="s">
        <v>238</v>
      </c>
      <c r="J622" s="3" t="s">
        <v>745</v>
      </c>
      <c r="K622" s="3" t="s">
        <v>746</v>
      </c>
      <c r="L622" s="3" t="s">
        <v>747</v>
      </c>
      <c r="M622" s="3" t="s">
        <v>90</v>
      </c>
      <c r="N622" s="3" t="s">
        <v>1868</v>
      </c>
      <c r="O622" s="3" t="s">
        <v>92</v>
      </c>
      <c r="P622" s="3" t="s">
        <v>263</v>
      </c>
      <c r="Q622" s="3" t="s">
        <v>92</v>
      </c>
      <c r="R622" s="3" t="s">
        <v>2033</v>
      </c>
      <c r="S622" s="3" t="s">
        <v>2033</v>
      </c>
      <c r="T622" s="3" t="s">
        <v>2033</v>
      </c>
      <c r="U622" s="3" t="s">
        <v>2033</v>
      </c>
      <c r="V622" s="3" t="s">
        <v>2033</v>
      </c>
      <c r="W622" s="3" t="s">
        <v>2033</v>
      </c>
      <c r="X622" s="3" t="s">
        <v>2033</v>
      </c>
      <c r="Y622" s="3" t="s">
        <v>2033</v>
      </c>
      <c r="Z622" s="3" t="s">
        <v>2033</v>
      </c>
      <c r="AA622" s="3" t="s">
        <v>2033</v>
      </c>
      <c r="AB622" s="3" t="s">
        <v>2033</v>
      </c>
      <c r="AC622" s="3" t="s">
        <v>2033</v>
      </c>
      <c r="AD622" s="3" t="s">
        <v>2033</v>
      </c>
      <c r="AE622" s="3" t="s">
        <v>95</v>
      </c>
      <c r="AF622" s="3" t="s">
        <v>1850</v>
      </c>
      <c r="AG622" s="3" t="s">
        <v>96</v>
      </c>
    </row>
    <row r="623" spans="1:33" ht="45" customHeight="1" x14ac:dyDescent="0.25">
      <c r="A623" s="3" t="s">
        <v>2034</v>
      </c>
      <c r="B623" s="3" t="s">
        <v>80</v>
      </c>
      <c r="C623" s="3" t="s">
        <v>1849</v>
      </c>
      <c r="D623" s="3" t="s">
        <v>1850</v>
      </c>
      <c r="E623" s="3" t="s">
        <v>83</v>
      </c>
      <c r="F623" s="3" t="s">
        <v>163</v>
      </c>
      <c r="G623" s="3" t="s">
        <v>621</v>
      </c>
      <c r="H623" s="3" t="s">
        <v>621</v>
      </c>
      <c r="I623" s="3" t="s">
        <v>727</v>
      </c>
      <c r="J623" s="3" t="s">
        <v>750</v>
      </c>
      <c r="K623" s="3" t="s">
        <v>365</v>
      </c>
      <c r="L623" s="3" t="s">
        <v>185</v>
      </c>
      <c r="M623" s="3" t="s">
        <v>90</v>
      </c>
      <c r="N623" s="3" t="s">
        <v>1908</v>
      </c>
      <c r="O623" s="3" t="s">
        <v>92</v>
      </c>
      <c r="P623" s="3" t="s">
        <v>169</v>
      </c>
      <c r="Q623" s="3" t="s">
        <v>92</v>
      </c>
      <c r="R623" s="3" t="s">
        <v>2035</v>
      </c>
      <c r="S623" s="3" t="s">
        <v>2035</v>
      </c>
      <c r="T623" s="3" t="s">
        <v>2035</v>
      </c>
      <c r="U623" s="3" t="s">
        <v>2035</v>
      </c>
      <c r="V623" s="3" t="s">
        <v>2035</v>
      </c>
      <c r="W623" s="3" t="s">
        <v>2035</v>
      </c>
      <c r="X623" s="3" t="s">
        <v>2035</v>
      </c>
      <c r="Y623" s="3" t="s">
        <v>2035</v>
      </c>
      <c r="Z623" s="3" t="s">
        <v>2035</v>
      </c>
      <c r="AA623" s="3" t="s">
        <v>2035</v>
      </c>
      <c r="AB623" s="3" t="s">
        <v>2035</v>
      </c>
      <c r="AC623" s="3" t="s">
        <v>2035</v>
      </c>
      <c r="AD623" s="3" t="s">
        <v>2035</v>
      </c>
      <c r="AE623" s="3" t="s">
        <v>95</v>
      </c>
      <c r="AF623" s="3" t="s">
        <v>1850</v>
      </c>
      <c r="AG623" s="3" t="s">
        <v>96</v>
      </c>
    </row>
    <row r="624" spans="1:33" ht="45" customHeight="1" x14ac:dyDescent="0.25">
      <c r="A624" s="3" t="s">
        <v>2036</v>
      </c>
      <c r="B624" s="3" t="s">
        <v>80</v>
      </c>
      <c r="C624" s="3" t="s">
        <v>1849</v>
      </c>
      <c r="D624" s="3" t="s">
        <v>1850</v>
      </c>
      <c r="E624" s="3" t="s">
        <v>83</v>
      </c>
      <c r="F624" s="3" t="s">
        <v>154</v>
      </c>
      <c r="G624" s="3" t="s">
        <v>155</v>
      </c>
      <c r="H624" s="3" t="s">
        <v>155</v>
      </c>
      <c r="I624" s="3" t="s">
        <v>205</v>
      </c>
      <c r="J624" s="3" t="s">
        <v>526</v>
      </c>
      <c r="K624" s="3" t="s">
        <v>776</v>
      </c>
      <c r="L624" s="3" t="s">
        <v>777</v>
      </c>
      <c r="M624" s="3" t="s">
        <v>120</v>
      </c>
      <c r="N624" s="3" t="s">
        <v>1851</v>
      </c>
      <c r="O624" s="3" t="s">
        <v>92</v>
      </c>
      <c r="P624" s="3" t="s">
        <v>160</v>
      </c>
      <c r="Q624" s="3" t="s">
        <v>92</v>
      </c>
      <c r="R624" s="3" t="s">
        <v>2037</v>
      </c>
      <c r="S624" s="3" t="s">
        <v>2037</v>
      </c>
      <c r="T624" s="3" t="s">
        <v>2037</v>
      </c>
      <c r="U624" s="3" t="s">
        <v>2037</v>
      </c>
      <c r="V624" s="3" t="s">
        <v>2037</v>
      </c>
      <c r="W624" s="3" t="s">
        <v>2037</v>
      </c>
      <c r="X624" s="3" t="s">
        <v>2037</v>
      </c>
      <c r="Y624" s="3" t="s">
        <v>2037</v>
      </c>
      <c r="Z624" s="3" t="s">
        <v>2037</v>
      </c>
      <c r="AA624" s="3" t="s">
        <v>2037</v>
      </c>
      <c r="AB624" s="3" t="s">
        <v>2037</v>
      </c>
      <c r="AC624" s="3" t="s">
        <v>2037</v>
      </c>
      <c r="AD624" s="3" t="s">
        <v>2037</v>
      </c>
      <c r="AE624" s="3" t="s">
        <v>95</v>
      </c>
      <c r="AF624" s="3" t="s">
        <v>1850</v>
      </c>
      <c r="AG624" s="3" t="s">
        <v>96</v>
      </c>
    </row>
    <row r="625" spans="1:33" ht="45" customHeight="1" x14ac:dyDescent="0.25">
      <c r="A625" s="3" t="s">
        <v>2038</v>
      </c>
      <c r="B625" s="3" t="s">
        <v>80</v>
      </c>
      <c r="C625" s="3" t="s">
        <v>1849</v>
      </c>
      <c r="D625" s="3" t="s">
        <v>1850</v>
      </c>
      <c r="E625" s="3" t="s">
        <v>83</v>
      </c>
      <c r="F625" s="3" t="s">
        <v>258</v>
      </c>
      <c r="G625" s="3" t="s">
        <v>359</v>
      </c>
      <c r="H625" s="3" t="s">
        <v>359</v>
      </c>
      <c r="I625" s="3" t="s">
        <v>283</v>
      </c>
      <c r="J625" s="3" t="s">
        <v>757</v>
      </c>
      <c r="K625" s="3" t="s">
        <v>151</v>
      </c>
      <c r="L625" s="3" t="s">
        <v>495</v>
      </c>
      <c r="M625" s="3" t="s">
        <v>90</v>
      </c>
      <c r="N625" s="3" t="s">
        <v>1868</v>
      </c>
      <c r="O625" s="3" t="s">
        <v>92</v>
      </c>
      <c r="P625" s="3" t="s">
        <v>263</v>
      </c>
      <c r="Q625" s="3" t="s">
        <v>92</v>
      </c>
      <c r="R625" s="3" t="s">
        <v>2039</v>
      </c>
      <c r="S625" s="3" t="s">
        <v>2039</v>
      </c>
      <c r="T625" s="3" t="s">
        <v>2039</v>
      </c>
      <c r="U625" s="3" t="s">
        <v>2039</v>
      </c>
      <c r="V625" s="3" t="s">
        <v>2039</v>
      </c>
      <c r="W625" s="3" t="s">
        <v>2039</v>
      </c>
      <c r="X625" s="3" t="s">
        <v>2039</v>
      </c>
      <c r="Y625" s="3" t="s">
        <v>2039</v>
      </c>
      <c r="Z625" s="3" t="s">
        <v>2039</v>
      </c>
      <c r="AA625" s="3" t="s">
        <v>2039</v>
      </c>
      <c r="AB625" s="3" t="s">
        <v>2039</v>
      </c>
      <c r="AC625" s="3" t="s">
        <v>2039</v>
      </c>
      <c r="AD625" s="3" t="s">
        <v>2039</v>
      </c>
      <c r="AE625" s="3" t="s">
        <v>95</v>
      </c>
      <c r="AF625" s="3" t="s">
        <v>1850</v>
      </c>
      <c r="AG625" s="3" t="s">
        <v>96</v>
      </c>
    </row>
    <row r="626" spans="1:33" ht="45" customHeight="1" x14ac:dyDescent="0.25">
      <c r="A626" s="3" t="s">
        <v>2040</v>
      </c>
      <c r="B626" s="3" t="s">
        <v>80</v>
      </c>
      <c r="C626" s="3" t="s">
        <v>1849</v>
      </c>
      <c r="D626" s="3" t="s">
        <v>1850</v>
      </c>
      <c r="E626" s="3" t="s">
        <v>83</v>
      </c>
      <c r="F626" s="3" t="s">
        <v>138</v>
      </c>
      <c r="G626" s="3" t="s">
        <v>172</v>
      </c>
      <c r="H626" s="3" t="s">
        <v>172</v>
      </c>
      <c r="I626" s="3" t="s">
        <v>305</v>
      </c>
      <c r="J626" s="3" t="s">
        <v>760</v>
      </c>
      <c r="K626" s="3" t="s">
        <v>761</v>
      </c>
      <c r="L626" s="3" t="s">
        <v>468</v>
      </c>
      <c r="M626" s="3" t="s">
        <v>120</v>
      </c>
      <c r="N626" s="3" t="s">
        <v>1864</v>
      </c>
      <c r="O626" s="3" t="s">
        <v>92</v>
      </c>
      <c r="P626" s="3" t="s">
        <v>145</v>
      </c>
      <c r="Q626" s="3" t="s">
        <v>92</v>
      </c>
      <c r="R626" s="3" t="s">
        <v>2041</v>
      </c>
      <c r="S626" s="3" t="s">
        <v>2041</v>
      </c>
      <c r="T626" s="3" t="s">
        <v>2041</v>
      </c>
      <c r="U626" s="3" t="s">
        <v>2041</v>
      </c>
      <c r="V626" s="3" t="s">
        <v>2041</v>
      </c>
      <c r="W626" s="3" t="s">
        <v>2041</v>
      </c>
      <c r="X626" s="3" t="s">
        <v>2041</v>
      </c>
      <c r="Y626" s="3" t="s">
        <v>2041</v>
      </c>
      <c r="Z626" s="3" t="s">
        <v>2041</v>
      </c>
      <c r="AA626" s="3" t="s">
        <v>2041</v>
      </c>
      <c r="AB626" s="3" t="s">
        <v>2041</v>
      </c>
      <c r="AC626" s="3" t="s">
        <v>2041</v>
      </c>
      <c r="AD626" s="3" t="s">
        <v>2041</v>
      </c>
      <c r="AE626" s="3" t="s">
        <v>95</v>
      </c>
      <c r="AF626" s="3" t="s">
        <v>1850</v>
      </c>
      <c r="AG626" s="3" t="s">
        <v>96</v>
      </c>
    </row>
    <row r="627" spans="1:33" ht="45" customHeight="1" x14ac:dyDescent="0.25">
      <c r="A627" s="3" t="s">
        <v>2042</v>
      </c>
      <c r="B627" s="3" t="s">
        <v>80</v>
      </c>
      <c r="C627" s="3" t="s">
        <v>1849</v>
      </c>
      <c r="D627" s="3" t="s">
        <v>1850</v>
      </c>
      <c r="E627" s="3" t="s">
        <v>83</v>
      </c>
      <c r="F627" s="3" t="s">
        <v>163</v>
      </c>
      <c r="G627" s="3" t="s">
        <v>621</v>
      </c>
      <c r="H627" s="3" t="s">
        <v>621</v>
      </c>
      <c r="I627" s="3" t="s">
        <v>238</v>
      </c>
      <c r="J627" s="3" t="s">
        <v>2043</v>
      </c>
      <c r="K627" s="3" t="s">
        <v>671</v>
      </c>
      <c r="L627" s="3" t="s">
        <v>764</v>
      </c>
      <c r="M627" s="3" t="s">
        <v>90</v>
      </c>
      <c r="N627" s="3" t="s">
        <v>1908</v>
      </c>
      <c r="O627" s="3" t="s">
        <v>92</v>
      </c>
      <c r="P627" s="3" t="s">
        <v>169</v>
      </c>
      <c r="Q627" s="3" t="s">
        <v>92</v>
      </c>
      <c r="R627" s="3" t="s">
        <v>2044</v>
      </c>
      <c r="S627" s="3" t="s">
        <v>2044</v>
      </c>
      <c r="T627" s="3" t="s">
        <v>2044</v>
      </c>
      <c r="U627" s="3" t="s">
        <v>2044</v>
      </c>
      <c r="V627" s="3" t="s">
        <v>2044</v>
      </c>
      <c r="W627" s="3" t="s">
        <v>2044</v>
      </c>
      <c r="X627" s="3" t="s">
        <v>2044</v>
      </c>
      <c r="Y627" s="3" t="s">
        <v>2044</v>
      </c>
      <c r="Z627" s="3" t="s">
        <v>2044</v>
      </c>
      <c r="AA627" s="3" t="s">
        <v>2044</v>
      </c>
      <c r="AB627" s="3" t="s">
        <v>2044</v>
      </c>
      <c r="AC627" s="3" t="s">
        <v>2044</v>
      </c>
      <c r="AD627" s="3" t="s">
        <v>2044</v>
      </c>
      <c r="AE627" s="3" t="s">
        <v>95</v>
      </c>
      <c r="AF627" s="3" t="s">
        <v>1850</v>
      </c>
      <c r="AG627" s="3" t="s">
        <v>96</v>
      </c>
    </row>
    <row r="628" spans="1:33" ht="45" customHeight="1" x14ac:dyDescent="0.25">
      <c r="A628" s="3" t="s">
        <v>2045</v>
      </c>
      <c r="B628" s="3" t="s">
        <v>80</v>
      </c>
      <c r="C628" s="3" t="s">
        <v>1849</v>
      </c>
      <c r="D628" s="3" t="s">
        <v>1850</v>
      </c>
      <c r="E628" s="3" t="s">
        <v>83</v>
      </c>
      <c r="F628" s="3" t="s">
        <v>138</v>
      </c>
      <c r="G628" s="3" t="s">
        <v>635</v>
      </c>
      <c r="H628" s="3" t="s">
        <v>635</v>
      </c>
      <c r="I628" s="3" t="s">
        <v>437</v>
      </c>
      <c r="J628" s="3" t="s">
        <v>767</v>
      </c>
      <c r="K628" s="3" t="s">
        <v>768</v>
      </c>
      <c r="L628" s="3" t="s">
        <v>769</v>
      </c>
      <c r="M628" s="3" t="s">
        <v>120</v>
      </c>
      <c r="N628" s="3" t="s">
        <v>1864</v>
      </c>
      <c r="O628" s="3" t="s">
        <v>92</v>
      </c>
      <c r="P628" s="3" t="s">
        <v>145</v>
      </c>
      <c r="Q628" s="3" t="s">
        <v>92</v>
      </c>
      <c r="R628" s="3" t="s">
        <v>2046</v>
      </c>
      <c r="S628" s="3" t="s">
        <v>2046</v>
      </c>
      <c r="T628" s="3" t="s">
        <v>2046</v>
      </c>
      <c r="U628" s="3" t="s">
        <v>2046</v>
      </c>
      <c r="V628" s="3" t="s">
        <v>2046</v>
      </c>
      <c r="W628" s="3" t="s">
        <v>2046</v>
      </c>
      <c r="X628" s="3" t="s">
        <v>2046</v>
      </c>
      <c r="Y628" s="3" t="s">
        <v>2046</v>
      </c>
      <c r="Z628" s="3" t="s">
        <v>2046</v>
      </c>
      <c r="AA628" s="3" t="s">
        <v>2046</v>
      </c>
      <c r="AB628" s="3" t="s">
        <v>2046</v>
      </c>
      <c r="AC628" s="3" t="s">
        <v>2046</v>
      </c>
      <c r="AD628" s="3" t="s">
        <v>2046</v>
      </c>
      <c r="AE628" s="3" t="s">
        <v>95</v>
      </c>
      <c r="AF628" s="3" t="s">
        <v>1850</v>
      </c>
      <c r="AG628" s="3" t="s">
        <v>96</v>
      </c>
    </row>
    <row r="629" spans="1:33" ht="45" customHeight="1" x14ac:dyDescent="0.25">
      <c r="A629" s="3" t="s">
        <v>2047</v>
      </c>
      <c r="B629" s="3" t="s">
        <v>80</v>
      </c>
      <c r="C629" s="3" t="s">
        <v>1849</v>
      </c>
      <c r="D629" s="3" t="s">
        <v>1850</v>
      </c>
      <c r="E629" s="3" t="s">
        <v>83</v>
      </c>
      <c r="F629" s="3" t="s">
        <v>138</v>
      </c>
      <c r="G629" s="3" t="s">
        <v>450</v>
      </c>
      <c r="H629" s="3" t="s">
        <v>450</v>
      </c>
      <c r="I629" s="3" t="s">
        <v>116</v>
      </c>
      <c r="J629" s="3" t="s">
        <v>772</v>
      </c>
      <c r="K629" s="3" t="s">
        <v>213</v>
      </c>
      <c r="L629" s="3" t="s">
        <v>773</v>
      </c>
      <c r="M629" s="3" t="s">
        <v>120</v>
      </c>
      <c r="N629" s="3" t="s">
        <v>1864</v>
      </c>
      <c r="O629" s="3" t="s">
        <v>92</v>
      </c>
      <c r="P629" s="3" t="s">
        <v>145</v>
      </c>
      <c r="Q629" s="3" t="s">
        <v>92</v>
      </c>
      <c r="R629" s="3" t="s">
        <v>2048</v>
      </c>
      <c r="S629" s="3" t="s">
        <v>2048</v>
      </c>
      <c r="T629" s="3" t="s">
        <v>2048</v>
      </c>
      <c r="U629" s="3" t="s">
        <v>2048</v>
      </c>
      <c r="V629" s="3" t="s">
        <v>2048</v>
      </c>
      <c r="W629" s="3" t="s">
        <v>2048</v>
      </c>
      <c r="X629" s="3" t="s">
        <v>2048</v>
      </c>
      <c r="Y629" s="3" t="s">
        <v>2048</v>
      </c>
      <c r="Z629" s="3" t="s">
        <v>2048</v>
      </c>
      <c r="AA629" s="3" t="s">
        <v>2048</v>
      </c>
      <c r="AB629" s="3" t="s">
        <v>2048</v>
      </c>
      <c r="AC629" s="3" t="s">
        <v>2048</v>
      </c>
      <c r="AD629" s="3" t="s">
        <v>2048</v>
      </c>
      <c r="AE629" s="3" t="s">
        <v>95</v>
      </c>
      <c r="AF629" s="3" t="s">
        <v>1850</v>
      </c>
      <c r="AG629" s="3" t="s">
        <v>96</v>
      </c>
    </row>
    <row r="630" spans="1:33" ht="45" customHeight="1" x14ac:dyDescent="0.25">
      <c r="A630" s="3" t="s">
        <v>2049</v>
      </c>
      <c r="B630" s="3" t="s">
        <v>80</v>
      </c>
      <c r="C630" s="3" t="s">
        <v>1849</v>
      </c>
      <c r="D630" s="3" t="s">
        <v>1850</v>
      </c>
      <c r="E630" s="3" t="s">
        <v>83</v>
      </c>
      <c r="F630" s="3" t="s">
        <v>138</v>
      </c>
      <c r="G630" s="3" t="s">
        <v>798</v>
      </c>
      <c r="H630" s="3" t="s">
        <v>798</v>
      </c>
      <c r="I630" s="3" t="s">
        <v>217</v>
      </c>
      <c r="J630" s="3" t="s">
        <v>799</v>
      </c>
      <c r="K630" s="3" t="s">
        <v>800</v>
      </c>
      <c r="L630" s="3" t="s">
        <v>801</v>
      </c>
      <c r="M630" s="3" t="s">
        <v>90</v>
      </c>
      <c r="N630" s="3" t="s">
        <v>1864</v>
      </c>
      <c r="O630" s="3" t="s">
        <v>92</v>
      </c>
      <c r="P630" s="3" t="s">
        <v>145</v>
      </c>
      <c r="Q630" s="3" t="s">
        <v>92</v>
      </c>
      <c r="R630" s="3" t="s">
        <v>2050</v>
      </c>
      <c r="S630" s="3" t="s">
        <v>2050</v>
      </c>
      <c r="T630" s="3" t="s">
        <v>2050</v>
      </c>
      <c r="U630" s="3" t="s">
        <v>2050</v>
      </c>
      <c r="V630" s="3" t="s">
        <v>2050</v>
      </c>
      <c r="W630" s="3" t="s">
        <v>2050</v>
      </c>
      <c r="X630" s="3" t="s">
        <v>2050</v>
      </c>
      <c r="Y630" s="3" t="s">
        <v>2050</v>
      </c>
      <c r="Z630" s="3" t="s">
        <v>2050</v>
      </c>
      <c r="AA630" s="3" t="s">
        <v>2050</v>
      </c>
      <c r="AB630" s="3" t="s">
        <v>2050</v>
      </c>
      <c r="AC630" s="3" t="s">
        <v>2050</v>
      </c>
      <c r="AD630" s="3" t="s">
        <v>2050</v>
      </c>
      <c r="AE630" s="3" t="s">
        <v>95</v>
      </c>
      <c r="AF630" s="3" t="s">
        <v>1850</v>
      </c>
      <c r="AG630" s="3" t="s">
        <v>96</v>
      </c>
    </row>
    <row r="631" spans="1:33" ht="45" customHeight="1" x14ac:dyDescent="0.25">
      <c r="A631" s="3" t="s">
        <v>2051</v>
      </c>
      <c r="B631" s="3" t="s">
        <v>80</v>
      </c>
      <c r="C631" s="3" t="s">
        <v>1849</v>
      </c>
      <c r="D631" s="3" t="s">
        <v>1850</v>
      </c>
      <c r="E631" s="3" t="s">
        <v>83</v>
      </c>
      <c r="F631" s="3" t="s">
        <v>189</v>
      </c>
      <c r="G631" s="3" t="s">
        <v>643</v>
      </c>
      <c r="H631" s="3" t="s">
        <v>643</v>
      </c>
      <c r="I631" s="3" t="s">
        <v>437</v>
      </c>
      <c r="J631" s="3" t="s">
        <v>644</v>
      </c>
      <c r="K631" s="3" t="s">
        <v>151</v>
      </c>
      <c r="L631" s="3" t="s">
        <v>645</v>
      </c>
      <c r="M631" s="3" t="s">
        <v>120</v>
      </c>
      <c r="N631" s="3" t="s">
        <v>194</v>
      </c>
      <c r="O631" s="3" t="s">
        <v>92</v>
      </c>
      <c r="P631" s="3" t="s">
        <v>195</v>
      </c>
      <c r="Q631" s="3" t="s">
        <v>92</v>
      </c>
      <c r="R631" s="3" t="s">
        <v>2052</v>
      </c>
      <c r="S631" s="3" t="s">
        <v>2052</v>
      </c>
      <c r="T631" s="3" t="s">
        <v>2052</v>
      </c>
      <c r="U631" s="3" t="s">
        <v>2052</v>
      </c>
      <c r="V631" s="3" t="s">
        <v>2052</v>
      </c>
      <c r="W631" s="3" t="s">
        <v>2052</v>
      </c>
      <c r="X631" s="3" t="s">
        <v>2052</v>
      </c>
      <c r="Y631" s="3" t="s">
        <v>2052</v>
      </c>
      <c r="Z631" s="3" t="s">
        <v>2052</v>
      </c>
      <c r="AA631" s="3" t="s">
        <v>2052</v>
      </c>
      <c r="AB631" s="3" t="s">
        <v>2052</v>
      </c>
      <c r="AC631" s="3" t="s">
        <v>2052</v>
      </c>
      <c r="AD631" s="3" t="s">
        <v>2052</v>
      </c>
      <c r="AE631" s="3" t="s">
        <v>95</v>
      </c>
      <c r="AF631" s="3" t="s">
        <v>1850</v>
      </c>
      <c r="AG631" s="3" t="s">
        <v>96</v>
      </c>
    </row>
    <row r="632" spans="1:33" ht="45" customHeight="1" x14ac:dyDescent="0.25">
      <c r="A632" s="3" t="s">
        <v>2053</v>
      </c>
      <c r="B632" s="3" t="s">
        <v>80</v>
      </c>
      <c r="C632" s="3" t="s">
        <v>1849</v>
      </c>
      <c r="D632" s="3" t="s">
        <v>1850</v>
      </c>
      <c r="E632" s="3" t="s">
        <v>83</v>
      </c>
      <c r="F632" s="3" t="s">
        <v>123</v>
      </c>
      <c r="G632" s="3" t="s">
        <v>648</v>
      </c>
      <c r="H632" s="3" t="s">
        <v>648</v>
      </c>
      <c r="I632" s="3" t="s">
        <v>649</v>
      </c>
      <c r="J632" s="3" t="s">
        <v>650</v>
      </c>
      <c r="K632" s="3" t="s">
        <v>651</v>
      </c>
      <c r="L632" s="3" t="s">
        <v>151</v>
      </c>
      <c r="M632" s="3" t="s">
        <v>90</v>
      </c>
      <c r="N632" s="3" t="s">
        <v>129</v>
      </c>
      <c r="O632" s="3" t="s">
        <v>92</v>
      </c>
      <c r="P632" s="3" t="s">
        <v>130</v>
      </c>
      <c r="Q632" s="3" t="s">
        <v>92</v>
      </c>
      <c r="R632" s="3" t="s">
        <v>2054</v>
      </c>
      <c r="S632" s="3" t="s">
        <v>2054</v>
      </c>
      <c r="T632" s="3" t="s">
        <v>2054</v>
      </c>
      <c r="U632" s="3" t="s">
        <v>2054</v>
      </c>
      <c r="V632" s="3" t="s">
        <v>2054</v>
      </c>
      <c r="W632" s="3" t="s">
        <v>2054</v>
      </c>
      <c r="X632" s="3" t="s">
        <v>2054</v>
      </c>
      <c r="Y632" s="3" t="s">
        <v>2054</v>
      </c>
      <c r="Z632" s="3" t="s">
        <v>2054</v>
      </c>
      <c r="AA632" s="3" t="s">
        <v>2054</v>
      </c>
      <c r="AB632" s="3" t="s">
        <v>2054</v>
      </c>
      <c r="AC632" s="3" t="s">
        <v>2054</v>
      </c>
      <c r="AD632" s="3" t="s">
        <v>2054</v>
      </c>
      <c r="AE632" s="3" t="s">
        <v>95</v>
      </c>
      <c r="AF632" s="3" t="s">
        <v>1850</v>
      </c>
      <c r="AG632" s="3" t="s">
        <v>96</v>
      </c>
    </row>
    <row r="633" spans="1:33" ht="45" customHeight="1" x14ac:dyDescent="0.25">
      <c r="A633" s="3" t="s">
        <v>2055</v>
      </c>
      <c r="B633" s="3" t="s">
        <v>80</v>
      </c>
      <c r="C633" s="3" t="s">
        <v>1849</v>
      </c>
      <c r="D633" s="3" t="s">
        <v>1850</v>
      </c>
      <c r="E633" s="3" t="s">
        <v>83</v>
      </c>
      <c r="F633" s="3" t="s">
        <v>105</v>
      </c>
      <c r="G633" s="3" t="s">
        <v>654</v>
      </c>
      <c r="H633" s="3" t="s">
        <v>106</v>
      </c>
      <c r="I633" s="3" t="s">
        <v>655</v>
      </c>
      <c r="J633" s="3" t="s">
        <v>656</v>
      </c>
      <c r="K633" s="3" t="s">
        <v>657</v>
      </c>
      <c r="L633" s="3" t="s">
        <v>89</v>
      </c>
      <c r="M633" s="3" t="s">
        <v>90</v>
      </c>
      <c r="N633" s="3" t="s">
        <v>111</v>
      </c>
      <c r="O633" s="3" t="s">
        <v>92</v>
      </c>
      <c r="P633" s="3" t="s">
        <v>112</v>
      </c>
      <c r="Q633" s="3" t="s">
        <v>92</v>
      </c>
      <c r="R633" s="3" t="s">
        <v>2056</v>
      </c>
      <c r="S633" s="3" t="s">
        <v>2056</v>
      </c>
      <c r="T633" s="3" t="s">
        <v>2056</v>
      </c>
      <c r="U633" s="3" t="s">
        <v>2056</v>
      </c>
      <c r="V633" s="3" t="s">
        <v>2056</v>
      </c>
      <c r="W633" s="3" t="s">
        <v>2056</v>
      </c>
      <c r="X633" s="3" t="s">
        <v>2056</v>
      </c>
      <c r="Y633" s="3" t="s">
        <v>2056</v>
      </c>
      <c r="Z633" s="3" t="s">
        <v>2056</v>
      </c>
      <c r="AA633" s="3" t="s">
        <v>2056</v>
      </c>
      <c r="AB633" s="3" t="s">
        <v>2056</v>
      </c>
      <c r="AC633" s="3" t="s">
        <v>2056</v>
      </c>
      <c r="AD633" s="3" t="s">
        <v>2056</v>
      </c>
      <c r="AE633" s="3" t="s">
        <v>95</v>
      </c>
      <c r="AF633" s="3" t="s">
        <v>1850</v>
      </c>
      <c r="AG633" s="3" t="s">
        <v>96</v>
      </c>
    </row>
    <row r="634" spans="1:33" ht="45" customHeight="1" x14ac:dyDescent="0.25">
      <c r="A634" s="3" t="s">
        <v>2057</v>
      </c>
      <c r="B634" s="3" t="s">
        <v>80</v>
      </c>
      <c r="C634" s="3" t="s">
        <v>1849</v>
      </c>
      <c r="D634" s="3" t="s">
        <v>1850</v>
      </c>
      <c r="E634" s="3" t="s">
        <v>83</v>
      </c>
      <c r="F634" s="3" t="s">
        <v>377</v>
      </c>
      <c r="G634" s="3" t="s">
        <v>660</v>
      </c>
      <c r="H634" s="3" t="s">
        <v>660</v>
      </c>
      <c r="I634" s="3" t="s">
        <v>437</v>
      </c>
      <c r="J634" s="3" t="s">
        <v>563</v>
      </c>
      <c r="K634" s="3" t="s">
        <v>661</v>
      </c>
      <c r="L634" s="3" t="s">
        <v>662</v>
      </c>
      <c r="M634" s="3" t="s">
        <v>90</v>
      </c>
      <c r="N634" s="3" t="s">
        <v>382</v>
      </c>
      <c r="O634" s="3" t="s">
        <v>92</v>
      </c>
      <c r="P634" s="3" t="s">
        <v>383</v>
      </c>
      <c r="Q634" s="3" t="s">
        <v>92</v>
      </c>
      <c r="R634" s="3" t="s">
        <v>2058</v>
      </c>
      <c r="S634" s="3" t="s">
        <v>2058</v>
      </c>
      <c r="T634" s="3" t="s">
        <v>2058</v>
      </c>
      <c r="U634" s="3" t="s">
        <v>2058</v>
      </c>
      <c r="V634" s="3" t="s">
        <v>2058</v>
      </c>
      <c r="W634" s="3" t="s">
        <v>2058</v>
      </c>
      <c r="X634" s="3" t="s">
        <v>2058</v>
      </c>
      <c r="Y634" s="3" t="s">
        <v>2058</v>
      </c>
      <c r="Z634" s="3" t="s">
        <v>2058</v>
      </c>
      <c r="AA634" s="3" t="s">
        <v>2058</v>
      </c>
      <c r="AB634" s="3" t="s">
        <v>2058</v>
      </c>
      <c r="AC634" s="3" t="s">
        <v>2058</v>
      </c>
      <c r="AD634" s="3" t="s">
        <v>2058</v>
      </c>
      <c r="AE634" s="3" t="s">
        <v>95</v>
      </c>
      <c r="AF634" s="3" t="s">
        <v>1850</v>
      </c>
      <c r="AG634" s="3" t="s">
        <v>96</v>
      </c>
    </row>
    <row r="635" spans="1:33" ht="45" customHeight="1" x14ac:dyDescent="0.25">
      <c r="A635" s="3" t="s">
        <v>2059</v>
      </c>
      <c r="B635" s="3" t="s">
        <v>80</v>
      </c>
      <c r="C635" s="3" t="s">
        <v>1849</v>
      </c>
      <c r="D635" s="3" t="s">
        <v>1850</v>
      </c>
      <c r="E635" s="3" t="s">
        <v>83</v>
      </c>
      <c r="F635" s="3" t="s">
        <v>105</v>
      </c>
      <c r="G635" s="3" t="s">
        <v>106</v>
      </c>
      <c r="H635" s="3" t="s">
        <v>106</v>
      </c>
      <c r="I635" s="3" t="s">
        <v>665</v>
      </c>
      <c r="J635" s="3" t="s">
        <v>666</v>
      </c>
      <c r="K635" s="3" t="s">
        <v>667</v>
      </c>
      <c r="L635" s="3" t="s">
        <v>110</v>
      </c>
      <c r="M635" s="3" t="s">
        <v>120</v>
      </c>
      <c r="N635" s="3" t="s">
        <v>111</v>
      </c>
      <c r="O635" s="3" t="s">
        <v>92</v>
      </c>
      <c r="P635" s="3" t="s">
        <v>112</v>
      </c>
      <c r="Q635" s="3" t="s">
        <v>92</v>
      </c>
      <c r="R635" s="3" t="s">
        <v>2060</v>
      </c>
      <c r="S635" s="3" t="s">
        <v>2060</v>
      </c>
      <c r="T635" s="3" t="s">
        <v>2060</v>
      </c>
      <c r="U635" s="3" t="s">
        <v>2060</v>
      </c>
      <c r="V635" s="3" t="s">
        <v>2060</v>
      </c>
      <c r="W635" s="3" t="s">
        <v>2060</v>
      </c>
      <c r="X635" s="3" t="s">
        <v>2060</v>
      </c>
      <c r="Y635" s="3" t="s">
        <v>2060</v>
      </c>
      <c r="Z635" s="3" t="s">
        <v>2060</v>
      </c>
      <c r="AA635" s="3" t="s">
        <v>2060</v>
      </c>
      <c r="AB635" s="3" t="s">
        <v>2060</v>
      </c>
      <c r="AC635" s="3" t="s">
        <v>2060</v>
      </c>
      <c r="AD635" s="3" t="s">
        <v>2060</v>
      </c>
      <c r="AE635" s="3" t="s">
        <v>95</v>
      </c>
      <c r="AF635" s="3" t="s">
        <v>1850</v>
      </c>
      <c r="AG635" s="3" t="s">
        <v>96</v>
      </c>
    </row>
    <row r="636" spans="1:33" ht="45" customHeight="1" x14ac:dyDescent="0.25">
      <c r="A636" s="3" t="s">
        <v>2061</v>
      </c>
      <c r="B636" s="3" t="s">
        <v>80</v>
      </c>
      <c r="C636" s="3" t="s">
        <v>1849</v>
      </c>
      <c r="D636" s="3" t="s">
        <v>1850</v>
      </c>
      <c r="E636" s="3" t="s">
        <v>83</v>
      </c>
      <c r="F636" s="3" t="s">
        <v>189</v>
      </c>
      <c r="G636" s="3" t="s">
        <v>721</v>
      </c>
      <c r="H636" s="3" t="s">
        <v>721</v>
      </c>
      <c r="I636" s="3" t="s">
        <v>649</v>
      </c>
      <c r="J636" s="3" t="s">
        <v>722</v>
      </c>
      <c r="K636" s="3" t="s">
        <v>723</v>
      </c>
      <c r="L636" s="3" t="s">
        <v>724</v>
      </c>
      <c r="M636" s="3" t="s">
        <v>90</v>
      </c>
      <c r="N636" s="3" t="s">
        <v>194</v>
      </c>
      <c r="O636" s="3" t="s">
        <v>92</v>
      </c>
      <c r="P636" s="3" t="s">
        <v>195</v>
      </c>
      <c r="Q636" s="3" t="s">
        <v>92</v>
      </c>
      <c r="R636" s="3" t="s">
        <v>2062</v>
      </c>
      <c r="S636" s="3" t="s">
        <v>2062</v>
      </c>
      <c r="T636" s="3" t="s">
        <v>2062</v>
      </c>
      <c r="U636" s="3" t="s">
        <v>2062</v>
      </c>
      <c r="V636" s="3" t="s">
        <v>2062</v>
      </c>
      <c r="W636" s="3" t="s">
        <v>2062</v>
      </c>
      <c r="X636" s="3" t="s">
        <v>2062</v>
      </c>
      <c r="Y636" s="3" t="s">
        <v>2062</v>
      </c>
      <c r="Z636" s="3" t="s">
        <v>2062</v>
      </c>
      <c r="AA636" s="3" t="s">
        <v>2062</v>
      </c>
      <c r="AB636" s="3" t="s">
        <v>2062</v>
      </c>
      <c r="AC636" s="3" t="s">
        <v>2062</v>
      </c>
      <c r="AD636" s="3" t="s">
        <v>2062</v>
      </c>
      <c r="AE636" s="3" t="s">
        <v>95</v>
      </c>
      <c r="AF636" s="3" t="s">
        <v>1850</v>
      </c>
      <c r="AG636" s="3" t="s">
        <v>96</v>
      </c>
    </row>
    <row r="637" spans="1:33" ht="45" customHeight="1" x14ac:dyDescent="0.25">
      <c r="A637" s="3" t="s">
        <v>2063</v>
      </c>
      <c r="B637" s="3" t="s">
        <v>80</v>
      </c>
      <c r="C637" s="3" t="s">
        <v>1849</v>
      </c>
      <c r="D637" s="3" t="s">
        <v>1850</v>
      </c>
      <c r="E637" s="3" t="s">
        <v>83</v>
      </c>
      <c r="F637" s="3" t="s">
        <v>163</v>
      </c>
      <c r="G637" s="3" t="s">
        <v>621</v>
      </c>
      <c r="H637" s="3" t="s">
        <v>621</v>
      </c>
      <c r="I637" s="3" t="s">
        <v>156</v>
      </c>
      <c r="J637" s="3" t="s">
        <v>780</v>
      </c>
      <c r="K637" s="3" t="s">
        <v>781</v>
      </c>
      <c r="L637" s="3" t="s">
        <v>618</v>
      </c>
      <c r="M637" s="3" t="s">
        <v>120</v>
      </c>
      <c r="N637" s="3" t="s">
        <v>1908</v>
      </c>
      <c r="O637" s="3" t="s">
        <v>92</v>
      </c>
      <c r="P637" s="3" t="s">
        <v>169</v>
      </c>
      <c r="Q637" s="3" t="s">
        <v>92</v>
      </c>
      <c r="R637" s="3" t="s">
        <v>2064</v>
      </c>
      <c r="S637" s="3" t="s">
        <v>2064</v>
      </c>
      <c r="T637" s="3" t="s">
        <v>2064</v>
      </c>
      <c r="U637" s="3" t="s">
        <v>2064</v>
      </c>
      <c r="V637" s="3" t="s">
        <v>2064</v>
      </c>
      <c r="W637" s="3" t="s">
        <v>2064</v>
      </c>
      <c r="X637" s="3" t="s">
        <v>2064</v>
      </c>
      <c r="Y637" s="3" t="s">
        <v>2064</v>
      </c>
      <c r="Z637" s="3" t="s">
        <v>2064</v>
      </c>
      <c r="AA637" s="3" t="s">
        <v>2064</v>
      </c>
      <c r="AB637" s="3" t="s">
        <v>2064</v>
      </c>
      <c r="AC637" s="3" t="s">
        <v>2064</v>
      </c>
      <c r="AD637" s="3" t="s">
        <v>2064</v>
      </c>
      <c r="AE637" s="3" t="s">
        <v>95</v>
      </c>
      <c r="AF637" s="3" t="s">
        <v>1850</v>
      </c>
      <c r="AG637" s="3" t="s">
        <v>96</v>
      </c>
    </row>
    <row r="638" spans="1:33" ht="45" customHeight="1" x14ac:dyDescent="0.25">
      <c r="A638" s="3" t="s">
        <v>2065</v>
      </c>
      <c r="B638" s="3" t="s">
        <v>80</v>
      </c>
      <c r="C638" s="3" t="s">
        <v>1849</v>
      </c>
      <c r="D638" s="3" t="s">
        <v>1850</v>
      </c>
      <c r="E638" s="3" t="s">
        <v>83</v>
      </c>
      <c r="F638" s="3" t="s">
        <v>154</v>
      </c>
      <c r="G638" s="3" t="s">
        <v>155</v>
      </c>
      <c r="H638" s="3" t="s">
        <v>155</v>
      </c>
      <c r="I638" s="3" t="s">
        <v>305</v>
      </c>
      <c r="J638" s="3" t="s">
        <v>784</v>
      </c>
      <c r="K638" s="3" t="s">
        <v>370</v>
      </c>
      <c r="L638" s="3" t="s">
        <v>371</v>
      </c>
      <c r="M638" s="3" t="s">
        <v>120</v>
      </c>
      <c r="N638" s="3" t="s">
        <v>1851</v>
      </c>
      <c r="O638" s="3" t="s">
        <v>92</v>
      </c>
      <c r="P638" s="3" t="s">
        <v>160</v>
      </c>
      <c r="Q638" s="3" t="s">
        <v>92</v>
      </c>
      <c r="R638" s="3" t="s">
        <v>2066</v>
      </c>
      <c r="S638" s="3" t="s">
        <v>2066</v>
      </c>
      <c r="T638" s="3" t="s">
        <v>2066</v>
      </c>
      <c r="U638" s="3" t="s">
        <v>2066</v>
      </c>
      <c r="V638" s="3" t="s">
        <v>2066</v>
      </c>
      <c r="W638" s="3" t="s">
        <v>2066</v>
      </c>
      <c r="X638" s="3" t="s">
        <v>2066</v>
      </c>
      <c r="Y638" s="3" t="s">
        <v>2066</v>
      </c>
      <c r="Z638" s="3" t="s">
        <v>2066</v>
      </c>
      <c r="AA638" s="3" t="s">
        <v>2066</v>
      </c>
      <c r="AB638" s="3" t="s">
        <v>2066</v>
      </c>
      <c r="AC638" s="3" t="s">
        <v>2066</v>
      </c>
      <c r="AD638" s="3" t="s">
        <v>2066</v>
      </c>
      <c r="AE638" s="3" t="s">
        <v>95</v>
      </c>
      <c r="AF638" s="3" t="s">
        <v>1850</v>
      </c>
      <c r="AG638" s="3" t="s">
        <v>96</v>
      </c>
    </row>
    <row r="639" spans="1:33" ht="45" customHeight="1" x14ac:dyDescent="0.25">
      <c r="A639" s="3" t="s">
        <v>2067</v>
      </c>
      <c r="B639" s="3" t="s">
        <v>80</v>
      </c>
      <c r="C639" s="3" t="s">
        <v>1849</v>
      </c>
      <c r="D639" s="3" t="s">
        <v>1850</v>
      </c>
      <c r="E639" s="3" t="s">
        <v>83</v>
      </c>
      <c r="F639" s="3" t="s">
        <v>138</v>
      </c>
      <c r="G639" s="3" t="s">
        <v>172</v>
      </c>
      <c r="H639" s="3" t="s">
        <v>172</v>
      </c>
      <c r="I639" s="3" t="s">
        <v>437</v>
      </c>
      <c r="J639" s="3" t="s">
        <v>284</v>
      </c>
      <c r="K639" s="3" t="s">
        <v>787</v>
      </c>
      <c r="L639" s="3" t="s">
        <v>788</v>
      </c>
      <c r="M639" s="3" t="s">
        <v>90</v>
      </c>
      <c r="N639" s="3" t="s">
        <v>1864</v>
      </c>
      <c r="O639" s="3" t="s">
        <v>92</v>
      </c>
      <c r="P639" s="3" t="s">
        <v>145</v>
      </c>
      <c r="Q639" s="3" t="s">
        <v>92</v>
      </c>
      <c r="R639" s="3" t="s">
        <v>2068</v>
      </c>
      <c r="S639" s="3" t="s">
        <v>2068</v>
      </c>
      <c r="T639" s="3" t="s">
        <v>2068</v>
      </c>
      <c r="U639" s="3" t="s">
        <v>2068</v>
      </c>
      <c r="V639" s="3" t="s">
        <v>2068</v>
      </c>
      <c r="W639" s="3" t="s">
        <v>2068</v>
      </c>
      <c r="X639" s="3" t="s">
        <v>2068</v>
      </c>
      <c r="Y639" s="3" t="s">
        <v>2068</v>
      </c>
      <c r="Z639" s="3" t="s">
        <v>2068</v>
      </c>
      <c r="AA639" s="3" t="s">
        <v>2068</v>
      </c>
      <c r="AB639" s="3" t="s">
        <v>2068</v>
      </c>
      <c r="AC639" s="3" t="s">
        <v>2068</v>
      </c>
      <c r="AD639" s="3" t="s">
        <v>2068</v>
      </c>
      <c r="AE639" s="3" t="s">
        <v>95</v>
      </c>
      <c r="AF639" s="3" t="s">
        <v>1850</v>
      </c>
      <c r="AG639" s="3" t="s">
        <v>96</v>
      </c>
    </row>
    <row r="640" spans="1:33" ht="45" customHeight="1" x14ac:dyDescent="0.25">
      <c r="A640" s="3" t="s">
        <v>2069</v>
      </c>
      <c r="B640" s="3" t="s">
        <v>80</v>
      </c>
      <c r="C640" s="3" t="s">
        <v>1849</v>
      </c>
      <c r="D640" s="3" t="s">
        <v>1850</v>
      </c>
      <c r="E640" s="3" t="s">
        <v>83</v>
      </c>
      <c r="F640" s="3" t="s">
        <v>138</v>
      </c>
      <c r="G640" s="3" t="s">
        <v>139</v>
      </c>
      <c r="H640" s="3" t="s">
        <v>139</v>
      </c>
      <c r="I640" s="3" t="s">
        <v>368</v>
      </c>
      <c r="J640" s="3" t="s">
        <v>791</v>
      </c>
      <c r="K640" s="3" t="s">
        <v>423</v>
      </c>
      <c r="L640" s="3" t="s">
        <v>423</v>
      </c>
      <c r="M640" s="3" t="s">
        <v>90</v>
      </c>
      <c r="N640" s="3" t="s">
        <v>144</v>
      </c>
      <c r="O640" s="3" t="s">
        <v>92</v>
      </c>
      <c r="P640" s="3" t="s">
        <v>145</v>
      </c>
      <c r="Q640" s="3" t="s">
        <v>92</v>
      </c>
      <c r="R640" s="3" t="s">
        <v>2070</v>
      </c>
      <c r="S640" s="3" t="s">
        <v>2070</v>
      </c>
      <c r="T640" s="3" t="s">
        <v>2070</v>
      </c>
      <c r="U640" s="3" t="s">
        <v>2070</v>
      </c>
      <c r="V640" s="3" t="s">
        <v>2070</v>
      </c>
      <c r="W640" s="3" t="s">
        <v>2070</v>
      </c>
      <c r="X640" s="3" t="s">
        <v>2070</v>
      </c>
      <c r="Y640" s="3" t="s">
        <v>2070</v>
      </c>
      <c r="Z640" s="3" t="s">
        <v>2070</v>
      </c>
      <c r="AA640" s="3" t="s">
        <v>2070</v>
      </c>
      <c r="AB640" s="3" t="s">
        <v>2070</v>
      </c>
      <c r="AC640" s="3" t="s">
        <v>2070</v>
      </c>
      <c r="AD640" s="3" t="s">
        <v>2070</v>
      </c>
      <c r="AE640" s="3" t="s">
        <v>95</v>
      </c>
      <c r="AF640" s="3" t="s">
        <v>1850</v>
      </c>
      <c r="AG640" s="3" t="s">
        <v>96</v>
      </c>
    </row>
    <row r="641" spans="1:33" ht="45" customHeight="1" x14ac:dyDescent="0.25">
      <c r="A641" s="3" t="s">
        <v>2071</v>
      </c>
      <c r="B641" s="3" t="s">
        <v>80</v>
      </c>
      <c r="C641" s="3" t="s">
        <v>1849</v>
      </c>
      <c r="D641" s="3" t="s">
        <v>1850</v>
      </c>
      <c r="E641" s="3" t="s">
        <v>83</v>
      </c>
      <c r="F641" s="3" t="s">
        <v>138</v>
      </c>
      <c r="G641" s="3" t="s">
        <v>794</v>
      </c>
      <c r="H641" s="3" t="s">
        <v>794</v>
      </c>
      <c r="I641" s="3" t="s">
        <v>116</v>
      </c>
      <c r="J641" s="3" t="s">
        <v>795</v>
      </c>
      <c r="K641" s="3" t="s">
        <v>468</v>
      </c>
      <c r="L641" s="3" t="s">
        <v>193</v>
      </c>
      <c r="M641" s="3" t="s">
        <v>90</v>
      </c>
      <c r="N641" s="3" t="s">
        <v>1864</v>
      </c>
      <c r="O641" s="3" t="s">
        <v>92</v>
      </c>
      <c r="P641" s="3" t="s">
        <v>145</v>
      </c>
      <c r="Q641" s="3" t="s">
        <v>92</v>
      </c>
      <c r="R641" s="3" t="s">
        <v>2072</v>
      </c>
      <c r="S641" s="3" t="s">
        <v>2072</v>
      </c>
      <c r="T641" s="3" t="s">
        <v>2072</v>
      </c>
      <c r="U641" s="3" t="s">
        <v>2072</v>
      </c>
      <c r="V641" s="3" t="s">
        <v>2072</v>
      </c>
      <c r="W641" s="3" t="s">
        <v>2072</v>
      </c>
      <c r="X641" s="3" t="s">
        <v>2072</v>
      </c>
      <c r="Y641" s="3" t="s">
        <v>2072</v>
      </c>
      <c r="Z641" s="3" t="s">
        <v>2072</v>
      </c>
      <c r="AA641" s="3" t="s">
        <v>2072</v>
      </c>
      <c r="AB641" s="3" t="s">
        <v>2072</v>
      </c>
      <c r="AC641" s="3" t="s">
        <v>2072</v>
      </c>
      <c r="AD641" s="3" t="s">
        <v>2072</v>
      </c>
      <c r="AE641" s="3" t="s">
        <v>95</v>
      </c>
      <c r="AF641" s="3" t="s">
        <v>1850</v>
      </c>
      <c r="AG641" s="3" t="s">
        <v>96</v>
      </c>
    </row>
    <row r="642" spans="1:33" ht="45" customHeight="1" x14ac:dyDescent="0.25">
      <c r="A642" s="3" t="s">
        <v>2073</v>
      </c>
      <c r="B642" s="3" t="s">
        <v>80</v>
      </c>
      <c r="C642" s="3" t="s">
        <v>1849</v>
      </c>
      <c r="D642" s="3" t="s">
        <v>1850</v>
      </c>
      <c r="E642" s="3" t="s">
        <v>83</v>
      </c>
      <c r="F642" s="3" t="s">
        <v>163</v>
      </c>
      <c r="G642" s="3" t="s">
        <v>820</v>
      </c>
      <c r="H642" s="3" t="s">
        <v>820</v>
      </c>
      <c r="I642" s="3" t="s">
        <v>238</v>
      </c>
      <c r="J642" s="3" t="s">
        <v>876</v>
      </c>
      <c r="K642" s="3" t="s">
        <v>485</v>
      </c>
      <c r="L642" s="3" t="s">
        <v>109</v>
      </c>
      <c r="M642" s="3" t="s">
        <v>90</v>
      </c>
      <c r="N642" s="3" t="s">
        <v>1908</v>
      </c>
      <c r="O642" s="3" t="s">
        <v>92</v>
      </c>
      <c r="P642" s="3" t="s">
        <v>169</v>
      </c>
      <c r="Q642" s="3" t="s">
        <v>92</v>
      </c>
      <c r="R642" s="3" t="s">
        <v>2074</v>
      </c>
      <c r="S642" s="3" t="s">
        <v>2074</v>
      </c>
      <c r="T642" s="3" t="s">
        <v>2074</v>
      </c>
      <c r="U642" s="3" t="s">
        <v>2074</v>
      </c>
      <c r="V642" s="3" t="s">
        <v>2074</v>
      </c>
      <c r="W642" s="3" t="s">
        <v>2074</v>
      </c>
      <c r="X642" s="3" t="s">
        <v>2074</v>
      </c>
      <c r="Y642" s="3" t="s">
        <v>2074</v>
      </c>
      <c r="Z642" s="3" t="s">
        <v>2074</v>
      </c>
      <c r="AA642" s="3" t="s">
        <v>2074</v>
      </c>
      <c r="AB642" s="3" t="s">
        <v>2074</v>
      </c>
      <c r="AC642" s="3" t="s">
        <v>2074</v>
      </c>
      <c r="AD642" s="3" t="s">
        <v>2074</v>
      </c>
      <c r="AE642" s="3" t="s">
        <v>95</v>
      </c>
      <c r="AF642" s="3" t="s">
        <v>1850</v>
      </c>
      <c r="AG642" s="3" t="s">
        <v>96</v>
      </c>
    </row>
    <row r="643" spans="1:33" ht="45" customHeight="1" x14ac:dyDescent="0.25">
      <c r="A643" s="3" t="s">
        <v>2075</v>
      </c>
      <c r="B643" s="3" t="s">
        <v>80</v>
      </c>
      <c r="C643" s="3" t="s">
        <v>1849</v>
      </c>
      <c r="D643" s="3" t="s">
        <v>1850</v>
      </c>
      <c r="E643" s="3" t="s">
        <v>83</v>
      </c>
      <c r="F643" s="3" t="s">
        <v>154</v>
      </c>
      <c r="G643" s="3" t="s">
        <v>804</v>
      </c>
      <c r="H643" s="3" t="s">
        <v>804</v>
      </c>
      <c r="I643" s="3" t="s">
        <v>217</v>
      </c>
      <c r="J643" s="3" t="s">
        <v>805</v>
      </c>
      <c r="K643" s="3" t="s">
        <v>185</v>
      </c>
      <c r="L643" s="3" t="s">
        <v>186</v>
      </c>
      <c r="M643" s="3" t="s">
        <v>120</v>
      </c>
      <c r="N643" s="3" t="s">
        <v>1851</v>
      </c>
      <c r="O643" s="3" t="s">
        <v>92</v>
      </c>
      <c r="P643" s="3" t="s">
        <v>160</v>
      </c>
      <c r="Q643" s="3" t="s">
        <v>92</v>
      </c>
      <c r="R643" s="3" t="s">
        <v>2076</v>
      </c>
      <c r="S643" s="3" t="s">
        <v>2076</v>
      </c>
      <c r="T643" s="3" t="s">
        <v>2076</v>
      </c>
      <c r="U643" s="3" t="s">
        <v>2076</v>
      </c>
      <c r="V643" s="3" t="s">
        <v>2076</v>
      </c>
      <c r="W643" s="3" t="s">
        <v>2076</v>
      </c>
      <c r="X643" s="3" t="s">
        <v>2076</v>
      </c>
      <c r="Y643" s="3" t="s">
        <v>2076</v>
      </c>
      <c r="Z643" s="3" t="s">
        <v>2076</v>
      </c>
      <c r="AA643" s="3" t="s">
        <v>2076</v>
      </c>
      <c r="AB643" s="3" t="s">
        <v>2076</v>
      </c>
      <c r="AC643" s="3" t="s">
        <v>2076</v>
      </c>
      <c r="AD643" s="3" t="s">
        <v>2076</v>
      </c>
      <c r="AE643" s="3" t="s">
        <v>95</v>
      </c>
      <c r="AF643" s="3" t="s">
        <v>1850</v>
      </c>
      <c r="AG643" s="3" t="s">
        <v>96</v>
      </c>
    </row>
    <row r="644" spans="1:33" ht="45" customHeight="1" x14ac:dyDescent="0.25">
      <c r="A644" s="3" t="s">
        <v>2077</v>
      </c>
      <c r="B644" s="3" t="s">
        <v>80</v>
      </c>
      <c r="C644" s="3" t="s">
        <v>1849</v>
      </c>
      <c r="D644" s="3" t="s">
        <v>1850</v>
      </c>
      <c r="E644" s="3" t="s">
        <v>83</v>
      </c>
      <c r="F644" s="3" t="s">
        <v>138</v>
      </c>
      <c r="G644" s="3" t="s">
        <v>172</v>
      </c>
      <c r="H644" s="3" t="s">
        <v>266</v>
      </c>
      <c r="I644" s="3" t="s">
        <v>191</v>
      </c>
      <c r="J644" s="3" t="s">
        <v>848</v>
      </c>
      <c r="K644" s="3" t="s">
        <v>1193</v>
      </c>
      <c r="L644" s="3" t="s">
        <v>588</v>
      </c>
      <c r="M644" s="3" t="s">
        <v>120</v>
      </c>
      <c r="N644" s="3" t="s">
        <v>1864</v>
      </c>
      <c r="O644" s="3" t="s">
        <v>92</v>
      </c>
      <c r="P644" s="3" t="s">
        <v>145</v>
      </c>
      <c r="Q644" s="3" t="s">
        <v>92</v>
      </c>
      <c r="R644" s="3" t="s">
        <v>2078</v>
      </c>
      <c r="S644" s="3" t="s">
        <v>2078</v>
      </c>
      <c r="T644" s="3" t="s">
        <v>2078</v>
      </c>
      <c r="U644" s="3" t="s">
        <v>2078</v>
      </c>
      <c r="V644" s="3" t="s">
        <v>2078</v>
      </c>
      <c r="W644" s="3" t="s">
        <v>2078</v>
      </c>
      <c r="X644" s="3" t="s">
        <v>2078</v>
      </c>
      <c r="Y644" s="3" t="s">
        <v>2078</v>
      </c>
      <c r="Z644" s="3" t="s">
        <v>2078</v>
      </c>
      <c r="AA644" s="3" t="s">
        <v>2078</v>
      </c>
      <c r="AB644" s="3" t="s">
        <v>2078</v>
      </c>
      <c r="AC644" s="3" t="s">
        <v>2078</v>
      </c>
      <c r="AD644" s="3" t="s">
        <v>2078</v>
      </c>
      <c r="AE644" s="3" t="s">
        <v>95</v>
      </c>
      <c r="AF644" s="3" t="s">
        <v>1850</v>
      </c>
      <c r="AG644" s="3" t="s">
        <v>96</v>
      </c>
    </row>
    <row r="645" spans="1:33" ht="45" customHeight="1" x14ac:dyDescent="0.25">
      <c r="A645" s="3" t="s">
        <v>2079</v>
      </c>
      <c r="B645" s="3" t="s">
        <v>80</v>
      </c>
      <c r="C645" s="3" t="s">
        <v>1849</v>
      </c>
      <c r="D645" s="3" t="s">
        <v>1850</v>
      </c>
      <c r="E645" s="3" t="s">
        <v>83</v>
      </c>
      <c r="F645" s="3" t="s">
        <v>138</v>
      </c>
      <c r="G645" s="3" t="s">
        <v>812</v>
      </c>
      <c r="H645" s="3" t="s">
        <v>812</v>
      </c>
      <c r="I645" s="3" t="s">
        <v>456</v>
      </c>
      <c r="J645" s="3" t="s">
        <v>650</v>
      </c>
      <c r="K645" s="3" t="s">
        <v>185</v>
      </c>
      <c r="L645" s="3" t="s">
        <v>433</v>
      </c>
      <c r="M645" s="3" t="s">
        <v>90</v>
      </c>
      <c r="N645" s="3" t="s">
        <v>1864</v>
      </c>
      <c r="O645" s="3" t="s">
        <v>92</v>
      </c>
      <c r="P645" s="3" t="s">
        <v>145</v>
      </c>
      <c r="Q645" s="3" t="s">
        <v>92</v>
      </c>
      <c r="R645" s="3" t="s">
        <v>2080</v>
      </c>
      <c r="S645" s="3" t="s">
        <v>2080</v>
      </c>
      <c r="T645" s="3" t="s">
        <v>2080</v>
      </c>
      <c r="U645" s="3" t="s">
        <v>2080</v>
      </c>
      <c r="V645" s="3" t="s">
        <v>2080</v>
      </c>
      <c r="W645" s="3" t="s">
        <v>2080</v>
      </c>
      <c r="X645" s="3" t="s">
        <v>2080</v>
      </c>
      <c r="Y645" s="3" t="s">
        <v>2080</v>
      </c>
      <c r="Z645" s="3" t="s">
        <v>2080</v>
      </c>
      <c r="AA645" s="3" t="s">
        <v>2080</v>
      </c>
      <c r="AB645" s="3" t="s">
        <v>2080</v>
      </c>
      <c r="AC645" s="3" t="s">
        <v>2080</v>
      </c>
      <c r="AD645" s="3" t="s">
        <v>2080</v>
      </c>
      <c r="AE645" s="3" t="s">
        <v>95</v>
      </c>
      <c r="AF645" s="3" t="s">
        <v>1850</v>
      </c>
      <c r="AG645" s="3" t="s">
        <v>96</v>
      </c>
    </row>
    <row r="646" spans="1:33" ht="45" customHeight="1" x14ac:dyDescent="0.25">
      <c r="A646" s="3" t="s">
        <v>2081</v>
      </c>
      <c r="B646" s="3" t="s">
        <v>80</v>
      </c>
      <c r="C646" s="3" t="s">
        <v>1849</v>
      </c>
      <c r="D646" s="3" t="s">
        <v>1850</v>
      </c>
      <c r="E646" s="3" t="s">
        <v>83</v>
      </c>
      <c r="F646" s="3" t="s">
        <v>258</v>
      </c>
      <c r="G646" s="3" t="s">
        <v>259</v>
      </c>
      <c r="H646" s="3" t="s">
        <v>259</v>
      </c>
      <c r="I646" s="3" t="s">
        <v>727</v>
      </c>
      <c r="J646" s="3" t="s">
        <v>632</v>
      </c>
      <c r="K646" s="3" t="s">
        <v>185</v>
      </c>
      <c r="L646" s="3" t="s">
        <v>423</v>
      </c>
      <c r="M646" s="3" t="s">
        <v>120</v>
      </c>
      <c r="N646" s="3" t="s">
        <v>1868</v>
      </c>
      <c r="O646" s="3" t="s">
        <v>92</v>
      </c>
      <c r="P646" s="3" t="s">
        <v>263</v>
      </c>
      <c r="Q646" s="3" t="s">
        <v>92</v>
      </c>
      <c r="R646" s="3" t="s">
        <v>2082</v>
      </c>
      <c r="S646" s="3" t="s">
        <v>2082</v>
      </c>
      <c r="T646" s="3" t="s">
        <v>2082</v>
      </c>
      <c r="U646" s="3" t="s">
        <v>2082</v>
      </c>
      <c r="V646" s="3" t="s">
        <v>2082</v>
      </c>
      <c r="W646" s="3" t="s">
        <v>2082</v>
      </c>
      <c r="X646" s="3" t="s">
        <v>2082</v>
      </c>
      <c r="Y646" s="3" t="s">
        <v>2082</v>
      </c>
      <c r="Z646" s="3" t="s">
        <v>2082</v>
      </c>
      <c r="AA646" s="3" t="s">
        <v>2082</v>
      </c>
      <c r="AB646" s="3" t="s">
        <v>2082</v>
      </c>
      <c r="AC646" s="3" t="s">
        <v>2082</v>
      </c>
      <c r="AD646" s="3" t="s">
        <v>2082</v>
      </c>
      <c r="AE646" s="3" t="s">
        <v>95</v>
      </c>
      <c r="AF646" s="3" t="s">
        <v>1850</v>
      </c>
      <c r="AG646" s="3" t="s">
        <v>96</v>
      </c>
    </row>
    <row r="647" spans="1:33" ht="45" customHeight="1" x14ac:dyDescent="0.25">
      <c r="A647" s="3" t="s">
        <v>2083</v>
      </c>
      <c r="B647" s="3" t="s">
        <v>80</v>
      </c>
      <c r="C647" s="3" t="s">
        <v>1849</v>
      </c>
      <c r="D647" s="3" t="s">
        <v>1850</v>
      </c>
      <c r="E647" s="3" t="s">
        <v>83</v>
      </c>
      <c r="F647" s="3" t="s">
        <v>258</v>
      </c>
      <c r="G647" s="3" t="s">
        <v>359</v>
      </c>
      <c r="H647" s="3" t="s">
        <v>359</v>
      </c>
      <c r="I647" s="3" t="s">
        <v>227</v>
      </c>
      <c r="J647" s="3" t="s">
        <v>817</v>
      </c>
      <c r="K647" s="3" t="s">
        <v>230</v>
      </c>
      <c r="L647" s="3" t="s">
        <v>351</v>
      </c>
      <c r="M647" s="3" t="s">
        <v>120</v>
      </c>
      <c r="N647" s="3" t="s">
        <v>1868</v>
      </c>
      <c r="O647" s="3" t="s">
        <v>92</v>
      </c>
      <c r="P647" s="3" t="s">
        <v>263</v>
      </c>
      <c r="Q647" s="3" t="s">
        <v>92</v>
      </c>
      <c r="R647" s="3" t="s">
        <v>2084</v>
      </c>
      <c r="S647" s="3" t="s">
        <v>2084</v>
      </c>
      <c r="T647" s="3" t="s">
        <v>2084</v>
      </c>
      <c r="U647" s="3" t="s">
        <v>2084</v>
      </c>
      <c r="V647" s="3" t="s">
        <v>2084</v>
      </c>
      <c r="W647" s="3" t="s">
        <v>2084</v>
      </c>
      <c r="X647" s="3" t="s">
        <v>2084</v>
      </c>
      <c r="Y647" s="3" t="s">
        <v>2084</v>
      </c>
      <c r="Z647" s="3" t="s">
        <v>2084</v>
      </c>
      <c r="AA647" s="3" t="s">
        <v>2084</v>
      </c>
      <c r="AB647" s="3" t="s">
        <v>2084</v>
      </c>
      <c r="AC647" s="3" t="s">
        <v>2084</v>
      </c>
      <c r="AD647" s="3" t="s">
        <v>2084</v>
      </c>
      <c r="AE647" s="3" t="s">
        <v>95</v>
      </c>
      <c r="AF647" s="3" t="s">
        <v>1850</v>
      </c>
      <c r="AG647" s="3" t="s">
        <v>96</v>
      </c>
    </row>
    <row r="648" spans="1:33" ht="45" customHeight="1" x14ac:dyDescent="0.25">
      <c r="A648" s="3" t="s">
        <v>2085</v>
      </c>
      <c r="B648" s="3" t="s">
        <v>80</v>
      </c>
      <c r="C648" s="3" t="s">
        <v>1849</v>
      </c>
      <c r="D648" s="3" t="s">
        <v>1850</v>
      </c>
      <c r="E648" s="3" t="s">
        <v>83</v>
      </c>
      <c r="F648" s="3" t="s">
        <v>163</v>
      </c>
      <c r="G648" s="3" t="s">
        <v>621</v>
      </c>
      <c r="H648" s="3" t="s">
        <v>621</v>
      </c>
      <c r="I648" s="3" t="s">
        <v>156</v>
      </c>
      <c r="J648" s="3" t="s">
        <v>848</v>
      </c>
      <c r="K648" s="3" t="s">
        <v>185</v>
      </c>
      <c r="L648" s="3" t="s">
        <v>736</v>
      </c>
      <c r="M648" s="3" t="s">
        <v>120</v>
      </c>
      <c r="N648" s="3" t="s">
        <v>1908</v>
      </c>
      <c r="O648" s="3" t="s">
        <v>92</v>
      </c>
      <c r="P648" s="3" t="s">
        <v>169</v>
      </c>
      <c r="Q648" s="3" t="s">
        <v>92</v>
      </c>
      <c r="R648" s="3" t="s">
        <v>2086</v>
      </c>
      <c r="S648" s="3" t="s">
        <v>2086</v>
      </c>
      <c r="T648" s="3" t="s">
        <v>2086</v>
      </c>
      <c r="U648" s="3" t="s">
        <v>2086</v>
      </c>
      <c r="V648" s="3" t="s">
        <v>2086</v>
      </c>
      <c r="W648" s="3" t="s">
        <v>2086</v>
      </c>
      <c r="X648" s="3" t="s">
        <v>2086</v>
      </c>
      <c r="Y648" s="3" t="s">
        <v>2086</v>
      </c>
      <c r="Z648" s="3" t="s">
        <v>2086</v>
      </c>
      <c r="AA648" s="3" t="s">
        <v>2086</v>
      </c>
      <c r="AB648" s="3" t="s">
        <v>2086</v>
      </c>
      <c r="AC648" s="3" t="s">
        <v>2086</v>
      </c>
      <c r="AD648" s="3" t="s">
        <v>2086</v>
      </c>
      <c r="AE648" s="3" t="s">
        <v>95</v>
      </c>
      <c r="AF648" s="3" t="s">
        <v>1850</v>
      </c>
      <c r="AG648" s="3" t="s">
        <v>96</v>
      </c>
    </row>
    <row r="649" spans="1:33" ht="45" customHeight="1" x14ac:dyDescent="0.25">
      <c r="A649" s="3" t="s">
        <v>2087</v>
      </c>
      <c r="B649" s="3" t="s">
        <v>80</v>
      </c>
      <c r="C649" s="3" t="s">
        <v>1849</v>
      </c>
      <c r="D649" s="3" t="s">
        <v>1850</v>
      </c>
      <c r="E649" s="3" t="s">
        <v>83</v>
      </c>
      <c r="F649" s="3" t="s">
        <v>105</v>
      </c>
      <c r="G649" s="3" t="s">
        <v>106</v>
      </c>
      <c r="H649" s="3" t="s">
        <v>106</v>
      </c>
      <c r="I649" s="3" t="s">
        <v>727</v>
      </c>
      <c r="J649" s="3" t="s">
        <v>728</v>
      </c>
      <c r="K649" s="3" t="s">
        <v>88</v>
      </c>
      <c r="L649" s="3" t="s">
        <v>729</v>
      </c>
      <c r="M649" s="3" t="s">
        <v>90</v>
      </c>
      <c r="N649" s="3" t="s">
        <v>111</v>
      </c>
      <c r="O649" s="3" t="s">
        <v>92</v>
      </c>
      <c r="P649" s="3" t="s">
        <v>112</v>
      </c>
      <c r="Q649" s="3" t="s">
        <v>92</v>
      </c>
      <c r="R649" s="3" t="s">
        <v>2088</v>
      </c>
      <c r="S649" s="3" t="s">
        <v>2088</v>
      </c>
      <c r="T649" s="3" t="s">
        <v>2088</v>
      </c>
      <c r="U649" s="3" t="s">
        <v>2088</v>
      </c>
      <c r="V649" s="3" t="s">
        <v>2088</v>
      </c>
      <c r="W649" s="3" t="s">
        <v>2088</v>
      </c>
      <c r="X649" s="3" t="s">
        <v>2088</v>
      </c>
      <c r="Y649" s="3" t="s">
        <v>2088</v>
      </c>
      <c r="Z649" s="3" t="s">
        <v>2088</v>
      </c>
      <c r="AA649" s="3" t="s">
        <v>2088</v>
      </c>
      <c r="AB649" s="3" t="s">
        <v>2088</v>
      </c>
      <c r="AC649" s="3" t="s">
        <v>2088</v>
      </c>
      <c r="AD649" s="3" t="s">
        <v>2088</v>
      </c>
      <c r="AE649" s="3" t="s">
        <v>95</v>
      </c>
      <c r="AF649" s="3" t="s">
        <v>1850</v>
      </c>
      <c r="AG649" s="3" t="s">
        <v>96</v>
      </c>
    </row>
    <row r="650" spans="1:33" ht="45" customHeight="1" x14ac:dyDescent="0.25">
      <c r="A650" s="3" t="s">
        <v>2089</v>
      </c>
      <c r="B650" s="3" t="s">
        <v>80</v>
      </c>
      <c r="C650" s="3" t="s">
        <v>1849</v>
      </c>
      <c r="D650" s="3" t="s">
        <v>1850</v>
      </c>
      <c r="E650" s="3" t="s">
        <v>83</v>
      </c>
      <c r="F650" s="3" t="s">
        <v>258</v>
      </c>
      <c r="G650" s="3" t="s">
        <v>826</v>
      </c>
      <c r="H650" s="3" t="s">
        <v>826</v>
      </c>
      <c r="I650" s="3" t="s">
        <v>368</v>
      </c>
      <c r="J650" s="3" t="s">
        <v>827</v>
      </c>
      <c r="K650" s="3" t="s">
        <v>828</v>
      </c>
      <c r="L650" s="3" t="s">
        <v>829</v>
      </c>
      <c r="M650" s="3" t="s">
        <v>90</v>
      </c>
      <c r="N650" s="3" t="s">
        <v>1868</v>
      </c>
      <c r="O650" s="3" t="s">
        <v>92</v>
      </c>
      <c r="P650" s="3" t="s">
        <v>263</v>
      </c>
      <c r="Q650" s="3" t="s">
        <v>92</v>
      </c>
      <c r="R650" s="3" t="s">
        <v>2090</v>
      </c>
      <c r="S650" s="3" t="s">
        <v>2090</v>
      </c>
      <c r="T650" s="3" t="s">
        <v>2090</v>
      </c>
      <c r="U650" s="3" t="s">
        <v>2090</v>
      </c>
      <c r="V650" s="3" t="s">
        <v>2090</v>
      </c>
      <c r="W650" s="3" t="s">
        <v>2090</v>
      </c>
      <c r="X650" s="3" t="s">
        <v>2090</v>
      </c>
      <c r="Y650" s="3" t="s">
        <v>2090</v>
      </c>
      <c r="Z650" s="3" t="s">
        <v>2090</v>
      </c>
      <c r="AA650" s="3" t="s">
        <v>2090</v>
      </c>
      <c r="AB650" s="3" t="s">
        <v>2090</v>
      </c>
      <c r="AC650" s="3" t="s">
        <v>2090</v>
      </c>
      <c r="AD650" s="3" t="s">
        <v>2090</v>
      </c>
      <c r="AE650" s="3" t="s">
        <v>95</v>
      </c>
      <c r="AF650" s="3" t="s">
        <v>1850</v>
      </c>
      <c r="AG650" s="3" t="s">
        <v>96</v>
      </c>
    </row>
    <row r="651" spans="1:33" ht="45" customHeight="1" x14ac:dyDescent="0.25">
      <c r="A651" s="3" t="s">
        <v>2091</v>
      </c>
      <c r="B651" s="3" t="s">
        <v>80</v>
      </c>
      <c r="C651" s="3" t="s">
        <v>1849</v>
      </c>
      <c r="D651" s="3" t="s">
        <v>1850</v>
      </c>
      <c r="E651" s="3" t="s">
        <v>83</v>
      </c>
      <c r="F651" s="3" t="s">
        <v>154</v>
      </c>
      <c r="G651" s="3" t="s">
        <v>363</v>
      </c>
      <c r="H651" s="3" t="s">
        <v>363</v>
      </c>
      <c r="I651" s="3" t="s">
        <v>217</v>
      </c>
      <c r="J651" s="3" t="s">
        <v>832</v>
      </c>
      <c r="K651" s="3" t="s">
        <v>833</v>
      </c>
      <c r="L651" s="3" t="s">
        <v>193</v>
      </c>
      <c r="M651" s="3" t="s">
        <v>120</v>
      </c>
      <c r="N651" s="3" t="s">
        <v>1851</v>
      </c>
      <c r="O651" s="3" t="s">
        <v>92</v>
      </c>
      <c r="P651" s="3" t="s">
        <v>160</v>
      </c>
      <c r="Q651" s="3" t="s">
        <v>92</v>
      </c>
      <c r="R651" s="3" t="s">
        <v>2092</v>
      </c>
      <c r="S651" s="3" t="s">
        <v>2092</v>
      </c>
      <c r="T651" s="3" t="s">
        <v>2092</v>
      </c>
      <c r="U651" s="3" t="s">
        <v>2092</v>
      </c>
      <c r="V651" s="3" t="s">
        <v>2092</v>
      </c>
      <c r="W651" s="3" t="s">
        <v>2092</v>
      </c>
      <c r="X651" s="3" t="s">
        <v>2092</v>
      </c>
      <c r="Y651" s="3" t="s">
        <v>2092</v>
      </c>
      <c r="Z651" s="3" t="s">
        <v>2092</v>
      </c>
      <c r="AA651" s="3" t="s">
        <v>2092</v>
      </c>
      <c r="AB651" s="3" t="s">
        <v>2092</v>
      </c>
      <c r="AC651" s="3" t="s">
        <v>2092</v>
      </c>
      <c r="AD651" s="3" t="s">
        <v>2092</v>
      </c>
      <c r="AE651" s="3" t="s">
        <v>95</v>
      </c>
      <c r="AF651" s="3" t="s">
        <v>1850</v>
      </c>
      <c r="AG651" s="3" t="s">
        <v>96</v>
      </c>
    </row>
    <row r="652" spans="1:33" ht="45" customHeight="1" x14ac:dyDescent="0.25">
      <c r="A652" s="3" t="s">
        <v>2093</v>
      </c>
      <c r="B652" s="3" t="s">
        <v>80</v>
      </c>
      <c r="C652" s="3" t="s">
        <v>1849</v>
      </c>
      <c r="D652" s="3" t="s">
        <v>1850</v>
      </c>
      <c r="E652" s="3" t="s">
        <v>83</v>
      </c>
      <c r="F652" s="3" t="s">
        <v>138</v>
      </c>
      <c r="G652" s="3" t="s">
        <v>266</v>
      </c>
      <c r="H652" s="3" t="s">
        <v>266</v>
      </c>
      <c r="I652" s="3" t="s">
        <v>531</v>
      </c>
      <c r="J652" s="3" t="s">
        <v>346</v>
      </c>
      <c r="K652" s="3" t="s">
        <v>613</v>
      </c>
      <c r="L652" s="3" t="s">
        <v>185</v>
      </c>
      <c r="M652" s="3" t="s">
        <v>120</v>
      </c>
      <c r="N652" s="3" t="s">
        <v>1864</v>
      </c>
      <c r="O652" s="3" t="s">
        <v>92</v>
      </c>
      <c r="P652" s="3" t="s">
        <v>145</v>
      </c>
      <c r="Q652" s="3" t="s">
        <v>92</v>
      </c>
      <c r="R652" s="3" t="s">
        <v>2094</v>
      </c>
      <c r="S652" s="3" t="s">
        <v>2094</v>
      </c>
      <c r="T652" s="3" t="s">
        <v>2094</v>
      </c>
      <c r="U652" s="3" t="s">
        <v>2094</v>
      </c>
      <c r="V652" s="3" t="s">
        <v>2094</v>
      </c>
      <c r="W652" s="3" t="s">
        <v>2094</v>
      </c>
      <c r="X652" s="3" t="s">
        <v>2094</v>
      </c>
      <c r="Y652" s="3" t="s">
        <v>2094</v>
      </c>
      <c r="Z652" s="3" t="s">
        <v>2094</v>
      </c>
      <c r="AA652" s="3" t="s">
        <v>2094</v>
      </c>
      <c r="AB652" s="3" t="s">
        <v>2094</v>
      </c>
      <c r="AC652" s="3" t="s">
        <v>2094</v>
      </c>
      <c r="AD652" s="3" t="s">
        <v>2094</v>
      </c>
      <c r="AE652" s="3" t="s">
        <v>95</v>
      </c>
      <c r="AF652" s="3" t="s">
        <v>1850</v>
      </c>
      <c r="AG652" s="3" t="s">
        <v>96</v>
      </c>
    </row>
    <row r="653" spans="1:33" ht="45" customHeight="1" x14ac:dyDescent="0.25">
      <c r="A653" s="3" t="s">
        <v>2095</v>
      </c>
      <c r="B653" s="3" t="s">
        <v>80</v>
      </c>
      <c r="C653" s="3" t="s">
        <v>1849</v>
      </c>
      <c r="D653" s="3" t="s">
        <v>1850</v>
      </c>
      <c r="E653" s="3" t="s">
        <v>83</v>
      </c>
      <c r="F653" s="3" t="s">
        <v>138</v>
      </c>
      <c r="G653" s="3" t="s">
        <v>838</v>
      </c>
      <c r="H653" s="3" t="s">
        <v>838</v>
      </c>
      <c r="I653" s="3" t="s">
        <v>238</v>
      </c>
      <c r="J653" s="3" t="s">
        <v>839</v>
      </c>
      <c r="K653" s="3" t="s">
        <v>787</v>
      </c>
      <c r="L653" s="3" t="s">
        <v>840</v>
      </c>
      <c r="M653" s="3" t="s">
        <v>90</v>
      </c>
      <c r="N653" s="3" t="s">
        <v>1864</v>
      </c>
      <c r="O653" s="3" t="s">
        <v>92</v>
      </c>
      <c r="P653" s="3" t="s">
        <v>145</v>
      </c>
      <c r="Q653" s="3" t="s">
        <v>92</v>
      </c>
      <c r="R653" s="3" t="s">
        <v>2096</v>
      </c>
      <c r="S653" s="3" t="s">
        <v>2096</v>
      </c>
      <c r="T653" s="3" t="s">
        <v>2096</v>
      </c>
      <c r="U653" s="3" t="s">
        <v>2096</v>
      </c>
      <c r="V653" s="3" t="s">
        <v>2096</v>
      </c>
      <c r="W653" s="3" t="s">
        <v>2096</v>
      </c>
      <c r="X653" s="3" t="s">
        <v>2096</v>
      </c>
      <c r="Y653" s="3" t="s">
        <v>2096</v>
      </c>
      <c r="Z653" s="3" t="s">
        <v>2096</v>
      </c>
      <c r="AA653" s="3" t="s">
        <v>2096</v>
      </c>
      <c r="AB653" s="3" t="s">
        <v>2096</v>
      </c>
      <c r="AC653" s="3" t="s">
        <v>2096</v>
      </c>
      <c r="AD653" s="3" t="s">
        <v>2096</v>
      </c>
      <c r="AE653" s="3" t="s">
        <v>95</v>
      </c>
      <c r="AF653" s="3" t="s">
        <v>1850</v>
      </c>
      <c r="AG653" s="3" t="s">
        <v>96</v>
      </c>
    </row>
    <row r="654" spans="1:33" ht="45" customHeight="1" x14ac:dyDescent="0.25">
      <c r="A654" s="3" t="s">
        <v>2097</v>
      </c>
      <c r="B654" s="3" t="s">
        <v>80</v>
      </c>
      <c r="C654" s="3" t="s">
        <v>1849</v>
      </c>
      <c r="D654" s="3" t="s">
        <v>1850</v>
      </c>
      <c r="E654" s="3" t="s">
        <v>83</v>
      </c>
      <c r="F654" s="3" t="s">
        <v>154</v>
      </c>
      <c r="G654" s="3" t="s">
        <v>674</v>
      </c>
      <c r="H654" s="3" t="s">
        <v>674</v>
      </c>
      <c r="I654" s="3" t="s">
        <v>173</v>
      </c>
      <c r="J654" s="3" t="s">
        <v>843</v>
      </c>
      <c r="K654" s="3" t="s">
        <v>844</v>
      </c>
      <c r="L654" s="3" t="s">
        <v>845</v>
      </c>
      <c r="M654" s="3" t="s">
        <v>90</v>
      </c>
      <c r="N654" s="3" t="s">
        <v>1851</v>
      </c>
      <c r="O654" s="3" t="s">
        <v>92</v>
      </c>
      <c r="P654" s="3" t="s">
        <v>160</v>
      </c>
      <c r="Q654" s="3" t="s">
        <v>92</v>
      </c>
      <c r="R654" s="3" t="s">
        <v>2098</v>
      </c>
      <c r="S654" s="3" t="s">
        <v>2098</v>
      </c>
      <c r="T654" s="3" t="s">
        <v>2098</v>
      </c>
      <c r="U654" s="3" t="s">
        <v>2098</v>
      </c>
      <c r="V654" s="3" t="s">
        <v>2098</v>
      </c>
      <c r="W654" s="3" t="s">
        <v>2098</v>
      </c>
      <c r="X654" s="3" t="s">
        <v>2098</v>
      </c>
      <c r="Y654" s="3" t="s">
        <v>2098</v>
      </c>
      <c r="Z654" s="3" t="s">
        <v>2098</v>
      </c>
      <c r="AA654" s="3" t="s">
        <v>2098</v>
      </c>
      <c r="AB654" s="3" t="s">
        <v>2098</v>
      </c>
      <c r="AC654" s="3" t="s">
        <v>2098</v>
      </c>
      <c r="AD654" s="3" t="s">
        <v>2098</v>
      </c>
      <c r="AE654" s="3" t="s">
        <v>95</v>
      </c>
      <c r="AF654" s="3" t="s">
        <v>1850</v>
      </c>
      <c r="AG654" s="3" t="s">
        <v>96</v>
      </c>
    </row>
    <row r="655" spans="1:33" ht="45" customHeight="1" x14ac:dyDescent="0.25">
      <c r="A655" s="3" t="s">
        <v>2099</v>
      </c>
      <c r="B655" s="3" t="s">
        <v>80</v>
      </c>
      <c r="C655" s="3" t="s">
        <v>1849</v>
      </c>
      <c r="D655" s="3" t="s">
        <v>1850</v>
      </c>
      <c r="E655" s="3" t="s">
        <v>83</v>
      </c>
      <c r="F655" s="3" t="s">
        <v>154</v>
      </c>
      <c r="G655" s="3" t="s">
        <v>155</v>
      </c>
      <c r="H655" s="3" t="s">
        <v>155</v>
      </c>
      <c r="I655" s="3" t="s">
        <v>437</v>
      </c>
      <c r="J655" s="3" t="s">
        <v>892</v>
      </c>
      <c r="K655" s="3" t="s">
        <v>809</v>
      </c>
      <c r="L655" s="3" t="s">
        <v>351</v>
      </c>
      <c r="M655" s="3" t="s">
        <v>120</v>
      </c>
      <c r="N655" s="3" t="s">
        <v>1851</v>
      </c>
      <c r="O655" s="3" t="s">
        <v>92</v>
      </c>
      <c r="P655" s="3" t="s">
        <v>160</v>
      </c>
      <c r="Q655" s="3" t="s">
        <v>92</v>
      </c>
      <c r="R655" s="3" t="s">
        <v>2100</v>
      </c>
      <c r="S655" s="3" t="s">
        <v>2100</v>
      </c>
      <c r="T655" s="3" t="s">
        <v>2100</v>
      </c>
      <c r="U655" s="3" t="s">
        <v>2100</v>
      </c>
      <c r="V655" s="3" t="s">
        <v>2100</v>
      </c>
      <c r="W655" s="3" t="s">
        <v>2100</v>
      </c>
      <c r="X655" s="3" t="s">
        <v>2100</v>
      </c>
      <c r="Y655" s="3" t="s">
        <v>2100</v>
      </c>
      <c r="Z655" s="3" t="s">
        <v>2100</v>
      </c>
      <c r="AA655" s="3" t="s">
        <v>2100</v>
      </c>
      <c r="AB655" s="3" t="s">
        <v>2100</v>
      </c>
      <c r="AC655" s="3" t="s">
        <v>2100</v>
      </c>
      <c r="AD655" s="3" t="s">
        <v>2100</v>
      </c>
      <c r="AE655" s="3" t="s">
        <v>95</v>
      </c>
      <c r="AF655" s="3" t="s">
        <v>1850</v>
      </c>
      <c r="AG655" s="3" t="s">
        <v>96</v>
      </c>
    </row>
    <row r="656" spans="1:33" ht="45" customHeight="1" x14ac:dyDescent="0.25">
      <c r="A656" s="3" t="s">
        <v>2101</v>
      </c>
      <c r="B656" s="3" t="s">
        <v>80</v>
      </c>
      <c r="C656" s="3" t="s">
        <v>1849</v>
      </c>
      <c r="D656" s="3" t="s">
        <v>1850</v>
      </c>
      <c r="E656" s="3" t="s">
        <v>83</v>
      </c>
      <c r="F656" s="3" t="s">
        <v>258</v>
      </c>
      <c r="G656" s="3" t="s">
        <v>851</v>
      </c>
      <c r="H656" s="3" t="s">
        <v>851</v>
      </c>
      <c r="I656" s="3" t="s">
        <v>107</v>
      </c>
      <c r="J656" s="3" t="s">
        <v>626</v>
      </c>
      <c r="K656" s="3" t="s">
        <v>193</v>
      </c>
      <c r="L656" s="3" t="s">
        <v>960</v>
      </c>
      <c r="M656" s="3" t="s">
        <v>120</v>
      </c>
      <c r="N656" s="3" t="s">
        <v>1868</v>
      </c>
      <c r="O656" s="3" t="s">
        <v>92</v>
      </c>
      <c r="P656" s="3" t="s">
        <v>263</v>
      </c>
      <c r="Q656" s="3" t="s">
        <v>92</v>
      </c>
      <c r="R656" s="3" t="s">
        <v>2102</v>
      </c>
      <c r="S656" s="3" t="s">
        <v>2102</v>
      </c>
      <c r="T656" s="3" t="s">
        <v>2102</v>
      </c>
      <c r="U656" s="3" t="s">
        <v>2102</v>
      </c>
      <c r="V656" s="3" t="s">
        <v>2102</v>
      </c>
      <c r="W656" s="3" t="s">
        <v>2102</v>
      </c>
      <c r="X656" s="3" t="s">
        <v>2102</v>
      </c>
      <c r="Y656" s="3" t="s">
        <v>2102</v>
      </c>
      <c r="Z656" s="3" t="s">
        <v>2102</v>
      </c>
      <c r="AA656" s="3" t="s">
        <v>2102</v>
      </c>
      <c r="AB656" s="3" t="s">
        <v>2102</v>
      </c>
      <c r="AC656" s="3" t="s">
        <v>2102</v>
      </c>
      <c r="AD656" s="3" t="s">
        <v>2102</v>
      </c>
      <c r="AE656" s="3" t="s">
        <v>95</v>
      </c>
      <c r="AF656" s="3" t="s">
        <v>1850</v>
      </c>
      <c r="AG656" s="3" t="s">
        <v>96</v>
      </c>
    </row>
    <row r="657" spans="1:33" ht="45" customHeight="1" x14ac:dyDescent="0.25">
      <c r="A657" s="3" t="s">
        <v>2103</v>
      </c>
      <c r="B657" s="3" t="s">
        <v>80</v>
      </c>
      <c r="C657" s="3" t="s">
        <v>1849</v>
      </c>
      <c r="D657" s="3" t="s">
        <v>1850</v>
      </c>
      <c r="E657" s="3" t="s">
        <v>83</v>
      </c>
      <c r="F657" s="3" t="s">
        <v>154</v>
      </c>
      <c r="G657" s="3" t="s">
        <v>363</v>
      </c>
      <c r="H657" s="3" t="s">
        <v>363</v>
      </c>
      <c r="I657" s="3" t="s">
        <v>107</v>
      </c>
      <c r="J657" s="3" t="s">
        <v>857</v>
      </c>
      <c r="K657" s="3" t="s">
        <v>328</v>
      </c>
      <c r="L657" s="3" t="s">
        <v>110</v>
      </c>
      <c r="M657" s="3" t="s">
        <v>90</v>
      </c>
      <c r="N657" s="3" t="s">
        <v>1851</v>
      </c>
      <c r="O657" s="3" t="s">
        <v>92</v>
      </c>
      <c r="P657" s="3" t="s">
        <v>160</v>
      </c>
      <c r="Q657" s="3" t="s">
        <v>92</v>
      </c>
      <c r="R657" s="3" t="s">
        <v>2104</v>
      </c>
      <c r="S657" s="3" t="s">
        <v>2104</v>
      </c>
      <c r="T657" s="3" t="s">
        <v>2104</v>
      </c>
      <c r="U657" s="3" t="s">
        <v>2104</v>
      </c>
      <c r="V657" s="3" t="s">
        <v>2104</v>
      </c>
      <c r="W657" s="3" t="s">
        <v>2104</v>
      </c>
      <c r="X657" s="3" t="s">
        <v>2104</v>
      </c>
      <c r="Y657" s="3" t="s">
        <v>2104</v>
      </c>
      <c r="Z657" s="3" t="s">
        <v>2104</v>
      </c>
      <c r="AA657" s="3" t="s">
        <v>2104</v>
      </c>
      <c r="AB657" s="3" t="s">
        <v>2104</v>
      </c>
      <c r="AC657" s="3" t="s">
        <v>2104</v>
      </c>
      <c r="AD657" s="3" t="s">
        <v>2104</v>
      </c>
      <c r="AE657" s="3" t="s">
        <v>95</v>
      </c>
      <c r="AF657" s="3" t="s">
        <v>1850</v>
      </c>
      <c r="AG657" s="3" t="s">
        <v>96</v>
      </c>
    </row>
    <row r="658" spans="1:33" ht="45" customHeight="1" x14ac:dyDescent="0.25">
      <c r="A658" s="3" t="s">
        <v>2105</v>
      </c>
      <c r="B658" s="3" t="s">
        <v>80</v>
      </c>
      <c r="C658" s="3" t="s">
        <v>1849</v>
      </c>
      <c r="D658" s="3" t="s">
        <v>1850</v>
      </c>
      <c r="E658" s="3" t="s">
        <v>83</v>
      </c>
      <c r="F658" s="3" t="s">
        <v>138</v>
      </c>
      <c r="G658" s="3" t="s">
        <v>635</v>
      </c>
      <c r="H658" s="3" t="s">
        <v>635</v>
      </c>
      <c r="I658" s="3" t="s">
        <v>860</v>
      </c>
      <c r="J658" s="3" t="s">
        <v>563</v>
      </c>
      <c r="K658" s="3" t="s">
        <v>861</v>
      </c>
      <c r="L658" s="3" t="s">
        <v>862</v>
      </c>
      <c r="M658" s="3" t="s">
        <v>90</v>
      </c>
      <c r="N658" s="3" t="s">
        <v>1864</v>
      </c>
      <c r="O658" s="3" t="s">
        <v>92</v>
      </c>
      <c r="P658" s="3" t="s">
        <v>145</v>
      </c>
      <c r="Q658" s="3" t="s">
        <v>92</v>
      </c>
      <c r="R658" s="3" t="s">
        <v>2106</v>
      </c>
      <c r="S658" s="3" t="s">
        <v>2106</v>
      </c>
      <c r="T658" s="3" t="s">
        <v>2106</v>
      </c>
      <c r="U658" s="3" t="s">
        <v>2106</v>
      </c>
      <c r="V658" s="3" t="s">
        <v>2106</v>
      </c>
      <c r="W658" s="3" t="s">
        <v>2106</v>
      </c>
      <c r="X658" s="3" t="s">
        <v>2106</v>
      </c>
      <c r="Y658" s="3" t="s">
        <v>2106</v>
      </c>
      <c r="Z658" s="3" t="s">
        <v>2106</v>
      </c>
      <c r="AA658" s="3" t="s">
        <v>2106</v>
      </c>
      <c r="AB658" s="3" t="s">
        <v>2106</v>
      </c>
      <c r="AC658" s="3" t="s">
        <v>2106</v>
      </c>
      <c r="AD658" s="3" t="s">
        <v>2106</v>
      </c>
      <c r="AE658" s="3" t="s">
        <v>95</v>
      </c>
      <c r="AF658" s="3" t="s">
        <v>1850</v>
      </c>
      <c r="AG658" s="3" t="s">
        <v>96</v>
      </c>
    </row>
    <row r="659" spans="1:33" ht="45" customHeight="1" x14ac:dyDescent="0.25">
      <c r="A659" s="3" t="s">
        <v>2107</v>
      </c>
      <c r="B659" s="3" t="s">
        <v>80</v>
      </c>
      <c r="C659" s="3" t="s">
        <v>1849</v>
      </c>
      <c r="D659" s="3" t="s">
        <v>1850</v>
      </c>
      <c r="E659" s="3" t="s">
        <v>83</v>
      </c>
      <c r="F659" s="3" t="s">
        <v>258</v>
      </c>
      <c r="G659" s="3" t="s">
        <v>359</v>
      </c>
      <c r="H659" s="3" t="s">
        <v>359</v>
      </c>
      <c r="I659" s="3" t="s">
        <v>107</v>
      </c>
      <c r="J659" s="3" t="s">
        <v>865</v>
      </c>
      <c r="K659" s="3" t="s">
        <v>866</v>
      </c>
      <c r="L659" s="3" t="s">
        <v>867</v>
      </c>
      <c r="M659" s="3" t="s">
        <v>120</v>
      </c>
      <c r="N659" s="3" t="s">
        <v>1868</v>
      </c>
      <c r="O659" s="3" t="s">
        <v>92</v>
      </c>
      <c r="P659" s="3" t="s">
        <v>263</v>
      </c>
      <c r="Q659" s="3" t="s">
        <v>92</v>
      </c>
      <c r="R659" s="3" t="s">
        <v>2108</v>
      </c>
      <c r="S659" s="3" t="s">
        <v>2108</v>
      </c>
      <c r="T659" s="3" t="s">
        <v>2108</v>
      </c>
      <c r="U659" s="3" t="s">
        <v>2108</v>
      </c>
      <c r="V659" s="3" t="s">
        <v>2108</v>
      </c>
      <c r="W659" s="3" t="s">
        <v>2108</v>
      </c>
      <c r="X659" s="3" t="s">
        <v>2108</v>
      </c>
      <c r="Y659" s="3" t="s">
        <v>2108</v>
      </c>
      <c r="Z659" s="3" t="s">
        <v>2108</v>
      </c>
      <c r="AA659" s="3" t="s">
        <v>2108</v>
      </c>
      <c r="AB659" s="3" t="s">
        <v>2108</v>
      </c>
      <c r="AC659" s="3" t="s">
        <v>2108</v>
      </c>
      <c r="AD659" s="3" t="s">
        <v>2108</v>
      </c>
      <c r="AE659" s="3" t="s">
        <v>95</v>
      </c>
      <c r="AF659" s="3" t="s">
        <v>1850</v>
      </c>
      <c r="AG659" s="3" t="s">
        <v>96</v>
      </c>
    </row>
    <row r="660" spans="1:33" ht="45" customHeight="1" x14ac:dyDescent="0.25">
      <c r="A660" s="3" t="s">
        <v>2109</v>
      </c>
      <c r="B660" s="3" t="s">
        <v>80</v>
      </c>
      <c r="C660" s="3" t="s">
        <v>1849</v>
      </c>
      <c r="D660" s="3" t="s">
        <v>1850</v>
      </c>
      <c r="E660" s="3" t="s">
        <v>83</v>
      </c>
      <c r="F660" s="3" t="s">
        <v>138</v>
      </c>
      <c r="G660" s="3" t="s">
        <v>266</v>
      </c>
      <c r="H660" s="3" t="s">
        <v>266</v>
      </c>
      <c r="I660" s="3" t="s">
        <v>283</v>
      </c>
      <c r="J660" s="3" t="s">
        <v>870</v>
      </c>
      <c r="K660" s="3" t="s">
        <v>871</v>
      </c>
      <c r="L660" s="3" t="s">
        <v>230</v>
      </c>
      <c r="M660" s="3" t="s">
        <v>90</v>
      </c>
      <c r="N660" s="3" t="s">
        <v>1864</v>
      </c>
      <c r="O660" s="3" t="s">
        <v>92</v>
      </c>
      <c r="P660" s="3" t="s">
        <v>145</v>
      </c>
      <c r="Q660" s="3" t="s">
        <v>92</v>
      </c>
      <c r="R660" s="3" t="s">
        <v>2110</v>
      </c>
      <c r="S660" s="3" t="s">
        <v>2110</v>
      </c>
      <c r="T660" s="3" t="s">
        <v>2110</v>
      </c>
      <c r="U660" s="3" t="s">
        <v>2110</v>
      </c>
      <c r="V660" s="3" t="s">
        <v>2110</v>
      </c>
      <c r="W660" s="3" t="s">
        <v>2110</v>
      </c>
      <c r="X660" s="3" t="s">
        <v>2110</v>
      </c>
      <c r="Y660" s="3" t="s">
        <v>2110</v>
      </c>
      <c r="Z660" s="3" t="s">
        <v>2110</v>
      </c>
      <c r="AA660" s="3" t="s">
        <v>2110</v>
      </c>
      <c r="AB660" s="3" t="s">
        <v>2110</v>
      </c>
      <c r="AC660" s="3" t="s">
        <v>2110</v>
      </c>
      <c r="AD660" s="3" t="s">
        <v>2110</v>
      </c>
      <c r="AE660" s="3" t="s">
        <v>95</v>
      </c>
      <c r="AF660" s="3" t="s">
        <v>1850</v>
      </c>
      <c r="AG660" s="3" t="s">
        <v>96</v>
      </c>
    </row>
    <row r="661" spans="1:33" ht="45" customHeight="1" x14ac:dyDescent="0.25">
      <c r="A661" s="3" t="s">
        <v>2111</v>
      </c>
      <c r="B661" s="3" t="s">
        <v>80</v>
      </c>
      <c r="C661" s="3" t="s">
        <v>1849</v>
      </c>
      <c r="D661" s="3" t="s">
        <v>1850</v>
      </c>
      <c r="E661" s="3" t="s">
        <v>83</v>
      </c>
      <c r="F661" s="3" t="s">
        <v>138</v>
      </c>
      <c r="G661" s="3" t="s">
        <v>450</v>
      </c>
      <c r="H661" s="3" t="s">
        <v>450</v>
      </c>
      <c r="I661" s="3" t="s">
        <v>156</v>
      </c>
      <c r="J661" s="3" t="s">
        <v>914</v>
      </c>
      <c r="K661" s="3" t="s">
        <v>193</v>
      </c>
      <c r="L661" s="3" t="s">
        <v>110</v>
      </c>
      <c r="M661" s="3" t="s">
        <v>90</v>
      </c>
      <c r="N661" s="3" t="s">
        <v>1864</v>
      </c>
      <c r="O661" s="3" t="s">
        <v>92</v>
      </c>
      <c r="P661" s="3" t="s">
        <v>145</v>
      </c>
      <c r="Q661" s="3" t="s">
        <v>92</v>
      </c>
      <c r="R661" s="3" t="s">
        <v>2112</v>
      </c>
      <c r="S661" s="3" t="s">
        <v>2112</v>
      </c>
      <c r="T661" s="3" t="s">
        <v>2112</v>
      </c>
      <c r="U661" s="3" t="s">
        <v>2112</v>
      </c>
      <c r="V661" s="3" t="s">
        <v>2112</v>
      </c>
      <c r="W661" s="3" t="s">
        <v>2112</v>
      </c>
      <c r="X661" s="3" t="s">
        <v>2112</v>
      </c>
      <c r="Y661" s="3" t="s">
        <v>2112</v>
      </c>
      <c r="Z661" s="3" t="s">
        <v>2112</v>
      </c>
      <c r="AA661" s="3" t="s">
        <v>2112</v>
      </c>
      <c r="AB661" s="3" t="s">
        <v>2112</v>
      </c>
      <c r="AC661" s="3" t="s">
        <v>2112</v>
      </c>
      <c r="AD661" s="3" t="s">
        <v>2112</v>
      </c>
      <c r="AE661" s="3" t="s">
        <v>95</v>
      </c>
      <c r="AF661" s="3" t="s">
        <v>1850</v>
      </c>
      <c r="AG661" s="3" t="s">
        <v>96</v>
      </c>
    </row>
    <row r="662" spans="1:33" ht="45" customHeight="1" x14ac:dyDescent="0.25">
      <c r="A662" s="3" t="s">
        <v>2113</v>
      </c>
      <c r="B662" s="3" t="s">
        <v>80</v>
      </c>
      <c r="C662" s="3" t="s">
        <v>1849</v>
      </c>
      <c r="D662" s="3" t="s">
        <v>1850</v>
      </c>
      <c r="E662" s="3" t="s">
        <v>83</v>
      </c>
      <c r="F662" s="3" t="s">
        <v>377</v>
      </c>
      <c r="G662" s="3" t="s">
        <v>874</v>
      </c>
      <c r="H662" s="3" t="s">
        <v>874</v>
      </c>
      <c r="I662" s="3" t="s">
        <v>875</v>
      </c>
      <c r="J662" s="3" t="s">
        <v>876</v>
      </c>
      <c r="K662" s="3" t="s">
        <v>365</v>
      </c>
      <c r="L662" s="3" t="s">
        <v>877</v>
      </c>
      <c r="M662" s="3" t="s">
        <v>90</v>
      </c>
      <c r="N662" s="3" t="s">
        <v>382</v>
      </c>
      <c r="O662" s="3" t="s">
        <v>92</v>
      </c>
      <c r="P662" s="3" t="s">
        <v>383</v>
      </c>
      <c r="Q662" s="3" t="s">
        <v>92</v>
      </c>
      <c r="R662" s="3" t="s">
        <v>2114</v>
      </c>
      <c r="S662" s="3" t="s">
        <v>2114</v>
      </c>
      <c r="T662" s="3" t="s">
        <v>2114</v>
      </c>
      <c r="U662" s="3" t="s">
        <v>2114</v>
      </c>
      <c r="V662" s="3" t="s">
        <v>2114</v>
      </c>
      <c r="W662" s="3" t="s">
        <v>2114</v>
      </c>
      <c r="X662" s="3" t="s">
        <v>2114</v>
      </c>
      <c r="Y662" s="3" t="s">
        <v>2114</v>
      </c>
      <c r="Z662" s="3" t="s">
        <v>2114</v>
      </c>
      <c r="AA662" s="3" t="s">
        <v>2114</v>
      </c>
      <c r="AB662" s="3" t="s">
        <v>2114</v>
      </c>
      <c r="AC662" s="3" t="s">
        <v>2114</v>
      </c>
      <c r="AD662" s="3" t="s">
        <v>2114</v>
      </c>
      <c r="AE662" s="3" t="s">
        <v>95</v>
      </c>
      <c r="AF662" s="3" t="s">
        <v>1850</v>
      </c>
      <c r="AG662" s="3" t="s">
        <v>96</v>
      </c>
    </row>
    <row r="663" spans="1:33" ht="45" customHeight="1" x14ac:dyDescent="0.25">
      <c r="A663" s="3" t="s">
        <v>2115</v>
      </c>
      <c r="B663" s="3" t="s">
        <v>80</v>
      </c>
      <c r="C663" s="3" t="s">
        <v>1849</v>
      </c>
      <c r="D663" s="3" t="s">
        <v>1850</v>
      </c>
      <c r="E663" s="3" t="s">
        <v>83</v>
      </c>
      <c r="F663" s="3" t="s">
        <v>154</v>
      </c>
      <c r="G663" s="3" t="s">
        <v>343</v>
      </c>
      <c r="H663" s="3" t="s">
        <v>343</v>
      </c>
      <c r="I663" s="3" t="s">
        <v>107</v>
      </c>
      <c r="J663" s="3" t="s">
        <v>707</v>
      </c>
      <c r="K663" s="3" t="s">
        <v>746</v>
      </c>
      <c r="L663" s="3" t="s">
        <v>880</v>
      </c>
      <c r="M663" s="3" t="s">
        <v>120</v>
      </c>
      <c r="N663" s="3" t="s">
        <v>1851</v>
      </c>
      <c r="O663" s="3" t="s">
        <v>92</v>
      </c>
      <c r="P663" s="3" t="s">
        <v>160</v>
      </c>
      <c r="Q663" s="3" t="s">
        <v>92</v>
      </c>
      <c r="R663" s="3" t="s">
        <v>2116</v>
      </c>
      <c r="S663" s="3" t="s">
        <v>2116</v>
      </c>
      <c r="T663" s="3" t="s">
        <v>2116</v>
      </c>
      <c r="U663" s="3" t="s">
        <v>2116</v>
      </c>
      <c r="V663" s="3" t="s">
        <v>2116</v>
      </c>
      <c r="W663" s="3" t="s">
        <v>2116</v>
      </c>
      <c r="X663" s="3" t="s">
        <v>2116</v>
      </c>
      <c r="Y663" s="3" t="s">
        <v>2116</v>
      </c>
      <c r="Z663" s="3" t="s">
        <v>2116</v>
      </c>
      <c r="AA663" s="3" t="s">
        <v>2116</v>
      </c>
      <c r="AB663" s="3" t="s">
        <v>2116</v>
      </c>
      <c r="AC663" s="3" t="s">
        <v>2116</v>
      </c>
      <c r="AD663" s="3" t="s">
        <v>2116</v>
      </c>
      <c r="AE663" s="3" t="s">
        <v>95</v>
      </c>
      <c r="AF663" s="3" t="s">
        <v>1850</v>
      </c>
      <c r="AG663" s="3" t="s">
        <v>96</v>
      </c>
    </row>
    <row r="664" spans="1:33" ht="45" customHeight="1" x14ac:dyDescent="0.25">
      <c r="A664" s="3" t="s">
        <v>2117</v>
      </c>
      <c r="B664" s="3" t="s">
        <v>80</v>
      </c>
      <c r="C664" s="3" t="s">
        <v>1849</v>
      </c>
      <c r="D664" s="3" t="s">
        <v>1850</v>
      </c>
      <c r="E664" s="3" t="s">
        <v>83</v>
      </c>
      <c r="F664" s="3" t="s">
        <v>189</v>
      </c>
      <c r="G664" s="3" t="s">
        <v>883</v>
      </c>
      <c r="H664" s="3" t="s">
        <v>883</v>
      </c>
      <c r="I664" s="3" t="s">
        <v>191</v>
      </c>
      <c r="J664" s="3" t="s">
        <v>718</v>
      </c>
      <c r="K664" s="3" t="s">
        <v>884</v>
      </c>
      <c r="L664" s="3" t="s">
        <v>885</v>
      </c>
      <c r="M664" s="3" t="s">
        <v>90</v>
      </c>
      <c r="N664" s="3" t="s">
        <v>194</v>
      </c>
      <c r="O664" s="3" t="s">
        <v>92</v>
      </c>
      <c r="P664" s="3" t="s">
        <v>195</v>
      </c>
      <c r="Q664" s="3" t="s">
        <v>92</v>
      </c>
      <c r="R664" s="3" t="s">
        <v>2118</v>
      </c>
      <c r="S664" s="3" t="s">
        <v>2118</v>
      </c>
      <c r="T664" s="3" t="s">
        <v>2118</v>
      </c>
      <c r="U664" s="3" t="s">
        <v>2118</v>
      </c>
      <c r="V664" s="3" t="s">
        <v>2118</v>
      </c>
      <c r="W664" s="3" t="s">
        <v>2118</v>
      </c>
      <c r="X664" s="3" t="s">
        <v>2118</v>
      </c>
      <c r="Y664" s="3" t="s">
        <v>2118</v>
      </c>
      <c r="Z664" s="3" t="s">
        <v>2118</v>
      </c>
      <c r="AA664" s="3" t="s">
        <v>2118</v>
      </c>
      <c r="AB664" s="3" t="s">
        <v>2118</v>
      </c>
      <c r="AC664" s="3" t="s">
        <v>2118</v>
      </c>
      <c r="AD664" s="3" t="s">
        <v>2118</v>
      </c>
      <c r="AE664" s="3" t="s">
        <v>95</v>
      </c>
      <c r="AF664" s="3" t="s">
        <v>1850</v>
      </c>
      <c r="AG664" s="3" t="s">
        <v>96</v>
      </c>
    </row>
    <row r="665" spans="1:33" ht="45" customHeight="1" x14ac:dyDescent="0.25">
      <c r="A665" s="3" t="s">
        <v>2119</v>
      </c>
      <c r="B665" s="3" t="s">
        <v>80</v>
      </c>
      <c r="C665" s="3" t="s">
        <v>1849</v>
      </c>
      <c r="D665" s="3" t="s">
        <v>1850</v>
      </c>
      <c r="E665" s="3" t="s">
        <v>83</v>
      </c>
      <c r="F665" s="3" t="s">
        <v>154</v>
      </c>
      <c r="G665" s="3" t="s">
        <v>155</v>
      </c>
      <c r="H665" s="3" t="s">
        <v>155</v>
      </c>
      <c r="I665" s="3" t="s">
        <v>277</v>
      </c>
      <c r="J665" s="3" t="s">
        <v>888</v>
      </c>
      <c r="K665" s="3" t="s">
        <v>89</v>
      </c>
      <c r="L665" s="3" t="s">
        <v>889</v>
      </c>
      <c r="M665" s="3" t="s">
        <v>90</v>
      </c>
      <c r="N665" s="3" t="s">
        <v>1851</v>
      </c>
      <c r="O665" s="3" t="s">
        <v>92</v>
      </c>
      <c r="P665" s="3" t="s">
        <v>160</v>
      </c>
      <c r="Q665" s="3" t="s">
        <v>92</v>
      </c>
      <c r="R665" s="3" t="s">
        <v>2120</v>
      </c>
      <c r="S665" s="3" t="s">
        <v>2120</v>
      </c>
      <c r="T665" s="3" t="s">
        <v>2120</v>
      </c>
      <c r="U665" s="3" t="s">
        <v>2120</v>
      </c>
      <c r="V665" s="3" t="s">
        <v>2120</v>
      </c>
      <c r="W665" s="3" t="s">
        <v>2120</v>
      </c>
      <c r="X665" s="3" t="s">
        <v>2120</v>
      </c>
      <c r="Y665" s="3" t="s">
        <v>2120</v>
      </c>
      <c r="Z665" s="3" t="s">
        <v>2120</v>
      </c>
      <c r="AA665" s="3" t="s">
        <v>2120</v>
      </c>
      <c r="AB665" s="3" t="s">
        <v>2120</v>
      </c>
      <c r="AC665" s="3" t="s">
        <v>2120</v>
      </c>
      <c r="AD665" s="3" t="s">
        <v>2120</v>
      </c>
      <c r="AE665" s="3" t="s">
        <v>95</v>
      </c>
      <c r="AF665" s="3" t="s">
        <v>1850</v>
      </c>
      <c r="AG665" s="3" t="s">
        <v>96</v>
      </c>
    </row>
    <row r="666" spans="1:33" ht="45" customHeight="1" x14ac:dyDescent="0.25">
      <c r="A666" s="3" t="s">
        <v>2121</v>
      </c>
      <c r="B666" s="3" t="s">
        <v>80</v>
      </c>
      <c r="C666" s="3" t="s">
        <v>1849</v>
      </c>
      <c r="D666" s="3" t="s">
        <v>1850</v>
      </c>
      <c r="E666" s="3" t="s">
        <v>83</v>
      </c>
      <c r="F666" s="3" t="s">
        <v>138</v>
      </c>
      <c r="G666" s="3" t="s">
        <v>139</v>
      </c>
      <c r="H666" s="3" t="s">
        <v>139</v>
      </c>
      <c r="I666" s="3" t="s">
        <v>238</v>
      </c>
      <c r="J666" s="3" t="s">
        <v>936</v>
      </c>
      <c r="K666" s="3" t="s">
        <v>365</v>
      </c>
      <c r="L666" s="3" t="s">
        <v>513</v>
      </c>
      <c r="M666" s="3" t="s">
        <v>90</v>
      </c>
      <c r="N666" s="3" t="s">
        <v>1864</v>
      </c>
      <c r="O666" s="3" t="s">
        <v>92</v>
      </c>
      <c r="P666" s="3" t="s">
        <v>145</v>
      </c>
      <c r="Q666" s="3" t="s">
        <v>92</v>
      </c>
      <c r="R666" s="3" t="s">
        <v>2122</v>
      </c>
      <c r="S666" s="3" t="s">
        <v>2122</v>
      </c>
      <c r="T666" s="3" t="s">
        <v>2122</v>
      </c>
      <c r="U666" s="3" t="s">
        <v>2122</v>
      </c>
      <c r="V666" s="3" t="s">
        <v>2122</v>
      </c>
      <c r="W666" s="3" t="s">
        <v>2122</v>
      </c>
      <c r="X666" s="3" t="s">
        <v>2122</v>
      </c>
      <c r="Y666" s="3" t="s">
        <v>2122</v>
      </c>
      <c r="Z666" s="3" t="s">
        <v>2122</v>
      </c>
      <c r="AA666" s="3" t="s">
        <v>2122</v>
      </c>
      <c r="AB666" s="3" t="s">
        <v>2122</v>
      </c>
      <c r="AC666" s="3" t="s">
        <v>2122</v>
      </c>
      <c r="AD666" s="3" t="s">
        <v>2122</v>
      </c>
      <c r="AE666" s="3" t="s">
        <v>95</v>
      </c>
      <c r="AF666" s="3" t="s">
        <v>1850</v>
      </c>
      <c r="AG666" s="3" t="s">
        <v>96</v>
      </c>
    </row>
    <row r="667" spans="1:33" ht="45" customHeight="1" x14ac:dyDescent="0.25">
      <c r="A667" s="3" t="s">
        <v>2123</v>
      </c>
      <c r="B667" s="3" t="s">
        <v>80</v>
      </c>
      <c r="C667" s="3" t="s">
        <v>1849</v>
      </c>
      <c r="D667" s="3" t="s">
        <v>1850</v>
      </c>
      <c r="E667" s="3" t="s">
        <v>83</v>
      </c>
      <c r="F667" s="3" t="s">
        <v>258</v>
      </c>
      <c r="G667" s="3" t="s">
        <v>939</v>
      </c>
      <c r="H667" s="3" t="s">
        <v>939</v>
      </c>
      <c r="I667" s="3" t="s">
        <v>531</v>
      </c>
      <c r="J667" s="3" t="s">
        <v>940</v>
      </c>
      <c r="K667" s="3" t="s">
        <v>941</v>
      </c>
      <c r="L667" s="3" t="s">
        <v>942</v>
      </c>
      <c r="M667" s="3" t="s">
        <v>90</v>
      </c>
      <c r="N667" s="3" t="s">
        <v>1868</v>
      </c>
      <c r="O667" s="3" t="s">
        <v>92</v>
      </c>
      <c r="P667" s="3" t="s">
        <v>263</v>
      </c>
      <c r="Q667" s="3" t="s">
        <v>92</v>
      </c>
      <c r="R667" s="3" t="s">
        <v>2124</v>
      </c>
      <c r="S667" s="3" t="s">
        <v>2124</v>
      </c>
      <c r="T667" s="3" t="s">
        <v>2124</v>
      </c>
      <c r="U667" s="3" t="s">
        <v>2124</v>
      </c>
      <c r="V667" s="3" t="s">
        <v>2124</v>
      </c>
      <c r="W667" s="3" t="s">
        <v>2124</v>
      </c>
      <c r="X667" s="3" t="s">
        <v>2124</v>
      </c>
      <c r="Y667" s="3" t="s">
        <v>2124</v>
      </c>
      <c r="Z667" s="3" t="s">
        <v>2124</v>
      </c>
      <c r="AA667" s="3" t="s">
        <v>2124</v>
      </c>
      <c r="AB667" s="3" t="s">
        <v>2124</v>
      </c>
      <c r="AC667" s="3" t="s">
        <v>2124</v>
      </c>
      <c r="AD667" s="3" t="s">
        <v>2124</v>
      </c>
      <c r="AE667" s="3" t="s">
        <v>95</v>
      </c>
      <c r="AF667" s="3" t="s">
        <v>1850</v>
      </c>
      <c r="AG667" s="3" t="s">
        <v>96</v>
      </c>
    </row>
    <row r="668" spans="1:33" ht="45" customHeight="1" x14ac:dyDescent="0.25">
      <c r="A668" s="3" t="s">
        <v>2125</v>
      </c>
      <c r="B668" s="3" t="s">
        <v>80</v>
      </c>
      <c r="C668" s="3" t="s">
        <v>1849</v>
      </c>
      <c r="D668" s="3" t="s">
        <v>1850</v>
      </c>
      <c r="E668" s="3" t="s">
        <v>83</v>
      </c>
      <c r="F668" s="3" t="s">
        <v>154</v>
      </c>
      <c r="G668" s="3" t="s">
        <v>155</v>
      </c>
      <c r="H668" s="3" t="s">
        <v>155</v>
      </c>
      <c r="I668" s="3" t="s">
        <v>283</v>
      </c>
      <c r="J668" s="3" t="s">
        <v>710</v>
      </c>
      <c r="K668" s="3" t="s">
        <v>895</v>
      </c>
      <c r="L668" s="3" t="s">
        <v>185</v>
      </c>
      <c r="M668" s="3" t="s">
        <v>90</v>
      </c>
      <c r="N668" s="3" t="s">
        <v>1851</v>
      </c>
      <c r="O668" s="3" t="s">
        <v>92</v>
      </c>
      <c r="P668" s="3" t="s">
        <v>160</v>
      </c>
      <c r="Q668" s="3" t="s">
        <v>92</v>
      </c>
      <c r="R668" s="3" t="s">
        <v>2126</v>
      </c>
      <c r="S668" s="3" t="s">
        <v>2126</v>
      </c>
      <c r="T668" s="3" t="s">
        <v>2126</v>
      </c>
      <c r="U668" s="3" t="s">
        <v>2126</v>
      </c>
      <c r="V668" s="3" t="s">
        <v>2126</v>
      </c>
      <c r="W668" s="3" t="s">
        <v>2126</v>
      </c>
      <c r="X668" s="3" t="s">
        <v>2126</v>
      </c>
      <c r="Y668" s="3" t="s">
        <v>2126</v>
      </c>
      <c r="Z668" s="3" t="s">
        <v>2126</v>
      </c>
      <c r="AA668" s="3" t="s">
        <v>2126</v>
      </c>
      <c r="AB668" s="3" t="s">
        <v>2126</v>
      </c>
      <c r="AC668" s="3" t="s">
        <v>2126</v>
      </c>
      <c r="AD668" s="3" t="s">
        <v>2126</v>
      </c>
      <c r="AE668" s="3" t="s">
        <v>95</v>
      </c>
      <c r="AF668" s="3" t="s">
        <v>1850</v>
      </c>
      <c r="AG668" s="3" t="s">
        <v>96</v>
      </c>
    </row>
    <row r="669" spans="1:33" ht="45" customHeight="1" x14ac:dyDescent="0.25">
      <c r="A669" s="3" t="s">
        <v>2127</v>
      </c>
      <c r="B669" s="3" t="s">
        <v>80</v>
      </c>
      <c r="C669" s="3" t="s">
        <v>1849</v>
      </c>
      <c r="D669" s="3" t="s">
        <v>1850</v>
      </c>
      <c r="E669" s="3" t="s">
        <v>83</v>
      </c>
      <c r="F669" s="3" t="s">
        <v>138</v>
      </c>
      <c r="G669" s="3" t="s">
        <v>139</v>
      </c>
      <c r="H669" s="3" t="s">
        <v>139</v>
      </c>
      <c r="I669" s="3" t="s">
        <v>156</v>
      </c>
      <c r="J669" s="3" t="s">
        <v>898</v>
      </c>
      <c r="K669" s="3" t="s">
        <v>899</v>
      </c>
      <c r="L669" s="3" t="s">
        <v>88</v>
      </c>
      <c r="M669" s="3" t="s">
        <v>120</v>
      </c>
      <c r="N669" s="3" t="s">
        <v>1864</v>
      </c>
      <c r="O669" s="3" t="s">
        <v>92</v>
      </c>
      <c r="P669" s="3" t="s">
        <v>145</v>
      </c>
      <c r="Q669" s="3" t="s">
        <v>92</v>
      </c>
      <c r="R669" s="3" t="s">
        <v>2128</v>
      </c>
      <c r="S669" s="3" t="s">
        <v>2128</v>
      </c>
      <c r="T669" s="3" t="s">
        <v>2128</v>
      </c>
      <c r="U669" s="3" t="s">
        <v>2128</v>
      </c>
      <c r="V669" s="3" t="s">
        <v>2128</v>
      </c>
      <c r="W669" s="3" t="s">
        <v>2128</v>
      </c>
      <c r="X669" s="3" t="s">
        <v>2128</v>
      </c>
      <c r="Y669" s="3" t="s">
        <v>2128</v>
      </c>
      <c r="Z669" s="3" t="s">
        <v>2128</v>
      </c>
      <c r="AA669" s="3" t="s">
        <v>2128</v>
      </c>
      <c r="AB669" s="3" t="s">
        <v>2128</v>
      </c>
      <c r="AC669" s="3" t="s">
        <v>2128</v>
      </c>
      <c r="AD669" s="3" t="s">
        <v>2128</v>
      </c>
      <c r="AE669" s="3" t="s">
        <v>95</v>
      </c>
      <c r="AF669" s="3" t="s">
        <v>1850</v>
      </c>
      <c r="AG669" s="3" t="s">
        <v>96</v>
      </c>
    </row>
    <row r="670" spans="1:33" ht="45" customHeight="1" x14ac:dyDescent="0.25">
      <c r="A670" s="3" t="s">
        <v>2129</v>
      </c>
      <c r="B670" s="3" t="s">
        <v>80</v>
      </c>
      <c r="C670" s="3" t="s">
        <v>1849</v>
      </c>
      <c r="D670" s="3" t="s">
        <v>1850</v>
      </c>
      <c r="E670" s="3" t="s">
        <v>83</v>
      </c>
      <c r="F670" s="3" t="s">
        <v>138</v>
      </c>
      <c r="G670" s="3" t="s">
        <v>266</v>
      </c>
      <c r="H670" s="3" t="s">
        <v>266</v>
      </c>
      <c r="I670" s="3" t="s">
        <v>217</v>
      </c>
      <c r="J670" s="3" t="s">
        <v>892</v>
      </c>
      <c r="K670" s="3" t="s">
        <v>110</v>
      </c>
      <c r="L670" s="3" t="s">
        <v>902</v>
      </c>
      <c r="M670" s="3" t="s">
        <v>120</v>
      </c>
      <c r="N670" s="3" t="s">
        <v>1864</v>
      </c>
      <c r="O670" s="3" t="s">
        <v>92</v>
      </c>
      <c r="P670" s="3" t="s">
        <v>145</v>
      </c>
      <c r="Q670" s="3" t="s">
        <v>92</v>
      </c>
      <c r="R670" s="3" t="s">
        <v>2130</v>
      </c>
      <c r="S670" s="3" t="s">
        <v>2130</v>
      </c>
      <c r="T670" s="3" t="s">
        <v>2130</v>
      </c>
      <c r="U670" s="3" t="s">
        <v>2130</v>
      </c>
      <c r="V670" s="3" t="s">
        <v>2130</v>
      </c>
      <c r="W670" s="3" t="s">
        <v>2130</v>
      </c>
      <c r="X670" s="3" t="s">
        <v>2130</v>
      </c>
      <c r="Y670" s="3" t="s">
        <v>2130</v>
      </c>
      <c r="Z670" s="3" t="s">
        <v>2130</v>
      </c>
      <c r="AA670" s="3" t="s">
        <v>2130</v>
      </c>
      <c r="AB670" s="3" t="s">
        <v>2130</v>
      </c>
      <c r="AC670" s="3" t="s">
        <v>2130</v>
      </c>
      <c r="AD670" s="3" t="s">
        <v>2130</v>
      </c>
      <c r="AE670" s="3" t="s">
        <v>95</v>
      </c>
      <c r="AF670" s="3" t="s">
        <v>1850</v>
      </c>
      <c r="AG670" s="3" t="s">
        <v>96</v>
      </c>
    </row>
    <row r="671" spans="1:33" ht="45" customHeight="1" x14ac:dyDescent="0.25">
      <c r="A671" s="3" t="s">
        <v>2131</v>
      </c>
      <c r="B671" s="3" t="s">
        <v>80</v>
      </c>
      <c r="C671" s="3" t="s">
        <v>1849</v>
      </c>
      <c r="D671" s="3" t="s">
        <v>1850</v>
      </c>
      <c r="E671" s="3" t="s">
        <v>83</v>
      </c>
      <c r="F671" s="3" t="s">
        <v>138</v>
      </c>
      <c r="G671" s="3" t="s">
        <v>266</v>
      </c>
      <c r="H671" s="3" t="s">
        <v>266</v>
      </c>
      <c r="I671" s="3" t="s">
        <v>173</v>
      </c>
      <c r="J671" s="3" t="s">
        <v>905</v>
      </c>
      <c r="K671" s="3" t="s">
        <v>906</v>
      </c>
      <c r="L671" s="3" t="s">
        <v>907</v>
      </c>
      <c r="M671" s="3" t="s">
        <v>120</v>
      </c>
      <c r="N671" s="3" t="s">
        <v>1864</v>
      </c>
      <c r="O671" s="3" t="s">
        <v>92</v>
      </c>
      <c r="P671" s="3" t="s">
        <v>145</v>
      </c>
      <c r="Q671" s="3" t="s">
        <v>92</v>
      </c>
      <c r="R671" s="3" t="s">
        <v>2132</v>
      </c>
      <c r="S671" s="3" t="s">
        <v>2132</v>
      </c>
      <c r="T671" s="3" t="s">
        <v>2132</v>
      </c>
      <c r="U671" s="3" t="s">
        <v>2132</v>
      </c>
      <c r="V671" s="3" t="s">
        <v>2132</v>
      </c>
      <c r="W671" s="3" t="s">
        <v>2132</v>
      </c>
      <c r="X671" s="3" t="s">
        <v>2132</v>
      </c>
      <c r="Y671" s="3" t="s">
        <v>2132</v>
      </c>
      <c r="Z671" s="3" t="s">
        <v>2132</v>
      </c>
      <c r="AA671" s="3" t="s">
        <v>2132</v>
      </c>
      <c r="AB671" s="3" t="s">
        <v>2132</v>
      </c>
      <c r="AC671" s="3" t="s">
        <v>2132</v>
      </c>
      <c r="AD671" s="3" t="s">
        <v>2132</v>
      </c>
      <c r="AE671" s="3" t="s">
        <v>95</v>
      </c>
      <c r="AF671" s="3" t="s">
        <v>1850</v>
      </c>
      <c r="AG671" s="3" t="s">
        <v>96</v>
      </c>
    </row>
    <row r="672" spans="1:33" ht="45" customHeight="1" x14ac:dyDescent="0.25">
      <c r="A672" s="3" t="s">
        <v>2133</v>
      </c>
      <c r="B672" s="3" t="s">
        <v>80</v>
      </c>
      <c r="C672" s="3" t="s">
        <v>1849</v>
      </c>
      <c r="D672" s="3" t="s">
        <v>1850</v>
      </c>
      <c r="E672" s="3" t="s">
        <v>83</v>
      </c>
      <c r="F672" s="3" t="s">
        <v>138</v>
      </c>
      <c r="G672" s="3" t="s">
        <v>266</v>
      </c>
      <c r="H672" s="3" t="s">
        <v>266</v>
      </c>
      <c r="I672" s="3" t="s">
        <v>205</v>
      </c>
      <c r="J672" s="3" t="s">
        <v>910</v>
      </c>
      <c r="K672" s="3" t="s">
        <v>911</v>
      </c>
      <c r="L672" s="3" t="s">
        <v>877</v>
      </c>
      <c r="M672" s="3" t="s">
        <v>120</v>
      </c>
      <c r="N672" s="3" t="s">
        <v>1864</v>
      </c>
      <c r="O672" s="3" t="s">
        <v>92</v>
      </c>
      <c r="P672" s="3" t="s">
        <v>145</v>
      </c>
      <c r="Q672" s="3" t="s">
        <v>92</v>
      </c>
      <c r="R672" s="3" t="s">
        <v>2134</v>
      </c>
      <c r="S672" s="3" t="s">
        <v>2134</v>
      </c>
      <c r="T672" s="3" t="s">
        <v>2134</v>
      </c>
      <c r="U672" s="3" t="s">
        <v>2134</v>
      </c>
      <c r="V672" s="3" t="s">
        <v>2134</v>
      </c>
      <c r="W672" s="3" t="s">
        <v>2134</v>
      </c>
      <c r="X672" s="3" t="s">
        <v>2134</v>
      </c>
      <c r="Y672" s="3" t="s">
        <v>2134</v>
      </c>
      <c r="Z672" s="3" t="s">
        <v>2134</v>
      </c>
      <c r="AA672" s="3" t="s">
        <v>2134</v>
      </c>
      <c r="AB672" s="3" t="s">
        <v>2134</v>
      </c>
      <c r="AC672" s="3" t="s">
        <v>2134</v>
      </c>
      <c r="AD672" s="3" t="s">
        <v>2134</v>
      </c>
      <c r="AE672" s="3" t="s">
        <v>95</v>
      </c>
      <c r="AF672" s="3" t="s">
        <v>1850</v>
      </c>
      <c r="AG672" s="3" t="s">
        <v>96</v>
      </c>
    </row>
    <row r="673" spans="1:33" ht="45" customHeight="1" x14ac:dyDescent="0.25">
      <c r="A673" s="3" t="s">
        <v>2135</v>
      </c>
      <c r="B673" s="3" t="s">
        <v>80</v>
      </c>
      <c r="C673" s="3" t="s">
        <v>1849</v>
      </c>
      <c r="D673" s="3" t="s">
        <v>1850</v>
      </c>
      <c r="E673" s="3" t="s">
        <v>83</v>
      </c>
      <c r="F673" s="3" t="s">
        <v>154</v>
      </c>
      <c r="G673" s="3" t="s">
        <v>959</v>
      </c>
      <c r="H673" s="3" t="s">
        <v>959</v>
      </c>
      <c r="I673" s="3" t="s">
        <v>2136</v>
      </c>
      <c r="J673" s="3" t="s">
        <v>1055</v>
      </c>
      <c r="K673" s="3" t="s">
        <v>1073</v>
      </c>
      <c r="L673" s="3" t="s">
        <v>193</v>
      </c>
      <c r="M673" s="3" t="s">
        <v>90</v>
      </c>
      <c r="N673" s="3" t="s">
        <v>1851</v>
      </c>
      <c r="O673" s="3" t="s">
        <v>92</v>
      </c>
      <c r="P673" s="3" t="s">
        <v>160</v>
      </c>
      <c r="Q673" s="3" t="s">
        <v>92</v>
      </c>
      <c r="R673" s="3" t="s">
        <v>2137</v>
      </c>
      <c r="S673" s="3" t="s">
        <v>2137</v>
      </c>
      <c r="T673" s="3" t="s">
        <v>2137</v>
      </c>
      <c r="U673" s="3" t="s">
        <v>2137</v>
      </c>
      <c r="V673" s="3" t="s">
        <v>2137</v>
      </c>
      <c r="W673" s="3" t="s">
        <v>2137</v>
      </c>
      <c r="X673" s="3" t="s">
        <v>2137</v>
      </c>
      <c r="Y673" s="3" t="s">
        <v>2137</v>
      </c>
      <c r="Z673" s="3" t="s">
        <v>2137</v>
      </c>
      <c r="AA673" s="3" t="s">
        <v>2137</v>
      </c>
      <c r="AB673" s="3" t="s">
        <v>2137</v>
      </c>
      <c r="AC673" s="3" t="s">
        <v>2137</v>
      </c>
      <c r="AD673" s="3" t="s">
        <v>2137</v>
      </c>
      <c r="AE673" s="3" t="s">
        <v>95</v>
      </c>
      <c r="AF673" s="3" t="s">
        <v>1850</v>
      </c>
      <c r="AG673" s="3" t="s">
        <v>96</v>
      </c>
    </row>
    <row r="674" spans="1:33" ht="45" customHeight="1" x14ac:dyDescent="0.25">
      <c r="A674" s="3" t="s">
        <v>2138</v>
      </c>
      <c r="B674" s="3" t="s">
        <v>80</v>
      </c>
      <c r="C674" s="3" t="s">
        <v>1849</v>
      </c>
      <c r="D674" s="3" t="s">
        <v>1850</v>
      </c>
      <c r="E674" s="3" t="s">
        <v>83</v>
      </c>
      <c r="F674" s="3" t="s">
        <v>138</v>
      </c>
      <c r="G674" s="3" t="s">
        <v>139</v>
      </c>
      <c r="H674" s="3" t="s">
        <v>139</v>
      </c>
      <c r="I674" s="3" t="s">
        <v>437</v>
      </c>
      <c r="J674" s="3" t="s">
        <v>917</v>
      </c>
      <c r="K674" s="3" t="s">
        <v>569</v>
      </c>
      <c r="L674" s="3" t="s">
        <v>613</v>
      </c>
      <c r="M674" s="3" t="s">
        <v>120</v>
      </c>
      <c r="N674" s="3" t="s">
        <v>1864</v>
      </c>
      <c r="O674" s="3" t="s">
        <v>92</v>
      </c>
      <c r="P674" s="3" t="s">
        <v>145</v>
      </c>
      <c r="Q674" s="3" t="s">
        <v>92</v>
      </c>
      <c r="R674" s="3" t="s">
        <v>2139</v>
      </c>
      <c r="S674" s="3" t="s">
        <v>2139</v>
      </c>
      <c r="T674" s="3" t="s">
        <v>2139</v>
      </c>
      <c r="U674" s="3" t="s">
        <v>2139</v>
      </c>
      <c r="V674" s="3" t="s">
        <v>2139</v>
      </c>
      <c r="W674" s="3" t="s">
        <v>2139</v>
      </c>
      <c r="X674" s="3" t="s">
        <v>2139</v>
      </c>
      <c r="Y674" s="3" t="s">
        <v>2139</v>
      </c>
      <c r="Z674" s="3" t="s">
        <v>2139</v>
      </c>
      <c r="AA674" s="3" t="s">
        <v>2139</v>
      </c>
      <c r="AB674" s="3" t="s">
        <v>2139</v>
      </c>
      <c r="AC674" s="3" t="s">
        <v>2139</v>
      </c>
      <c r="AD674" s="3" t="s">
        <v>2139</v>
      </c>
      <c r="AE674" s="3" t="s">
        <v>95</v>
      </c>
      <c r="AF674" s="3" t="s">
        <v>1850</v>
      </c>
      <c r="AG674" s="3" t="s">
        <v>96</v>
      </c>
    </row>
    <row r="675" spans="1:33" ht="45" customHeight="1" x14ac:dyDescent="0.25">
      <c r="A675" s="3" t="s">
        <v>2140</v>
      </c>
      <c r="B675" s="3" t="s">
        <v>80</v>
      </c>
      <c r="C675" s="3" t="s">
        <v>1849</v>
      </c>
      <c r="D675" s="3" t="s">
        <v>1850</v>
      </c>
      <c r="E675" s="3" t="s">
        <v>83</v>
      </c>
      <c r="F675" s="3" t="s">
        <v>138</v>
      </c>
      <c r="G675" s="3" t="s">
        <v>172</v>
      </c>
      <c r="H675" s="3" t="s">
        <v>172</v>
      </c>
      <c r="I675" s="3" t="s">
        <v>238</v>
      </c>
      <c r="J675" s="3" t="s">
        <v>2141</v>
      </c>
      <c r="K675" s="3" t="s">
        <v>921</v>
      </c>
      <c r="L675" s="3" t="s">
        <v>922</v>
      </c>
      <c r="M675" s="3" t="s">
        <v>90</v>
      </c>
      <c r="N675" s="3" t="s">
        <v>1864</v>
      </c>
      <c r="O675" s="3" t="s">
        <v>92</v>
      </c>
      <c r="P675" s="3" t="s">
        <v>145</v>
      </c>
      <c r="Q675" s="3" t="s">
        <v>92</v>
      </c>
      <c r="R675" s="3" t="s">
        <v>2142</v>
      </c>
      <c r="S675" s="3" t="s">
        <v>2142</v>
      </c>
      <c r="T675" s="3" t="s">
        <v>2142</v>
      </c>
      <c r="U675" s="3" t="s">
        <v>2142</v>
      </c>
      <c r="V675" s="3" t="s">
        <v>2142</v>
      </c>
      <c r="W675" s="3" t="s">
        <v>2142</v>
      </c>
      <c r="X675" s="3" t="s">
        <v>2142</v>
      </c>
      <c r="Y675" s="3" t="s">
        <v>2142</v>
      </c>
      <c r="Z675" s="3" t="s">
        <v>2142</v>
      </c>
      <c r="AA675" s="3" t="s">
        <v>2142</v>
      </c>
      <c r="AB675" s="3" t="s">
        <v>2142</v>
      </c>
      <c r="AC675" s="3" t="s">
        <v>2142</v>
      </c>
      <c r="AD675" s="3" t="s">
        <v>2142</v>
      </c>
      <c r="AE675" s="3" t="s">
        <v>95</v>
      </c>
      <c r="AF675" s="3" t="s">
        <v>1850</v>
      </c>
      <c r="AG675" s="3" t="s">
        <v>96</v>
      </c>
    </row>
    <row r="676" spans="1:33" ht="45" customHeight="1" x14ac:dyDescent="0.25">
      <c r="A676" s="3" t="s">
        <v>2143</v>
      </c>
      <c r="B676" s="3" t="s">
        <v>80</v>
      </c>
      <c r="C676" s="3" t="s">
        <v>1849</v>
      </c>
      <c r="D676" s="3" t="s">
        <v>1850</v>
      </c>
      <c r="E676" s="3" t="s">
        <v>83</v>
      </c>
      <c r="F676" s="3" t="s">
        <v>138</v>
      </c>
      <c r="G676" s="3" t="s">
        <v>172</v>
      </c>
      <c r="H676" s="3" t="s">
        <v>172</v>
      </c>
      <c r="I676" s="3" t="s">
        <v>498</v>
      </c>
      <c r="J676" s="3" t="s">
        <v>925</v>
      </c>
      <c r="K676" s="3" t="s">
        <v>180</v>
      </c>
      <c r="L676" s="3" t="s">
        <v>513</v>
      </c>
      <c r="M676" s="3" t="s">
        <v>120</v>
      </c>
      <c r="N676" s="3" t="s">
        <v>1864</v>
      </c>
      <c r="O676" s="3" t="s">
        <v>92</v>
      </c>
      <c r="P676" s="3" t="s">
        <v>145</v>
      </c>
      <c r="Q676" s="3" t="s">
        <v>92</v>
      </c>
      <c r="R676" s="3" t="s">
        <v>2144</v>
      </c>
      <c r="S676" s="3" t="s">
        <v>2144</v>
      </c>
      <c r="T676" s="3" t="s">
        <v>2144</v>
      </c>
      <c r="U676" s="3" t="s">
        <v>2144</v>
      </c>
      <c r="V676" s="3" t="s">
        <v>2144</v>
      </c>
      <c r="W676" s="3" t="s">
        <v>2144</v>
      </c>
      <c r="X676" s="3" t="s">
        <v>2144</v>
      </c>
      <c r="Y676" s="3" t="s">
        <v>2144</v>
      </c>
      <c r="Z676" s="3" t="s">
        <v>2144</v>
      </c>
      <c r="AA676" s="3" t="s">
        <v>2144</v>
      </c>
      <c r="AB676" s="3" t="s">
        <v>2144</v>
      </c>
      <c r="AC676" s="3" t="s">
        <v>2144</v>
      </c>
      <c r="AD676" s="3" t="s">
        <v>2144</v>
      </c>
      <c r="AE676" s="3" t="s">
        <v>95</v>
      </c>
      <c r="AF676" s="3" t="s">
        <v>1850</v>
      </c>
      <c r="AG676" s="3" t="s">
        <v>96</v>
      </c>
    </row>
    <row r="677" spans="1:33" ht="45" customHeight="1" x14ac:dyDescent="0.25">
      <c r="A677" s="3" t="s">
        <v>2145</v>
      </c>
      <c r="B677" s="3" t="s">
        <v>80</v>
      </c>
      <c r="C677" s="3" t="s">
        <v>1849</v>
      </c>
      <c r="D677" s="3" t="s">
        <v>1850</v>
      </c>
      <c r="E677" s="3" t="s">
        <v>83</v>
      </c>
      <c r="F677" s="3" t="s">
        <v>163</v>
      </c>
      <c r="G677" s="3" t="s">
        <v>820</v>
      </c>
      <c r="H677" s="3" t="s">
        <v>820</v>
      </c>
      <c r="I677" s="3" t="s">
        <v>238</v>
      </c>
      <c r="J677" s="3" t="s">
        <v>928</v>
      </c>
      <c r="K677" s="3" t="s">
        <v>929</v>
      </c>
      <c r="L677" s="3" t="s">
        <v>279</v>
      </c>
      <c r="M677" s="3" t="s">
        <v>120</v>
      </c>
      <c r="N677" s="3" t="s">
        <v>1908</v>
      </c>
      <c r="O677" s="3" t="s">
        <v>92</v>
      </c>
      <c r="P677" s="3" t="s">
        <v>169</v>
      </c>
      <c r="Q677" s="3" t="s">
        <v>92</v>
      </c>
      <c r="R677" s="3" t="s">
        <v>2146</v>
      </c>
      <c r="S677" s="3" t="s">
        <v>2146</v>
      </c>
      <c r="T677" s="3" t="s">
        <v>2146</v>
      </c>
      <c r="U677" s="3" t="s">
        <v>2146</v>
      </c>
      <c r="V677" s="3" t="s">
        <v>2146</v>
      </c>
      <c r="W677" s="3" t="s">
        <v>2146</v>
      </c>
      <c r="X677" s="3" t="s">
        <v>2146</v>
      </c>
      <c r="Y677" s="3" t="s">
        <v>2146</v>
      </c>
      <c r="Z677" s="3" t="s">
        <v>2146</v>
      </c>
      <c r="AA677" s="3" t="s">
        <v>2146</v>
      </c>
      <c r="AB677" s="3" t="s">
        <v>2146</v>
      </c>
      <c r="AC677" s="3" t="s">
        <v>2146</v>
      </c>
      <c r="AD677" s="3" t="s">
        <v>2146</v>
      </c>
      <c r="AE677" s="3" t="s">
        <v>95</v>
      </c>
      <c r="AF677" s="3" t="s">
        <v>1850</v>
      </c>
      <c r="AG677" s="3" t="s">
        <v>96</v>
      </c>
    </row>
    <row r="678" spans="1:33" ht="45" customHeight="1" x14ac:dyDescent="0.25">
      <c r="A678" s="3" t="s">
        <v>2147</v>
      </c>
      <c r="B678" s="3" t="s">
        <v>80</v>
      </c>
      <c r="C678" s="3" t="s">
        <v>1849</v>
      </c>
      <c r="D678" s="3" t="s">
        <v>1850</v>
      </c>
      <c r="E678" s="3" t="s">
        <v>83</v>
      </c>
      <c r="F678" s="3" t="s">
        <v>138</v>
      </c>
      <c r="G678" s="3" t="s">
        <v>932</v>
      </c>
      <c r="H678" s="3" t="s">
        <v>932</v>
      </c>
      <c r="I678" s="3" t="s">
        <v>727</v>
      </c>
      <c r="J678" s="3" t="s">
        <v>933</v>
      </c>
      <c r="K678" s="3" t="s">
        <v>127</v>
      </c>
      <c r="L678" s="3" t="s">
        <v>89</v>
      </c>
      <c r="M678" s="3" t="s">
        <v>120</v>
      </c>
      <c r="N678" s="3" t="s">
        <v>1864</v>
      </c>
      <c r="O678" s="3" t="s">
        <v>92</v>
      </c>
      <c r="P678" s="3" t="s">
        <v>145</v>
      </c>
      <c r="Q678" s="3" t="s">
        <v>92</v>
      </c>
      <c r="R678" s="3" t="s">
        <v>2148</v>
      </c>
      <c r="S678" s="3" t="s">
        <v>2148</v>
      </c>
      <c r="T678" s="3" t="s">
        <v>2148</v>
      </c>
      <c r="U678" s="3" t="s">
        <v>2148</v>
      </c>
      <c r="V678" s="3" t="s">
        <v>2148</v>
      </c>
      <c r="W678" s="3" t="s">
        <v>2148</v>
      </c>
      <c r="X678" s="3" t="s">
        <v>2148</v>
      </c>
      <c r="Y678" s="3" t="s">
        <v>2148</v>
      </c>
      <c r="Z678" s="3" t="s">
        <v>2148</v>
      </c>
      <c r="AA678" s="3" t="s">
        <v>2148</v>
      </c>
      <c r="AB678" s="3" t="s">
        <v>2148</v>
      </c>
      <c r="AC678" s="3" t="s">
        <v>2148</v>
      </c>
      <c r="AD678" s="3" t="s">
        <v>2148</v>
      </c>
      <c r="AE678" s="3" t="s">
        <v>95</v>
      </c>
      <c r="AF678" s="3" t="s">
        <v>1850</v>
      </c>
      <c r="AG678" s="3" t="s">
        <v>96</v>
      </c>
    </row>
    <row r="679" spans="1:33" ht="45" customHeight="1" x14ac:dyDescent="0.25">
      <c r="A679" s="3" t="s">
        <v>2149</v>
      </c>
      <c r="B679" s="3" t="s">
        <v>80</v>
      </c>
      <c r="C679" s="3" t="s">
        <v>1849</v>
      </c>
      <c r="D679" s="3" t="s">
        <v>1850</v>
      </c>
      <c r="E679" s="3" t="s">
        <v>83</v>
      </c>
      <c r="F679" s="3" t="s">
        <v>138</v>
      </c>
      <c r="G679" s="3" t="s">
        <v>172</v>
      </c>
      <c r="H679" s="3" t="s">
        <v>172</v>
      </c>
      <c r="I679" s="3" t="s">
        <v>727</v>
      </c>
      <c r="J679" s="3" t="s">
        <v>982</v>
      </c>
      <c r="K679" s="3" t="s">
        <v>676</v>
      </c>
      <c r="L679" s="3" t="s">
        <v>983</v>
      </c>
      <c r="M679" s="3" t="s">
        <v>120</v>
      </c>
      <c r="N679" s="3" t="s">
        <v>1864</v>
      </c>
      <c r="O679" s="3" t="s">
        <v>92</v>
      </c>
      <c r="P679" s="3" t="s">
        <v>145</v>
      </c>
      <c r="Q679" s="3" t="s">
        <v>92</v>
      </c>
      <c r="R679" s="3" t="s">
        <v>2150</v>
      </c>
      <c r="S679" s="3" t="s">
        <v>2150</v>
      </c>
      <c r="T679" s="3" t="s">
        <v>2150</v>
      </c>
      <c r="U679" s="3" t="s">
        <v>2150</v>
      </c>
      <c r="V679" s="3" t="s">
        <v>2150</v>
      </c>
      <c r="W679" s="3" t="s">
        <v>2150</v>
      </c>
      <c r="X679" s="3" t="s">
        <v>2150</v>
      </c>
      <c r="Y679" s="3" t="s">
        <v>2150</v>
      </c>
      <c r="Z679" s="3" t="s">
        <v>2150</v>
      </c>
      <c r="AA679" s="3" t="s">
        <v>2150</v>
      </c>
      <c r="AB679" s="3" t="s">
        <v>2150</v>
      </c>
      <c r="AC679" s="3" t="s">
        <v>2150</v>
      </c>
      <c r="AD679" s="3" t="s">
        <v>2150</v>
      </c>
      <c r="AE679" s="3" t="s">
        <v>95</v>
      </c>
      <c r="AF679" s="3" t="s">
        <v>1850</v>
      </c>
      <c r="AG679" s="3" t="s">
        <v>96</v>
      </c>
    </row>
    <row r="680" spans="1:33" ht="45" customHeight="1" x14ac:dyDescent="0.25">
      <c r="A680" s="3" t="s">
        <v>2151</v>
      </c>
      <c r="B680" s="3" t="s">
        <v>80</v>
      </c>
      <c r="C680" s="3" t="s">
        <v>1849</v>
      </c>
      <c r="D680" s="3" t="s">
        <v>1850</v>
      </c>
      <c r="E680" s="3" t="s">
        <v>83</v>
      </c>
      <c r="F680" s="3" t="s">
        <v>138</v>
      </c>
      <c r="G680" s="3" t="s">
        <v>945</v>
      </c>
      <c r="H680" s="3" t="s">
        <v>945</v>
      </c>
      <c r="I680" s="3" t="s">
        <v>156</v>
      </c>
      <c r="J680" s="3" t="s">
        <v>2152</v>
      </c>
      <c r="K680" s="3" t="s">
        <v>1196</v>
      </c>
      <c r="L680" s="3" t="s">
        <v>1808</v>
      </c>
      <c r="M680" s="3" t="s">
        <v>120</v>
      </c>
      <c r="N680" s="3" t="s">
        <v>1864</v>
      </c>
      <c r="O680" s="3" t="s">
        <v>92</v>
      </c>
      <c r="P680" s="3" t="s">
        <v>145</v>
      </c>
      <c r="Q680" s="3" t="s">
        <v>92</v>
      </c>
      <c r="R680" s="3" t="s">
        <v>2153</v>
      </c>
      <c r="S680" s="3" t="s">
        <v>2153</v>
      </c>
      <c r="T680" s="3" t="s">
        <v>2153</v>
      </c>
      <c r="U680" s="3" t="s">
        <v>2153</v>
      </c>
      <c r="V680" s="3" t="s">
        <v>2153</v>
      </c>
      <c r="W680" s="3" t="s">
        <v>2153</v>
      </c>
      <c r="X680" s="3" t="s">
        <v>2153</v>
      </c>
      <c r="Y680" s="3" t="s">
        <v>2153</v>
      </c>
      <c r="Z680" s="3" t="s">
        <v>2153</v>
      </c>
      <c r="AA680" s="3" t="s">
        <v>2153</v>
      </c>
      <c r="AB680" s="3" t="s">
        <v>2153</v>
      </c>
      <c r="AC680" s="3" t="s">
        <v>2153</v>
      </c>
      <c r="AD680" s="3" t="s">
        <v>2153</v>
      </c>
      <c r="AE680" s="3" t="s">
        <v>95</v>
      </c>
      <c r="AF680" s="3" t="s">
        <v>1850</v>
      </c>
      <c r="AG680" s="3" t="s">
        <v>96</v>
      </c>
    </row>
    <row r="681" spans="1:33" ht="45" customHeight="1" x14ac:dyDescent="0.25">
      <c r="A681" s="3" t="s">
        <v>2154</v>
      </c>
      <c r="B681" s="3" t="s">
        <v>80</v>
      </c>
      <c r="C681" s="3" t="s">
        <v>1849</v>
      </c>
      <c r="D681" s="3" t="s">
        <v>1850</v>
      </c>
      <c r="E681" s="3" t="s">
        <v>83</v>
      </c>
      <c r="F681" s="3" t="s">
        <v>138</v>
      </c>
      <c r="G681" s="3" t="s">
        <v>172</v>
      </c>
      <c r="H681" s="3" t="s">
        <v>172</v>
      </c>
      <c r="I681" s="3" t="s">
        <v>277</v>
      </c>
      <c r="J681" s="3" t="s">
        <v>948</v>
      </c>
      <c r="K681" s="3" t="s">
        <v>193</v>
      </c>
      <c r="L681" s="3" t="s">
        <v>193</v>
      </c>
      <c r="M681" s="3" t="s">
        <v>90</v>
      </c>
      <c r="N681" s="3" t="s">
        <v>1864</v>
      </c>
      <c r="O681" s="3" t="s">
        <v>92</v>
      </c>
      <c r="P681" s="3" t="s">
        <v>145</v>
      </c>
      <c r="Q681" s="3" t="s">
        <v>92</v>
      </c>
      <c r="R681" s="3" t="s">
        <v>2155</v>
      </c>
      <c r="S681" s="3" t="s">
        <v>2155</v>
      </c>
      <c r="T681" s="3" t="s">
        <v>2155</v>
      </c>
      <c r="U681" s="3" t="s">
        <v>2155</v>
      </c>
      <c r="V681" s="3" t="s">
        <v>2155</v>
      </c>
      <c r="W681" s="3" t="s">
        <v>2155</v>
      </c>
      <c r="X681" s="3" t="s">
        <v>2155</v>
      </c>
      <c r="Y681" s="3" t="s">
        <v>2155</v>
      </c>
      <c r="Z681" s="3" t="s">
        <v>2155</v>
      </c>
      <c r="AA681" s="3" t="s">
        <v>2155</v>
      </c>
      <c r="AB681" s="3" t="s">
        <v>2155</v>
      </c>
      <c r="AC681" s="3" t="s">
        <v>2155</v>
      </c>
      <c r="AD681" s="3" t="s">
        <v>2155</v>
      </c>
      <c r="AE681" s="3" t="s">
        <v>95</v>
      </c>
      <c r="AF681" s="3" t="s">
        <v>1850</v>
      </c>
      <c r="AG681" s="3" t="s">
        <v>96</v>
      </c>
    </row>
    <row r="682" spans="1:33" ht="45" customHeight="1" x14ac:dyDescent="0.25">
      <c r="A682" s="3" t="s">
        <v>2156</v>
      </c>
      <c r="B682" s="3" t="s">
        <v>80</v>
      </c>
      <c r="C682" s="3" t="s">
        <v>1849</v>
      </c>
      <c r="D682" s="3" t="s">
        <v>1850</v>
      </c>
      <c r="E682" s="3" t="s">
        <v>83</v>
      </c>
      <c r="F682" s="3" t="s">
        <v>138</v>
      </c>
      <c r="G682" s="3" t="s">
        <v>951</v>
      </c>
      <c r="H682" s="3" t="s">
        <v>951</v>
      </c>
      <c r="I682" s="3" t="s">
        <v>217</v>
      </c>
      <c r="J682" s="3" t="s">
        <v>952</v>
      </c>
      <c r="K682" s="3" t="s">
        <v>268</v>
      </c>
      <c r="L682" s="3" t="s">
        <v>833</v>
      </c>
      <c r="M682" s="3" t="s">
        <v>120</v>
      </c>
      <c r="N682" s="3" t="s">
        <v>1864</v>
      </c>
      <c r="O682" s="3" t="s">
        <v>92</v>
      </c>
      <c r="P682" s="3" t="s">
        <v>145</v>
      </c>
      <c r="Q682" s="3" t="s">
        <v>92</v>
      </c>
      <c r="R682" s="3" t="s">
        <v>2157</v>
      </c>
      <c r="S682" s="3" t="s">
        <v>2157</v>
      </c>
      <c r="T682" s="3" t="s">
        <v>2157</v>
      </c>
      <c r="U682" s="3" t="s">
        <v>2157</v>
      </c>
      <c r="V682" s="3" t="s">
        <v>2157</v>
      </c>
      <c r="W682" s="3" t="s">
        <v>2157</v>
      </c>
      <c r="X682" s="3" t="s">
        <v>2157</v>
      </c>
      <c r="Y682" s="3" t="s">
        <v>2157</v>
      </c>
      <c r="Z682" s="3" t="s">
        <v>2157</v>
      </c>
      <c r="AA682" s="3" t="s">
        <v>2157</v>
      </c>
      <c r="AB682" s="3" t="s">
        <v>2157</v>
      </c>
      <c r="AC682" s="3" t="s">
        <v>2157</v>
      </c>
      <c r="AD682" s="3" t="s">
        <v>2157</v>
      </c>
      <c r="AE682" s="3" t="s">
        <v>95</v>
      </c>
      <c r="AF682" s="3" t="s">
        <v>1850</v>
      </c>
      <c r="AG682" s="3" t="s">
        <v>96</v>
      </c>
    </row>
    <row r="683" spans="1:33" ht="45" customHeight="1" x14ac:dyDescent="0.25">
      <c r="A683" s="3" t="s">
        <v>2158</v>
      </c>
      <c r="B683" s="3" t="s">
        <v>80</v>
      </c>
      <c r="C683" s="3" t="s">
        <v>1849</v>
      </c>
      <c r="D683" s="3" t="s">
        <v>1850</v>
      </c>
      <c r="E683" s="3" t="s">
        <v>83</v>
      </c>
      <c r="F683" s="3" t="s">
        <v>138</v>
      </c>
      <c r="G683" s="3" t="s">
        <v>139</v>
      </c>
      <c r="H683" s="3" t="s">
        <v>139</v>
      </c>
      <c r="I683" s="3" t="s">
        <v>156</v>
      </c>
      <c r="J683" s="3" t="s">
        <v>955</v>
      </c>
      <c r="K683" s="3" t="s">
        <v>513</v>
      </c>
      <c r="L683" s="3" t="s">
        <v>956</v>
      </c>
      <c r="M683" s="3" t="s">
        <v>120</v>
      </c>
      <c r="N683" s="3" t="s">
        <v>1864</v>
      </c>
      <c r="O683" s="3" t="s">
        <v>92</v>
      </c>
      <c r="P683" s="3" t="s">
        <v>145</v>
      </c>
      <c r="Q683" s="3" t="s">
        <v>92</v>
      </c>
      <c r="R683" s="3" t="s">
        <v>2159</v>
      </c>
      <c r="S683" s="3" t="s">
        <v>2159</v>
      </c>
      <c r="T683" s="3" t="s">
        <v>2159</v>
      </c>
      <c r="U683" s="3" t="s">
        <v>2159</v>
      </c>
      <c r="V683" s="3" t="s">
        <v>2159</v>
      </c>
      <c r="W683" s="3" t="s">
        <v>2159</v>
      </c>
      <c r="X683" s="3" t="s">
        <v>2159</v>
      </c>
      <c r="Y683" s="3" t="s">
        <v>2159</v>
      </c>
      <c r="Z683" s="3" t="s">
        <v>2159</v>
      </c>
      <c r="AA683" s="3" t="s">
        <v>2159</v>
      </c>
      <c r="AB683" s="3" t="s">
        <v>2159</v>
      </c>
      <c r="AC683" s="3" t="s">
        <v>2159</v>
      </c>
      <c r="AD683" s="3" t="s">
        <v>2159</v>
      </c>
      <c r="AE683" s="3" t="s">
        <v>95</v>
      </c>
      <c r="AF683" s="3" t="s">
        <v>1850</v>
      </c>
      <c r="AG683" s="3" t="s">
        <v>96</v>
      </c>
    </row>
    <row r="684" spans="1:33" ht="45" customHeight="1" x14ac:dyDescent="0.25">
      <c r="A684" s="3" t="s">
        <v>2160</v>
      </c>
      <c r="B684" s="3" t="s">
        <v>80</v>
      </c>
      <c r="C684" s="3" t="s">
        <v>1849</v>
      </c>
      <c r="D684" s="3" t="s">
        <v>1850</v>
      </c>
      <c r="E684" s="3" t="s">
        <v>83</v>
      </c>
      <c r="F684" s="3" t="s">
        <v>163</v>
      </c>
      <c r="G684" s="3" t="s">
        <v>621</v>
      </c>
      <c r="H684" s="3" t="s">
        <v>621</v>
      </c>
      <c r="I684" s="3" t="s">
        <v>498</v>
      </c>
      <c r="J684" s="3" t="s">
        <v>626</v>
      </c>
      <c r="K684" s="3" t="s">
        <v>381</v>
      </c>
      <c r="L684" s="3" t="s">
        <v>1004</v>
      </c>
      <c r="M684" s="3" t="s">
        <v>120</v>
      </c>
      <c r="N684" s="3" t="s">
        <v>1908</v>
      </c>
      <c r="O684" s="3" t="s">
        <v>92</v>
      </c>
      <c r="P684" s="3" t="s">
        <v>169</v>
      </c>
      <c r="Q684" s="3" t="s">
        <v>92</v>
      </c>
      <c r="R684" s="3" t="s">
        <v>2161</v>
      </c>
      <c r="S684" s="3" t="s">
        <v>2161</v>
      </c>
      <c r="T684" s="3" t="s">
        <v>2161</v>
      </c>
      <c r="U684" s="3" t="s">
        <v>2161</v>
      </c>
      <c r="V684" s="3" t="s">
        <v>2161</v>
      </c>
      <c r="W684" s="3" t="s">
        <v>2161</v>
      </c>
      <c r="X684" s="3" t="s">
        <v>2161</v>
      </c>
      <c r="Y684" s="3" t="s">
        <v>2161</v>
      </c>
      <c r="Z684" s="3" t="s">
        <v>2161</v>
      </c>
      <c r="AA684" s="3" t="s">
        <v>2161</v>
      </c>
      <c r="AB684" s="3" t="s">
        <v>2161</v>
      </c>
      <c r="AC684" s="3" t="s">
        <v>2161</v>
      </c>
      <c r="AD684" s="3" t="s">
        <v>2161</v>
      </c>
      <c r="AE684" s="3" t="s">
        <v>95</v>
      </c>
      <c r="AF684" s="3" t="s">
        <v>1850</v>
      </c>
      <c r="AG684" s="3" t="s">
        <v>96</v>
      </c>
    </row>
    <row r="685" spans="1:33" ht="45" customHeight="1" x14ac:dyDescent="0.25">
      <c r="A685" s="3" t="s">
        <v>2162</v>
      </c>
      <c r="B685" s="3" t="s">
        <v>80</v>
      </c>
      <c r="C685" s="3" t="s">
        <v>1849</v>
      </c>
      <c r="D685" s="3" t="s">
        <v>1850</v>
      </c>
      <c r="E685" s="3" t="s">
        <v>83</v>
      </c>
      <c r="F685" s="3" t="s">
        <v>138</v>
      </c>
      <c r="G685" s="3" t="s">
        <v>172</v>
      </c>
      <c r="H685" s="3" t="s">
        <v>172</v>
      </c>
      <c r="I685" s="3" t="s">
        <v>156</v>
      </c>
      <c r="J685" s="3" t="s">
        <v>1007</v>
      </c>
      <c r="K685" s="3" t="s">
        <v>1008</v>
      </c>
      <c r="L685" s="3" t="s">
        <v>1009</v>
      </c>
      <c r="M685" s="3" t="s">
        <v>90</v>
      </c>
      <c r="N685" s="3" t="s">
        <v>1864</v>
      </c>
      <c r="O685" s="3" t="s">
        <v>92</v>
      </c>
      <c r="P685" s="3" t="s">
        <v>145</v>
      </c>
      <c r="Q685" s="3" t="s">
        <v>92</v>
      </c>
      <c r="R685" s="3" t="s">
        <v>2163</v>
      </c>
      <c r="S685" s="3" t="s">
        <v>2163</v>
      </c>
      <c r="T685" s="3" t="s">
        <v>2163</v>
      </c>
      <c r="U685" s="3" t="s">
        <v>2163</v>
      </c>
      <c r="V685" s="3" t="s">
        <v>2163</v>
      </c>
      <c r="W685" s="3" t="s">
        <v>2163</v>
      </c>
      <c r="X685" s="3" t="s">
        <v>2163</v>
      </c>
      <c r="Y685" s="3" t="s">
        <v>2163</v>
      </c>
      <c r="Z685" s="3" t="s">
        <v>2163</v>
      </c>
      <c r="AA685" s="3" t="s">
        <v>2163</v>
      </c>
      <c r="AB685" s="3" t="s">
        <v>2163</v>
      </c>
      <c r="AC685" s="3" t="s">
        <v>2163</v>
      </c>
      <c r="AD685" s="3" t="s">
        <v>2163</v>
      </c>
      <c r="AE685" s="3" t="s">
        <v>95</v>
      </c>
      <c r="AF685" s="3" t="s">
        <v>1850</v>
      </c>
      <c r="AG685" s="3" t="s">
        <v>96</v>
      </c>
    </row>
    <row r="686" spans="1:33" ht="45" customHeight="1" x14ac:dyDescent="0.25">
      <c r="A686" s="3" t="s">
        <v>2164</v>
      </c>
      <c r="B686" s="3" t="s">
        <v>80</v>
      </c>
      <c r="C686" s="3" t="s">
        <v>1849</v>
      </c>
      <c r="D686" s="3" t="s">
        <v>1850</v>
      </c>
      <c r="E686" s="3" t="s">
        <v>83</v>
      </c>
      <c r="F686" s="3" t="s">
        <v>138</v>
      </c>
      <c r="G686" s="3" t="s">
        <v>139</v>
      </c>
      <c r="H686" s="3" t="s">
        <v>963</v>
      </c>
      <c r="I686" s="3" t="s">
        <v>217</v>
      </c>
      <c r="J686" s="3" t="s">
        <v>964</v>
      </c>
      <c r="K686" s="3" t="s">
        <v>965</v>
      </c>
      <c r="L686" s="3" t="s">
        <v>787</v>
      </c>
      <c r="M686" s="3" t="s">
        <v>120</v>
      </c>
      <c r="N686" s="3" t="s">
        <v>1864</v>
      </c>
      <c r="O686" s="3" t="s">
        <v>92</v>
      </c>
      <c r="P686" s="3" t="s">
        <v>145</v>
      </c>
      <c r="Q686" s="3" t="s">
        <v>92</v>
      </c>
      <c r="R686" s="3" t="s">
        <v>2165</v>
      </c>
      <c r="S686" s="3" t="s">
        <v>2165</v>
      </c>
      <c r="T686" s="3" t="s">
        <v>2165</v>
      </c>
      <c r="U686" s="3" t="s">
        <v>2165</v>
      </c>
      <c r="V686" s="3" t="s">
        <v>2165</v>
      </c>
      <c r="W686" s="3" t="s">
        <v>2165</v>
      </c>
      <c r="X686" s="3" t="s">
        <v>2165</v>
      </c>
      <c r="Y686" s="3" t="s">
        <v>2165</v>
      </c>
      <c r="Z686" s="3" t="s">
        <v>2165</v>
      </c>
      <c r="AA686" s="3" t="s">
        <v>2165</v>
      </c>
      <c r="AB686" s="3" t="s">
        <v>2165</v>
      </c>
      <c r="AC686" s="3" t="s">
        <v>2165</v>
      </c>
      <c r="AD686" s="3" t="s">
        <v>2165</v>
      </c>
      <c r="AE686" s="3" t="s">
        <v>95</v>
      </c>
      <c r="AF686" s="3" t="s">
        <v>1850</v>
      </c>
      <c r="AG686" s="3" t="s">
        <v>96</v>
      </c>
    </row>
    <row r="687" spans="1:33" ht="45" customHeight="1" x14ac:dyDescent="0.25">
      <c r="A687" s="3" t="s">
        <v>2166</v>
      </c>
      <c r="B687" s="3" t="s">
        <v>80</v>
      </c>
      <c r="C687" s="3" t="s">
        <v>1849</v>
      </c>
      <c r="D687" s="3" t="s">
        <v>1850</v>
      </c>
      <c r="E687" s="3" t="s">
        <v>83</v>
      </c>
      <c r="F687" s="3" t="s">
        <v>163</v>
      </c>
      <c r="G687" s="3" t="s">
        <v>968</v>
      </c>
      <c r="H687" s="3" t="s">
        <v>968</v>
      </c>
      <c r="I687" s="3" t="s">
        <v>283</v>
      </c>
      <c r="J687" s="3" t="s">
        <v>536</v>
      </c>
      <c r="K687" s="3" t="s">
        <v>956</v>
      </c>
      <c r="L687" s="3" t="s">
        <v>207</v>
      </c>
      <c r="M687" s="3" t="s">
        <v>120</v>
      </c>
      <c r="N687" s="3" t="s">
        <v>1908</v>
      </c>
      <c r="O687" s="3" t="s">
        <v>92</v>
      </c>
      <c r="P687" s="3" t="s">
        <v>169</v>
      </c>
      <c r="Q687" s="3" t="s">
        <v>92</v>
      </c>
      <c r="R687" s="3" t="s">
        <v>2167</v>
      </c>
      <c r="S687" s="3" t="s">
        <v>2167</v>
      </c>
      <c r="T687" s="3" t="s">
        <v>2167</v>
      </c>
      <c r="U687" s="3" t="s">
        <v>2167</v>
      </c>
      <c r="V687" s="3" t="s">
        <v>2167</v>
      </c>
      <c r="W687" s="3" t="s">
        <v>2167</v>
      </c>
      <c r="X687" s="3" t="s">
        <v>2167</v>
      </c>
      <c r="Y687" s="3" t="s">
        <v>2167</v>
      </c>
      <c r="Z687" s="3" t="s">
        <v>2167</v>
      </c>
      <c r="AA687" s="3" t="s">
        <v>2167</v>
      </c>
      <c r="AB687" s="3" t="s">
        <v>2167</v>
      </c>
      <c r="AC687" s="3" t="s">
        <v>2167</v>
      </c>
      <c r="AD687" s="3" t="s">
        <v>2167</v>
      </c>
      <c r="AE687" s="3" t="s">
        <v>95</v>
      </c>
      <c r="AF687" s="3" t="s">
        <v>1850</v>
      </c>
      <c r="AG687" s="3" t="s">
        <v>96</v>
      </c>
    </row>
    <row r="688" spans="1:33" ht="45" customHeight="1" x14ac:dyDescent="0.25">
      <c r="A688" s="3" t="s">
        <v>2168</v>
      </c>
      <c r="B688" s="3" t="s">
        <v>80</v>
      </c>
      <c r="C688" s="3" t="s">
        <v>1849</v>
      </c>
      <c r="D688" s="3" t="s">
        <v>1850</v>
      </c>
      <c r="E688" s="3" t="s">
        <v>83</v>
      </c>
      <c r="F688" s="3" t="s">
        <v>258</v>
      </c>
      <c r="G688" s="3" t="s">
        <v>259</v>
      </c>
      <c r="H688" s="3" t="s">
        <v>259</v>
      </c>
      <c r="I688" s="3" t="s">
        <v>326</v>
      </c>
      <c r="J688" s="3" t="s">
        <v>971</v>
      </c>
      <c r="K688" s="3" t="s">
        <v>972</v>
      </c>
      <c r="L688" s="3" t="s">
        <v>973</v>
      </c>
      <c r="M688" s="3" t="s">
        <v>90</v>
      </c>
      <c r="N688" s="3" t="s">
        <v>1868</v>
      </c>
      <c r="O688" s="3" t="s">
        <v>92</v>
      </c>
      <c r="P688" s="3" t="s">
        <v>263</v>
      </c>
      <c r="Q688" s="3" t="s">
        <v>92</v>
      </c>
      <c r="R688" s="3" t="s">
        <v>2169</v>
      </c>
      <c r="S688" s="3" t="s">
        <v>2169</v>
      </c>
      <c r="T688" s="3" t="s">
        <v>2169</v>
      </c>
      <c r="U688" s="3" t="s">
        <v>2169</v>
      </c>
      <c r="V688" s="3" t="s">
        <v>2169</v>
      </c>
      <c r="W688" s="3" t="s">
        <v>2169</v>
      </c>
      <c r="X688" s="3" t="s">
        <v>2169</v>
      </c>
      <c r="Y688" s="3" t="s">
        <v>2169</v>
      </c>
      <c r="Z688" s="3" t="s">
        <v>2169</v>
      </c>
      <c r="AA688" s="3" t="s">
        <v>2169</v>
      </c>
      <c r="AB688" s="3" t="s">
        <v>2169</v>
      </c>
      <c r="AC688" s="3" t="s">
        <v>2169</v>
      </c>
      <c r="AD688" s="3" t="s">
        <v>2169</v>
      </c>
      <c r="AE688" s="3" t="s">
        <v>95</v>
      </c>
      <c r="AF688" s="3" t="s">
        <v>1850</v>
      </c>
      <c r="AG688" s="3" t="s">
        <v>96</v>
      </c>
    </row>
    <row r="689" spans="1:33" ht="45" customHeight="1" x14ac:dyDescent="0.25">
      <c r="A689" s="3" t="s">
        <v>2170</v>
      </c>
      <c r="B689" s="3" t="s">
        <v>80</v>
      </c>
      <c r="C689" s="3" t="s">
        <v>1849</v>
      </c>
      <c r="D689" s="3" t="s">
        <v>1850</v>
      </c>
      <c r="E689" s="3" t="s">
        <v>83</v>
      </c>
      <c r="F689" s="3" t="s">
        <v>258</v>
      </c>
      <c r="G689" s="3" t="s">
        <v>826</v>
      </c>
      <c r="H689" s="3" t="s">
        <v>717</v>
      </c>
      <c r="I689" s="3" t="s">
        <v>397</v>
      </c>
      <c r="J689" s="3" t="s">
        <v>976</v>
      </c>
      <c r="K689" s="3" t="s">
        <v>977</v>
      </c>
      <c r="L689" s="3" t="s">
        <v>523</v>
      </c>
      <c r="M689" s="3" t="s">
        <v>120</v>
      </c>
      <c r="N689" s="3" t="s">
        <v>1868</v>
      </c>
      <c r="O689" s="3" t="s">
        <v>92</v>
      </c>
      <c r="P689" s="3" t="s">
        <v>263</v>
      </c>
      <c r="Q689" s="3" t="s">
        <v>92</v>
      </c>
      <c r="R689" s="3" t="s">
        <v>2171</v>
      </c>
      <c r="S689" s="3" t="s">
        <v>2171</v>
      </c>
      <c r="T689" s="3" t="s">
        <v>2171</v>
      </c>
      <c r="U689" s="3" t="s">
        <v>2171</v>
      </c>
      <c r="V689" s="3" t="s">
        <v>2171</v>
      </c>
      <c r="W689" s="3" t="s">
        <v>2171</v>
      </c>
      <c r="X689" s="3" t="s">
        <v>2171</v>
      </c>
      <c r="Y689" s="3" t="s">
        <v>2171</v>
      </c>
      <c r="Z689" s="3" t="s">
        <v>2171</v>
      </c>
      <c r="AA689" s="3" t="s">
        <v>2171</v>
      </c>
      <c r="AB689" s="3" t="s">
        <v>2171</v>
      </c>
      <c r="AC689" s="3" t="s">
        <v>2171</v>
      </c>
      <c r="AD689" s="3" t="s">
        <v>2171</v>
      </c>
      <c r="AE689" s="3" t="s">
        <v>95</v>
      </c>
      <c r="AF689" s="3" t="s">
        <v>1850</v>
      </c>
      <c r="AG689" s="3" t="s">
        <v>96</v>
      </c>
    </row>
    <row r="690" spans="1:33" ht="45" customHeight="1" x14ac:dyDescent="0.25">
      <c r="A690" s="3" t="s">
        <v>2172</v>
      </c>
      <c r="B690" s="3" t="s">
        <v>80</v>
      </c>
      <c r="C690" s="3" t="s">
        <v>1849</v>
      </c>
      <c r="D690" s="3" t="s">
        <v>1850</v>
      </c>
      <c r="E690" s="3" t="s">
        <v>83</v>
      </c>
      <c r="F690" s="3" t="s">
        <v>138</v>
      </c>
      <c r="G690" s="3" t="s">
        <v>963</v>
      </c>
      <c r="H690" s="3" t="s">
        <v>963</v>
      </c>
      <c r="I690" s="3" t="s">
        <v>173</v>
      </c>
      <c r="J690" s="3" t="s">
        <v>157</v>
      </c>
      <c r="K690" s="3" t="s">
        <v>365</v>
      </c>
      <c r="L690" s="3" t="s">
        <v>822</v>
      </c>
      <c r="M690" s="3" t="s">
        <v>90</v>
      </c>
      <c r="N690" s="3" t="s">
        <v>1864</v>
      </c>
      <c r="O690" s="3" t="s">
        <v>92</v>
      </c>
      <c r="P690" s="3" t="s">
        <v>145</v>
      </c>
      <c r="Q690" s="3" t="s">
        <v>92</v>
      </c>
      <c r="R690" s="3" t="s">
        <v>2173</v>
      </c>
      <c r="S690" s="3" t="s">
        <v>2173</v>
      </c>
      <c r="T690" s="3" t="s">
        <v>2173</v>
      </c>
      <c r="U690" s="3" t="s">
        <v>2173</v>
      </c>
      <c r="V690" s="3" t="s">
        <v>2173</v>
      </c>
      <c r="W690" s="3" t="s">
        <v>2173</v>
      </c>
      <c r="X690" s="3" t="s">
        <v>2173</v>
      </c>
      <c r="Y690" s="3" t="s">
        <v>2173</v>
      </c>
      <c r="Z690" s="3" t="s">
        <v>2173</v>
      </c>
      <c r="AA690" s="3" t="s">
        <v>2173</v>
      </c>
      <c r="AB690" s="3" t="s">
        <v>2173</v>
      </c>
      <c r="AC690" s="3" t="s">
        <v>2173</v>
      </c>
      <c r="AD690" s="3" t="s">
        <v>2173</v>
      </c>
      <c r="AE690" s="3" t="s">
        <v>95</v>
      </c>
      <c r="AF690" s="3" t="s">
        <v>1850</v>
      </c>
      <c r="AG690" s="3" t="s">
        <v>96</v>
      </c>
    </row>
    <row r="691" spans="1:33" ht="45" customHeight="1" x14ac:dyDescent="0.25">
      <c r="A691" s="3" t="s">
        <v>2174</v>
      </c>
      <c r="B691" s="3" t="s">
        <v>80</v>
      </c>
      <c r="C691" s="3" t="s">
        <v>1849</v>
      </c>
      <c r="D691" s="3" t="s">
        <v>1850</v>
      </c>
      <c r="E691" s="3" t="s">
        <v>83</v>
      </c>
      <c r="F691" s="3" t="s">
        <v>138</v>
      </c>
      <c r="G691" s="3" t="s">
        <v>963</v>
      </c>
      <c r="H691" s="3" t="s">
        <v>963</v>
      </c>
      <c r="I691" s="3" t="s">
        <v>217</v>
      </c>
      <c r="J691" s="3" t="s">
        <v>795</v>
      </c>
      <c r="K691" s="3" t="s">
        <v>618</v>
      </c>
      <c r="L691" s="3" t="s">
        <v>207</v>
      </c>
      <c r="M691" s="3" t="s">
        <v>90</v>
      </c>
      <c r="N691" s="3" t="s">
        <v>1864</v>
      </c>
      <c r="O691" s="3" t="s">
        <v>92</v>
      </c>
      <c r="P691" s="3" t="s">
        <v>145</v>
      </c>
      <c r="Q691" s="3" t="s">
        <v>92</v>
      </c>
      <c r="R691" s="3" t="s">
        <v>2175</v>
      </c>
      <c r="S691" s="3" t="s">
        <v>2175</v>
      </c>
      <c r="T691" s="3" t="s">
        <v>2175</v>
      </c>
      <c r="U691" s="3" t="s">
        <v>2175</v>
      </c>
      <c r="V691" s="3" t="s">
        <v>2175</v>
      </c>
      <c r="W691" s="3" t="s">
        <v>2175</v>
      </c>
      <c r="X691" s="3" t="s">
        <v>2175</v>
      </c>
      <c r="Y691" s="3" t="s">
        <v>2175</v>
      </c>
      <c r="Z691" s="3" t="s">
        <v>2175</v>
      </c>
      <c r="AA691" s="3" t="s">
        <v>2175</v>
      </c>
      <c r="AB691" s="3" t="s">
        <v>2175</v>
      </c>
      <c r="AC691" s="3" t="s">
        <v>2175</v>
      </c>
      <c r="AD691" s="3" t="s">
        <v>2175</v>
      </c>
      <c r="AE691" s="3" t="s">
        <v>95</v>
      </c>
      <c r="AF691" s="3" t="s">
        <v>1850</v>
      </c>
      <c r="AG691" s="3" t="s">
        <v>96</v>
      </c>
    </row>
    <row r="692" spans="1:33" ht="45" customHeight="1" x14ac:dyDescent="0.25">
      <c r="A692" s="3" t="s">
        <v>2176</v>
      </c>
      <c r="B692" s="3" t="s">
        <v>80</v>
      </c>
      <c r="C692" s="3" t="s">
        <v>1849</v>
      </c>
      <c r="D692" s="3" t="s">
        <v>1850</v>
      </c>
      <c r="E692" s="3" t="s">
        <v>83</v>
      </c>
      <c r="F692" s="3" t="s">
        <v>138</v>
      </c>
      <c r="G692" s="3" t="s">
        <v>172</v>
      </c>
      <c r="H692" s="3" t="s">
        <v>172</v>
      </c>
      <c r="I692" s="3" t="s">
        <v>227</v>
      </c>
      <c r="J692" s="3" t="s">
        <v>986</v>
      </c>
      <c r="K692" s="3" t="s">
        <v>598</v>
      </c>
      <c r="L692" s="3" t="s">
        <v>906</v>
      </c>
      <c r="M692" s="3" t="s">
        <v>120</v>
      </c>
      <c r="N692" s="3" t="s">
        <v>1864</v>
      </c>
      <c r="O692" s="3" t="s">
        <v>92</v>
      </c>
      <c r="P692" s="3" t="s">
        <v>145</v>
      </c>
      <c r="Q692" s="3" t="s">
        <v>92</v>
      </c>
      <c r="R692" s="3" t="s">
        <v>2177</v>
      </c>
      <c r="S692" s="3" t="s">
        <v>2177</v>
      </c>
      <c r="T692" s="3" t="s">
        <v>2177</v>
      </c>
      <c r="U692" s="3" t="s">
        <v>2177</v>
      </c>
      <c r="V692" s="3" t="s">
        <v>2177</v>
      </c>
      <c r="W692" s="3" t="s">
        <v>2177</v>
      </c>
      <c r="X692" s="3" t="s">
        <v>2177</v>
      </c>
      <c r="Y692" s="3" t="s">
        <v>2177</v>
      </c>
      <c r="Z692" s="3" t="s">
        <v>2177</v>
      </c>
      <c r="AA692" s="3" t="s">
        <v>2177</v>
      </c>
      <c r="AB692" s="3" t="s">
        <v>2177</v>
      </c>
      <c r="AC692" s="3" t="s">
        <v>2177</v>
      </c>
      <c r="AD692" s="3" t="s">
        <v>2177</v>
      </c>
      <c r="AE692" s="3" t="s">
        <v>95</v>
      </c>
      <c r="AF692" s="3" t="s">
        <v>1850</v>
      </c>
      <c r="AG692" s="3" t="s">
        <v>96</v>
      </c>
    </row>
    <row r="693" spans="1:33" ht="45" customHeight="1" x14ac:dyDescent="0.25">
      <c r="A693" s="3" t="s">
        <v>2178</v>
      </c>
      <c r="B693" s="3" t="s">
        <v>80</v>
      </c>
      <c r="C693" s="3" t="s">
        <v>1849</v>
      </c>
      <c r="D693" s="3" t="s">
        <v>1850</v>
      </c>
      <c r="E693" s="3" t="s">
        <v>83</v>
      </c>
      <c r="F693" s="3" t="s">
        <v>154</v>
      </c>
      <c r="G693" s="3" t="s">
        <v>363</v>
      </c>
      <c r="H693" s="3" t="s">
        <v>363</v>
      </c>
      <c r="I693" s="3" t="s">
        <v>140</v>
      </c>
      <c r="J693" s="3" t="s">
        <v>1706</v>
      </c>
      <c r="K693" s="3" t="s">
        <v>1228</v>
      </c>
      <c r="L693" s="3" t="s">
        <v>777</v>
      </c>
      <c r="M693" s="3" t="s">
        <v>90</v>
      </c>
      <c r="N693" s="3" t="s">
        <v>1851</v>
      </c>
      <c r="O693" s="3" t="s">
        <v>92</v>
      </c>
      <c r="P693" s="3" t="s">
        <v>160</v>
      </c>
      <c r="Q693" s="3" t="s">
        <v>92</v>
      </c>
      <c r="R693" s="3" t="s">
        <v>2179</v>
      </c>
      <c r="S693" s="3" t="s">
        <v>2179</v>
      </c>
      <c r="T693" s="3" t="s">
        <v>2179</v>
      </c>
      <c r="U693" s="3" t="s">
        <v>2179</v>
      </c>
      <c r="V693" s="3" t="s">
        <v>2179</v>
      </c>
      <c r="W693" s="3" t="s">
        <v>2179</v>
      </c>
      <c r="X693" s="3" t="s">
        <v>2179</v>
      </c>
      <c r="Y693" s="3" t="s">
        <v>2179</v>
      </c>
      <c r="Z693" s="3" t="s">
        <v>2179</v>
      </c>
      <c r="AA693" s="3" t="s">
        <v>2179</v>
      </c>
      <c r="AB693" s="3" t="s">
        <v>2179</v>
      </c>
      <c r="AC693" s="3" t="s">
        <v>2179</v>
      </c>
      <c r="AD693" s="3" t="s">
        <v>2179</v>
      </c>
      <c r="AE693" s="3" t="s">
        <v>95</v>
      </c>
      <c r="AF693" s="3" t="s">
        <v>1850</v>
      </c>
      <c r="AG693" s="3" t="s">
        <v>96</v>
      </c>
    </row>
    <row r="694" spans="1:33" ht="45" customHeight="1" x14ac:dyDescent="0.25">
      <c r="A694" s="3" t="s">
        <v>2180</v>
      </c>
      <c r="B694" s="3" t="s">
        <v>80</v>
      </c>
      <c r="C694" s="3" t="s">
        <v>1849</v>
      </c>
      <c r="D694" s="3" t="s">
        <v>1850</v>
      </c>
      <c r="E694" s="3" t="s">
        <v>83</v>
      </c>
      <c r="F694" s="3" t="s">
        <v>138</v>
      </c>
      <c r="G694" s="3" t="s">
        <v>991</v>
      </c>
      <c r="H694" s="3" t="s">
        <v>991</v>
      </c>
      <c r="I694" s="3" t="s">
        <v>116</v>
      </c>
      <c r="J694" s="3" t="s">
        <v>992</v>
      </c>
      <c r="K694" s="3" t="s">
        <v>993</v>
      </c>
      <c r="L694" s="3" t="s">
        <v>956</v>
      </c>
      <c r="M694" s="3" t="s">
        <v>120</v>
      </c>
      <c r="N694" s="3" t="s">
        <v>1864</v>
      </c>
      <c r="O694" s="3" t="s">
        <v>92</v>
      </c>
      <c r="P694" s="3" t="s">
        <v>145</v>
      </c>
      <c r="Q694" s="3" t="s">
        <v>92</v>
      </c>
      <c r="R694" s="3" t="s">
        <v>2181</v>
      </c>
      <c r="S694" s="3" t="s">
        <v>2181</v>
      </c>
      <c r="T694" s="3" t="s">
        <v>2181</v>
      </c>
      <c r="U694" s="3" t="s">
        <v>2181</v>
      </c>
      <c r="V694" s="3" t="s">
        <v>2181</v>
      </c>
      <c r="W694" s="3" t="s">
        <v>2181</v>
      </c>
      <c r="X694" s="3" t="s">
        <v>2181</v>
      </c>
      <c r="Y694" s="3" t="s">
        <v>2181</v>
      </c>
      <c r="Z694" s="3" t="s">
        <v>2181</v>
      </c>
      <c r="AA694" s="3" t="s">
        <v>2181</v>
      </c>
      <c r="AB694" s="3" t="s">
        <v>2181</v>
      </c>
      <c r="AC694" s="3" t="s">
        <v>2181</v>
      </c>
      <c r="AD694" s="3" t="s">
        <v>2181</v>
      </c>
      <c r="AE694" s="3" t="s">
        <v>95</v>
      </c>
      <c r="AF694" s="3" t="s">
        <v>1850</v>
      </c>
      <c r="AG694" s="3" t="s">
        <v>96</v>
      </c>
    </row>
    <row r="695" spans="1:33" ht="45" customHeight="1" x14ac:dyDescent="0.25">
      <c r="A695" s="3" t="s">
        <v>2182</v>
      </c>
      <c r="B695" s="3" t="s">
        <v>80</v>
      </c>
      <c r="C695" s="3" t="s">
        <v>1849</v>
      </c>
      <c r="D695" s="3" t="s">
        <v>1850</v>
      </c>
      <c r="E695" s="3" t="s">
        <v>83</v>
      </c>
      <c r="F695" s="3" t="s">
        <v>138</v>
      </c>
      <c r="G695" s="3" t="s">
        <v>991</v>
      </c>
      <c r="H695" s="3" t="s">
        <v>991</v>
      </c>
      <c r="I695" s="3" t="s">
        <v>238</v>
      </c>
      <c r="J695" s="3" t="s">
        <v>996</v>
      </c>
      <c r="K695" s="3" t="s">
        <v>997</v>
      </c>
      <c r="L695" s="3" t="s">
        <v>180</v>
      </c>
      <c r="M695" s="3" t="s">
        <v>120</v>
      </c>
      <c r="N695" s="3" t="s">
        <v>1864</v>
      </c>
      <c r="O695" s="3" t="s">
        <v>92</v>
      </c>
      <c r="P695" s="3" t="s">
        <v>145</v>
      </c>
      <c r="Q695" s="3" t="s">
        <v>92</v>
      </c>
      <c r="R695" s="3" t="s">
        <v>2183</v>
      </c>
      <c r="S695" s="3" t="s">
        <v>2183</v>
      </c>
      <c r="T695" s="3" t="s">
        <v>2183</v>
      </c>
      <c r="U695" s="3" t="s">
        <v>2183</v>
      </c>
      <c r="V695" s="3" t="s">
        <v>2183</v>
      </c>
      <c r="W695" s="3" t="s">
        <v>2183</v>
      </c>
      <c r="X695" s="3" t="s">
        <v>2183</v>
      </c>
      <c r="Y695" s="3" t="s">
        <v>2183</v>
      </c>
      <c r="Z695" s="3" t="s">
        <v>2183</v>
      </c>
      <c r="AA695" s="3" t="s">
        <v>2183</v>
      </c>
      <c r="AB695" s="3" t="s">
        <v>2183</v>
      </c>
      <c r="AC695" s="3" t="s">
        <v>2183</v>
      </c>
      <c r="AD695" s="3" t="s">
        <v>2183</v>
      </c>
      <c r="AE695" s="3" t="s">
        <v>95</v>
      </c>
      <c r="AF695" s="3" t="s">
        <v>1850</v>
      </c>
      <c r="AG695" s="3" t="s">
        <v>96</v>
      </c>
    </row>
    <row r="696" spans="1:33" ht="45" customHeight="1" x14ac:dyDescent="0.25">
      <c r="A696" s="3" t="s">
        <v>2184</v>
      </c>
      <c r="B696" s="3" t="s">
        <v>80</v>
      </c>
      <c r="C696" s="3" t="s">
        <v>1849</v>
      </c>
      <c r="D696" s="3" t="s">
        <v>1850</v>
      </c>
      <c r="E696" s="3" t="s">
        <v>83</v>
      </c>
      <c r="F696" s="3" t="s">
        <v>138</v>
      </c>
      <c r="G696" s="3" t="s">
        <v>798</v>
      </c>
      <c r="H696" s="3" t="s">
        <v>798</v>
      </c>
      <c r="I696" s="3" t="s">
        <v>860</v>
      </c>
      <c r="J696" s="3" t="s">
        <v>1000</v>
      </c>
      <c r="K696" s="3" t="s">
        <v>809</v>
      </c>
      <c r="L696" s="3" t="s">
        <v>1001</v>
      </c>
      <c r="M696" s="3" t="s">
        <v>120</v>
      </c>
      <c r="N696" s="3" t="s">
        <v>1864</v>
      </c>
      <c r="O696" s="3" t="s">
        <v>92</v>
      </c>
      <c r="P696" s="3" t="s">
        <v>145</v>
      </c>
      <c r="Q696" s="3" t="s">
        <v>92</v>
      </c>
      <c r="R696" s="3" t="s">
        <v>2185</v>
      </c>
      <c r="S696" s="3" t="s">
        <v>2185</v>
      </c>
      <c r="T696" s="3" t="s">
        <v>2185</v>
      </c>
      <c r="U696" s="3" t="s">
        <v>2185</v>
      </c>
      <c r="V696" s="3" t="s">
        <v>2185</v>
      </c>
      <c r="W696" s="3" t="s">
        <v>2185</v>
      </c>
      <c r="X696" s="3" t="s">
        <v>2185</v>
      </c>
      <c r="Y696" s="3" t="s">
        <v>2185</v>
      </c>
      <c r="Z696" s="3" t="s">
        <v>2185</v>
      </c>
      <c r="AA696" s="3" t="s">
        <v>2185</v>
      </c>
      <c r="AB696" s="3" t="s">
        <v>2185</v>
      </c>
      <c r="AC696" s="3" t="s">
        <v>2185</v>
      </c>
      <c r="AD696" s="3" t="s">
        <v>2185</v>
      </c>
      <c r="AE696" s="3" t="s">
        <v>95</v>
      </c>
      <c r="AF696" s="3" t="s">
        <v>1850</v>
      </c>
      <c r="AG696" s="3" t="s">
        <v>96</v>
      </c>
    </row>
    <row r="697" spans="1:33" ht="45" customHeight="1" x14ac:dyDescent="0.25">
      <c r="A697" s="3" t="s">
        <v>2186</v>
      </c>
      <c r="B697" s="3" t="s">
        <v>80</v>
      </c>
      <c r="C697" s="3" t="s">
        <v>1849</v>
      </c>
      <c r="D697" s="3" t="s">
        <v>1850</v>
      </c>
      <c r="E697" s="3" t="s">
        <v>83</v>
      </c>
      <c r="F697" s="3" t="s">
        <v>138</v>
      </c>
      <c r="G697" s="3" t="s">
        <v>172</v>
      </c>
      <c r="H697" s="3" t="s">
        <v>172</v>
      </c>
      <c r="I697" s="3" t="s">
        <v>326</v>
      </c>
      <c r="J697" s="3" t="s">
        <v>1055</v>
      </c>
      <c r="K697" s="3" t="s">
        <v>351</v>
      </c>
      <c r="L697" s="3" t="s">
        <v>423</v>
      </c>
      <c r="M697" s="3" t="s">
        <v>90</v>
      </c>
      <c r="N697" s="3" t="s">
        <v>1864</v>
      </c>
      <c r="O697" s="3" t="s">
        <v>92</v>
      </c>
      <c r="P697" s="3" t="s">
        <v>145</v>
      </c>
      <c r="Q697" s="3" t="s">
        <v>92</v>
      </c>
      <c r="R697" s="3" t="s">
        <v>2187</v>
      </c>
      <c r="S697" s="3" t="s">
        <v>2187</v>
      </c>
      <c r="T697" s="3" t="s">
        <v>2187</v>
      </c>
      <c r="U697" s="3" t="s">
        <v>2187</v>
      </c>
      <c r="V697" s="3" t="s">
        <v>2187</v>
      </c>
      <c r="W697" s="3" t="s">
        <v>2187</v>
      </c>
      <c r="X697" s="3" t="s">
        <v>2187</v>
      </c>
      <c r="Y697" s="3" t="s">
        <v>2187</v>
      </c>
      <c r="Z697" s="3" t="s">
        <v>2187</v>
      </c>
      <c r="AA697" s="3" t="s">
        <v>2187</v>
      </c>
      <c r="AB697" s="3" t="s">
        <v>2187</v>
      </c>
      <c r="AC697" s="3" t="s">
        <v>2187</v>
      </c>
      <c r="AD697" s="3" t="s">
        <v>2187</v>
      </c>
      <c r="AE697" s="3" t="s">
        <v>95</v>
      </c>
      <c r="AF697" s="3" t="s">
        <v>1850</v>
      </c>
      <c r="AG697" s="3" t="s">
        <v>96</v>
      </c>
    </row>
    <row r="698" spans="1:33" ht="45" customHeight="1" x14ac:dyDescent="0.25">
      <c r="A698" s="3" t="s">
        <v>2188</v>
      </c>
      <c r="B698" s="3" t="s">
        <v>80</v>
      </c>
      <c r="C698" s="3" t="s">
        <v>1849</v>
      </c>
      <c r="D698" s="3" t="s">
        <v>1850</v>
      </c>
      <c r="E698" s="3" t="s">
        <v>83</v>
      </c>
      <c r="F698" s="3" t="s">
        <v>258</v>
      </c>
      <c r="G698" s="3" t="s">
        <v>826</v>
      </c>
      <c r="H698" s="3" t="s">
        <v>826</v>
      </c>
      <c r="I698" s="3" t="s">
        <v>156</v>
      </c>
      <c r="J698" s="3" t="s">
        <v>1012</v>
      </c>
      <c r="K698" s="3" t="s">
        <v>1013</v>
      </c>
      <c r="L698" s="3" t="s">
        <v>1014</v>
      </c>
      <c r="M698" s="3" t="s">
        <v>90</v>
      </c>
      <c r="N698" s="3" t="s">
        <v>1868</v>
      </c>
      <c r="O698" s="3" t="s">
        <v>92</v>
      </c>
      <c r="P698" s="3" t="s">
        <v>263</v>
      </c>
      <c r="Q698" s="3" t="s">
        <v>92</v>
      </c>
      <c r="R698" s="3" t="s">
        <v>2189</v>
      </c>
      <c r="S698" s="3" t="s">
        <v>2189</v>
      </c>
      <c r="T698" s="3" t="s">
        <v>2189</v>
      </c>
      <c r="U698" s="3" t="s">
        <v>2189</v>
      </c>
      <c r="V698" s="3" t="s">
        <v>2189</v>
      </c>
      <c r="W698" s="3" t="s">
        <v>2189</v>
      </c>
      <c r="X698" s="3" t="s">
        <v>2189</v>
      </c>
      <c r="Y698" s="3" t="s">
        <v>2189</v>
      </c>
      <c r="Z698" s="3" t="s">
        <v>2189</v>
      </c>
      <c r="AA698" s="3" t="s">
        <v>2189</v>
      </c>
      <c r="AB698" s="3" t="s">
        <v>2189</v>
      </c>
      <c r="AC698" s="3" t="s">
        <v>2189</v>
      </c>
      <c r="AD698" s="3" t="s">
        <v>2189</v>
      </c>
      <c r="AE698" s="3" t="s">
        <v>95</v>
      </c>
      <c r="AF698" s="3" t="s">
        <v>1850</v>
      </c>
      <c r="AG698" s="3" t="s">
        <v>96</v>
      </c>
    </row>
    <row r="699" spans="1:33" ht="45" customHeight="1" x14ac:dyDescent="0.25">
      <c r="A699" s="3" t="s">
        <v>2190</v>
      </c>
      <c r="B699" s="3" t="s">
        <v>80</v>
      </c>
      <c r="C699" s="3" t="s">
        <v>1849</v>
      </c>
      <c r="D699" s="3" t="s">
        <v>1850</v>
      </c>
      <c r="E699" s="3" t="s">
        <v>83</v>
      </c>
      <c r="F699" s="3" t="s">
        <v>138</v>
      </c>
      <c r="G699" s="3" t="s">
        <v>266</v>
      </c>
      <c r="H699" s="3" t="s">
        <v>266</v>
      </c>
      <c r="I699" s="3" t="s">
        <v>156</v>
      </c>
      <c r="J699" s="3" t="s">
        <v>1017</v>
      </c>
      <c r="K699" s="3" t="s">
        <v>1018</v>
      </c>
      <c r="L699" s="3" t="s">
        <v>1019</v>
      </c>
      <c r="M699" s="3" t="s">
        <v>90</v>
      </c>
      <c r="N699" s="3" t="s">
        <v>1864</v>
      </c>
      <c r="O699" s="3" t="s">
        <v>92</v>
      </c>
      <c r="P699" s="3" t="s">
        <v>145</v>
      </c>
      <c r="Q699" s="3" t="s">
        <v>92</v>
      </c>
      <c r="R699" s="3" t="s">
        <v>2191</v>
      </c>
      <c r="S699" s="3" t="s">
        <v>2191</v>
      </c>
      <c r="T699" s="3" t="s">
        <v>2191</v>
      </c>
      <c r="U699" s="3" t="s">
        <v>2191</v>
      </c>
      <c r="V699" s="3" t="s">
        <v>2191</v>
      </c>
      <c r="W699" s="3" t="s">
        <v>2191</v>
      </c>
      <c r="X699" s="3" t="s">
        <v>2191</v>
      </c>
      <c r="Y699" s="3" t="s">
        <v>2191</v>
      </c>
      <c r="Z699" s="3" t="s">
        <v>2191</v>
      </c>
      <c r="AA699" s="3" t="s">
        <v>2191</v>
      </c>
      <c r="AB699" s="3" t="s">
        <v>2191</v>
      </c>
      <c r="AC699" s="3" t="s">
        <v>2191</v>
      </c>
      <c r="AD699" s="3" t="s">
        <v>2191</v>
      </c>
      <c r="AE699" s="3" t="s">
        <v>95</v>
      </c>
      <c r="AF699" s="3" t="s">
        <v>1850</v>
      </c>
      <c r="AG699" s="3" t="s">
        <v>96</v>
      </c>
    </row>
    <row r="700" spans="1:33" ht="45" customHeight="1" x14ac:dyDescent="0.25">
      <c r="A700" s="3" t="s">
        <v>2192</v>
      </c>
      <c r="B700" s="3" t="s">
        <v>80</v>
      </c>
      <c r="C700" s="3" t="s">
        <v>1849</v>
      </c>
      <c r="D700" s="3" t="s">
        <v>1850</v>
      </c>
      <c r="E700" s="3" t="s">
        <v>83</v>
      </c>
      <c r="F700" s="3" t="s">
        <v>138</v>
      </c>
      <c r="G700" s="3" t="s">
        <v>172</v>
      </c>
      <c r="H700" s="3" t="s">
        <v>172</v>
      </c>
      <c r="I700" s="3" t="s">
        <v>456</v>
      </c>
      <c r="J700" s="3" t="s">
        <v>1022</v>
      </c>
      <c r="K700" s="3" t="s">
        <v>1023</v>
      </c>
      <c r="L700" s="3" t="s">
        <v>1024</v>
      </c>
      <c r="M700" s="3" t="s">
        <v>90</v>
      </c>
      <c r="N700" s="3" t="s">
        <v>1864</v>
      </c>
      <c r="O700" s="3" t="s">
        <v>92</v>
      </c>
      <c r="P700" s="3" t="s">
        <v>145</v>
      </c>
      <c r="Q700" s="3" t="s">
        <v>92</v>
      </c>
      <c r="R700" s="3" t="s">
        <v>2193</v>
      </c>
      <c r="S700" s="3" t="s">
        <v>2193</v>
      </c>
      <c r="T700" s="3" t="s">
        <v>2193</v>
      </c>
      <c r="U700" s="3" t="s">
        <v>2193</v>
      </c>
      <c r="V700" s="3" t="s">
        <v>2193</v>
      </c>
      <c r="W700" s="3" t="s">
        <v>2193</v>
      </c>
      <c r="X700" s="3" t="s">
        <v>2193</v>
      </c>
      <c r="Y700" s="3" t="s">
        <v>2193</v>
      </c>
      <c r="Z700" s="3" t="s">
        <v>2193</v>
      </c>
      <c r="AA700" s="3" t="s">
        <v>2193</v>
      </c>
      <c r="AB700" s="3" t="s">
        <v>2193</v>
      </c>
      <c r="AC700" s="3" t="s">
        <v>2193</v>
      </c>
      <c r="AD700" s="3" t="s">
        <v>2193</v>
      </c>
      <c r="AE700" s="3" t="s">
        <v>95</v>
      </c>
      <c r="AF700" s="3" t="s">
        <v>1850</v>
      </c>
      <c r="AG700" s="3" t="s">
        <v>96</v>
      </c>
    </row>
    <row r="701" spans="1:33" ht="45" customHeight="1" x14ac:dyDescent="0.25">
      <c r="A701" s="3" t="s">
        <v>2194</v>
      </c>
      <c r="B701" s="3" t="s">
        <v>80</v>
      </c>
      <c r="C701" s="3" t="s">
        <v>1849</v>
      </c>
      <c r="D701" s="3" t="s">
        <v>1850</v>
      </c>
      <c r="E701" s="3" t="s">
        <v>83</v>
      </c>
      <c r="F701" s="3" t="s">
        <v>377</v>
      </c>
      <c r="G701" s="3" t="s">
        <v>1027</v>
      </c>
      <c r="H701" s="3" t="s">
        <v>1027</v>
      </c>
      <c r="I701" s="3" t="s">
        <v>191</v>
      </c>
      <c r="J701" s="3" t="s">
        <v>1028</v>
      </c>
      <c r="K701" s="3" t="s">
        <v>409</v>
      </c>
      <c r="L701" s="3" t="s">
        <v>754</v>
      </c>
      <c r="M701" s="3" t="s">
        <v>90</v>
      </c>
      <c r="N701" s="3" t="s">
        <v>382</v>
      </c>
      <c r="O701" s="3" t="s">
        <v>92</v>
      </c>
      <c r="P701" s="3" t="s">
        <v>383</v>
      </c>
      <c r="Q701" s="3" t="s">
        <v>92</v>
      </c>
      <c r="R701" s="3" t="s">
        <v>2195</v>
      </c>
      <c r="S701" s="3" t="s">
        <v>2195</v>
      </c>
      <c r="T701" s="3" t="s">
        <v>2195</v>
      </c>
      <c r="U701" s="3" t="s">
        <v>2195</v>
      </c>
      <c r="V701" s="3" t="s">
        <v>2195</v>
      </c>
      <c r="W701" s="3" t="s">
        <v>2195</v>
      </c>
      <c r="X701" s="3" t="s">
        <v>2195</v>
      </c>
      <c r="Y701" s="3" t="s">
        <v>2195</v>
      </c>
      <c r="Z701" s="3" t="s">
        <v>2195</v>
      </c>
      <c r="AA701" s="3" t="s">
        <v>2195</v>
      </c>
      <c r="AB701" s="3" t="s">
        <v>2195</v>
      </c>
      <c r="AC701" s="3" t="s">
        <v>2195</v>
      </c>
      <c r="AD701" s="3" t="s">
        <v>2195</v>
      </c>
      <c r="AE701" s="3" t="s">
        <v>95</v>
      </c>
      <c r="AF701" s="3" t="s">
        <v>1850</v>
      </c>
      <c r="AG701" s="3" t="s">
        <v>96</v>
      </c>
    </row>
    <row r="702" spans="1:33" ht="45" customHeight="1" x14ac:dyDescent="0.25">
      <c r="A702" s="3" t="s">
        <v>2196</v>
      </c>
      <c r="B702" s="3" t="s">
        <v>80</v>
      </c>
      <c r="C702" s="3" t="s">
        <v>1849</v>
      </c>
      <c r="D702" s="3" t="s">
        <v>1850</v>
      </c>
      <c r="E702" s="3" t="s">
        <v>83</v>
      </c>
      <c r="F702" s="3" t="s">
        <v>377</v>
      </c>
      <c r="G702" s="3" t="s">
        <v>1079</v>
      </c>
      <c r="H702" s="3" t="s">
        <v>1079</v>
      </c>
      <c r="I702" s="3" t="s">
        <v>191</v>
      </c>
      <c r="J702" s="3" t="s">
        <v>1080</v>
      </c>
      <c r="K702" s="3" t="s">
        <v>432</v>
      </c>
      <c r="L702" s="3" t="s">
        <v>853</v>
      </c>
      <c r="M702" s="3" t="s">
        <v>90</v>
      </c>
      <c r="N702" s="3" t="s">
        <v>382</v>
      </c>
      <c r="O702" s="3" t="s">
        <v>92</v>
      </c>
      <c r="P702" s="3" t="s">
        <v>383</v>
      </c>
      <c r="Q702" s="3" t="s">
        <v>92</v>
      </c>
      <c r="R702" s="3" t="s">
        <v>2197</v>
      </c>
      <c r="S702" s="3" t="s">
        <v>2197</v>
      </c>
      <c r="T702" s="3" t="s">
        <v>2197</v>
      </c>
      <c r="U702" s="3" t="s">
        <v>2197</v>
      </c>
      <c r="V702" s="3" t="s">
        <v>2197</v>
      </c>
      <c r="W702" s="3" t="s">
        <v>2197</v>
      </c>
      <c r="X702" s="3" t="s">
        <v>2197</v>
      </c>
      <c r="Y702" s="3" t="s">
        <v>2197</v>
      </c>
      <c r="Z702" s="3" t="s">
        <v>2197</v>
      </c>
      <c r="AA702" s="3" t="s">
        <v>2197</v>
      </c>
      <c r="AB702" s="3" t="s">
        <v>2197</v>
      </c>
      <c r="AC702" s="3" t="s">
        <v>2197</v>
      </c>
      <c r="AD702" s="3" t="s">
        <v>2197</v>
      </c>
      <c r="AE702" s="3" t="s">
        <v>95</v>
      </c>
      <c r="AF702" s="3" t="s">
        <v>1850</v>
      </c>
      <c r="AG702" s="3" t="s">
        <v>96</v>
      </c>
    </row>
    <row r="703" spans="1:33" ht="45" customHeight="1" x14ac:dyDescent="0.25">
      <c r="A703" s="3" t="s">
        <v>2198</v>
      </c>
      <c r="B703" s="3" t="s">
        <v>80</v>
      </c>
      <c r="C703" s="3" t="s">
        <v>1849</v>
      </c>
      <c r="D703" s="3" t="s">
        <v>1850</v>
      </c>
      <c r="E703" s="3" t="s">
        <v>83</v>
      </c>
      <c r="F703" s="3" t="s">
        <v>154</v>
      </c>
      <c r="G703" s="3" t="s">
        <v>343</v>
      </c>
      <c r="H703" s="3" t="s">
        <v>343</v>
      </c>
      <c r="I703" s="3" t="s">
        <v>133</v>
      </c>
      <c r="J703" s="3" t="s">
        <v>142</v>
      </c>
      <c r="K703" s="3" t="s">
        <v>176</v>
      </c>
      <c r="L703" s="3" t="s">
        <v>1083</v>
      </c>
      <c r="M703" s="3" t="s">
        <v>90</v>
      </c>
      <c r="N703" s="3" t="s">
        <v>1851</v>
      </c>
      <c r="O703" s="3" t="s">
        <v>92</v>
      </c>
      <c r="P703" s="3" t="s">
        <v>160</v>
      </c>
      <c r="Q703" s="3" t="s">
        <v>92</v>
      </c>
      <c r="R703" s="3" t="s">
        <v>2199</v>
      </c>
      <c r="S703" s="3" t="s">
        <v>2199</v>
      </c>
      <c r="T703" s="3" t="s">
        <v>2199</v>
      </c>
      <c r="U703" s="3" t="s">
        <v>2199</v>
      </c>
      <c r="V703" s="3" t="s">
        <v>2199</v>
      </c>
      <c r="W703" s="3" t="s">
        <v>2199</v>
      </c>
      <c r="X703" s="3" t="s">
        <v>2199</v>
      </c>
      <c r="Y703" s="3" t="s">
        <v>2199</v>
      </c>
      <c r="Z703" s="3" t="s">
        <v>2199</v>
      </c>
      <c r="AA703" s="3" t="s">
        <v>2199</v>
      </c>
      <c r="AB703" s="3" t="s">
        <v>2199</v>
      </c>
      <c r="AC703" s="3" t="s">
        <v>2199</v>
      </c>
      <c r="AD703" s="3" t="s">
        <v>2199</v>
      </c>
      <c r="AE703" s="3" t="s">
        <v>95</v>
      </c>
      <c r="AF703" s="3" t="s">
        <v>1850</v>
      </c>
      <c r="AG703" s="3" t="s">
        <v>96</v>
      </c>
    </row>
    <row r="704" spans="1:33" ht="45" customHeight="1" x14ac:dyDescent="0.25">
      <c r="A704" s="3" t="s">
        <v>2200</v>
      </c>
      <c r="B704" s="3" t="s">
        <v>80</v>
      </c>
      <c r="C704" s="3" t="s">
        <v>1849</v>
      </c>
      <c r="D704" s="3" t="s">
        <v>1850</v>
      </c>
      <c r="E704" s="3" t="s">
        <v>83</v>
      </c>
      <c r="F704" s="3" t="s">
        <v>154</v>
      </c>
      <c r="G704" s="3" t="s">
        <v>363</v>
      </c>
      <c r="H704" s="3" t="s">
        <v>363</v>
      </c>
      <c r="I704" s="3" t="s">
        <v>211</v>
      </c>
      <c r="J704" s="3" t="s">
        <v>1033</v>
      </c>
      <c r="K704" s="3" t="s">
        <v>584</v>
      </c>
      <c r="L704" s="3" t="s">
        <v>1034</v>
      </c>
      <c r="M704" s="3" t="s">
        <v>90</v>
      </c>
      <c r="N704" s="3" t="s">
        <v>1851</v>
      </c>
      <c r="O704" s="3" t="s">
        <v>92</v>
      </c>
      <c r="P704" s="3" t="s">
        <v>160</v>
      </c>
      <c r="Q704" s="3" t="s">
        <v>92</v>
      </c>
      <c r="R704" s="3" t="s">
        <v>2201</v>
      </c>
      <c r="S704" s="3" t="s">
        <v>2201</v>
      </c>
      <c r="T704" s="3" t="s">
        <v>2201</v>
      </c>
      <c r="U704" s="3" t="s">
        <v>2201</v>
      </c>
      <c r="V704" s="3" t="s">
        <v>2201</v>
      </c>
      <c r="W704" s="3" t="s">
        <v>2201</v>
      </c>
      <c r="X704" s="3" t="s">
        <v>2201</v>
      </c>
      <c r="Y704" s="3" t="s">
        <v>2201</v>
      </c>
      <c r="Z704" s="3" t="s">
        <v>2201</v>
      </c>
      <c r="AA704" s="3" t="s">
        <v>2201</v>
      </c>
      <c r="AB704" s="3" t="s">
        <v>2201</v>
      </c>
      <c r="AC704" s="3" t="s">
        <v>2201</v>
      </c>
      <c r="AD704" s="3" t="s">
        <v>2201</v>
      </c>
      <c r="AE704" s="3" t="s">
        <v>95</v>
      </c>
      <c r="AF704" s="3" t="s">
        <v>1850</v>
      </c>
      <c r="AG704" s="3" t="s">
        <v>96</v>
      </c>
    </row>
    <row r="705" spans="1:33" ht="45" customHeight="1" x14ac:dyDescent="0.25">
      <c r="A705" s="3" t="s">
        <v>2202</v>
      </c>
      <c r="B705" s="3" t="s">
        <v>80</v>
      </c>
      <c r="C705" s="3" t="s">
        <v>1849</v>
      </c>
      <c r="D705" s="3" t="s">
        <v>1850</v>
      </c>
      <c r="E705" s="3" t="s">
        <v>83</v>
      </c>
      <c r="F705" s="3" t="s">
        <v>138</v>
      </c>
      <c r="G705" s="3" t="s">
        <v>963</v>
      </c>
      <c r="H705" s="3" t="s">
        <v>963</v>
      </c>
      <c r="I705" s="3" t="s">
        <v>156</v>
      </c>
      <c r="J705" s="3" t="s">
        <v>1037</v>
      </c>
      <c r="K705" s="3" t="s">
        <v>1038</v>
      </c>
      <c r="L705" s="3" t="s">
        <v>135</v>
      </c>
      <c r="M705" s="3" t="s">
        <v>90</v>
      </c>
      <c r="N705" s="3" t="s">
        <v>1864</v>
      </c>
      <c r="O705" s="3" t="s">
        <v>92</v>
      </c>
      <c r="P705" s="3" t="s">
        <v>145</v>
      </c>
      <c r="Q705" s="3" t="s">
        <v>92</v>
      </c>
      <c r="R705" s="3" t="s">
        <v>2203</v>
      </c>
      <c r="S705" s="3" t="s">
        <v>2203</v>
      </c>
      <c r="T705" s="3" t="s">
        <v>2203</v>
      </c>
      <c r="U705" s="3" t="s">
        <v>2203</v>
      </c>
      <c r="V705" s="3" t="s">
        <v>2203</v>
      </c>
      <c r="W705" s="3" t="s">
        <v>2203</v>
      </c>
      <c r="X705" s="3" t="s">
        <v>2203</v>
      </c>
      <c r="Y705" s="3" t="s">
        <v>2203</v>
      </c>
      <c r="Z705" s="3" t="s">
        <v>2203</v>
      </c>
      <c r="AA705" s="3" t="s">
        <v>2203</v>
      </c>
      <c r="AB705" s="3" t="s">
        <v>2203</v>
      </c>
      <c r="AC705" s="3" t="s">
        <v>2203</v>
      </c>
      <c r="AD705" s="3" t="s">
        <v>2203</v>
      </c>
      <c r="AE705" s="3" t="s">
        <v>95</v>
      </c>
      <c r="AF705" s="3" t="s">
        <v>1850</v>
      </c>
      <c r="AG705" s="3" t="s">
        <v>96</v>
      </c>
    </row>
    <row r="706" spans="1:33" ht="45" customHeight="1" x14ac:dyDescent="0.25">
      <c r="A706" s="3" t="s">
        <v>2204</v>
      </c>
      <c r="B706" s="3" t="s">
        <v>80</v>
      </c>
      <c r="C706" s="3" t="s">
        <v>1849</v>
      </c>
      <c r="D706" s="3" t="s">
        <v>1850</v>
      </c>
      <c r="E706" s="3" t="s">
        <v>83</v>
      </c>
      <c r="F706" s="3" t="s">
        <v>258</v>
      </c>
      <c r="G706" s="3" t="s">
        <v>259</v>
      </c>
      <c r="H706" s="3" t="s">
        <v>259</v>
      </c>
      <c r="I706" s="3" t="s">
        <v>283</v>
      </c>
      <c r="J706" s="3" t="s">
        <v>1041</v>
      </c>
      <c r="K706" s="3" t="s">
        <v>1042</v>
      </c>
      <c r="L706" s="3" t="s">
        <v>1043</v>
      </c>
      <c r="M706" s="3" t="s">
        <v>120</v>
      </c>
      <c r="N706" s="3" t="s">
        <v>1868</v>
      </c>
      <c r="O706" s="3" t="s">
        <v>92</v>
      </c>
      <c r="P706" s="3" t="s">
        <v>263</v>
      </c>
      <c r="Q706" s="3" t="s">
        <v>92</v>
      </c>
      <c r="R706" s="3" t="s">
        <v>2205</v>
      </c>
      <c r="S706" s="3" t="s">
        <v>2205</v>
      </c>
      <c r="T706" s="3" t="s">
        <v>2205</v>
      </c>
      <c r="U706" s="3" t="s">
        <v>2205</v>
      </c>
      <c r="V706" s="3" t="s">
        <v>2205</v>
      </c>
      <c r="W706" s="3" t="s">
        <v>2205</v>
      </c>
      <c r="X706" s="3" t="s">
        <v>2205</v>
      </c>
      <c r="Y706" s="3" t="s">
        <v>2205</v>
      </c>
      <c r="Z706" s="3" t="s">
        <v>2205</v>
      </c>
      <c r="AA706" s="3" t="s">
        <v>2205</v>
      </c>
      <c r="AB706" s="3" t="s">
        <v>2205</v>
      </c>
      <c r="AC706" s="3" t="s">
        <v>2205</v>
      </c>
      <c r="AD706" s="3" t="s">
        <v>2205</v>
      </c>
      <c r="AE706" s="3" t="s">
        <v>95</v>
      </c>
      <c r="AF706" s="3" t="s">
        <v>1850</v>
      </c>
      <c r="AG706" s="3" t="s">
        <v>96</v>
      </c>
    </row>
    <row r="707" spans="1:33" ht="45" customHeight="1" x14ac:dyDescent="0.25">
      <c r="A707" s="3" t="s">
        <v>2206</v>
      </c>
      <c r="B707" s="3" t="s">
        <v>80</v>
      </c>
      <c r="C707" s="3" t="s">
        <v>1849</v>
      </c>
      <c r="D707" s="3" t="s">
        <v>1850</v>
      </c>
      <c r="E707" s="3" t="s">
        <v>83</v>
      </c>
      <c r="F707" s="3" t="s">
        <v>138</v>
      </c>
      <c r="G707" s="3" t="s">
        <v>1046</v>
      </c>
      <c r="H707" s="3" t="s">
        <v>1046</v>
      </c>
      <c r="I707" s="3" t="s">
        <v>727</v>
      </c>
      <c r="J707" s="3" t="s">
        <v>295</v>
      </c>
      <c r="K707" s="3" t="s">
        <v>1047</v>
      </c>
      <c r="L707" s="3" t="s">
        <v>1048</v>
      </c>
      <c r="M707" s="3" t="s">
        <v>120</v>
      </c>
      <c r="N707" s="3" t="s">
        <v>1864</v>
      </c>
      <c r="O707" s="3" t="s">
        <v>92</v>
      </c>
      <c r="P707" s="3" t="s">
        <v>145</v>
      </c>
      <c r="Q707" s="3" t="s">
        <v>92</v>
      </c>
      <c r="R707" s="3" t="s">
        <v>2207</v>
      </c>
      <c r="S707" s="3" t="s">
        <v>2207</v>
      </c>
      <c r="T707" s="3" t="s">
        <v>2207</v>
      </c>
      <c r="U707" s="3" t="s">
        <v>2207</v>
      </c>
      <c r="V707" s="3" t="s">
        <v>2207</v>
      </c>
      <c r="W707" s="3" t="s">
        <v>2207</v>
      </c>
      <c r="X707" s="3" t="s">
        <v>2207</v>
      </c>
      <c r="Y707" s="3" t="s">
        <v>2207</v>
      </c>
      <c r="Z707" s="3" t="s">
        <v>2207</v>
      </c>
      <c r="AA707" s="3" t="s">
        <v>2207</v>
      </c>
      <c r="AB707" s="3" t="s">
        <v>2207</v>
      </c>
      <c r="AC707" s="3" t="s">
        <v>2207</v>
      </c>
      <c r="AD707" s="3" t="s">
        <v>2207</v>
      </c>
      <c r="AE707" s="3" t="s">
        <v>95</v>
      </c>
      <c r="AF707" s="3" t="s">
        <v>1850</v>
      </c>
      <c r="AG707" s="3" t="s">
        <v>96</v>
      </c>
    </row>
    <row r="708" spans="1:33" ht="45" customHeight="1" x14ac:dyDescent="0.25">
      <c r="A708" s="3" t="s">
        <v>2208</v>
      </c>
      <c r="B708" s="3" t="s">
        <v>80</v>
      </c>
      <c r="C708" s="3" t="s">
        <v>1849</v>
      </c>
      <c r="D708" s="3" t="s">
        <v>1850</v>
      </c>
      <c r="E708" s="3" t="s">
        <v>83</v>
      </c>
      <c r="F708" s="3" t="s">
        <v>138</v>
      </c>
      <c r="G708" s="3" t="s">
        <v>1046</v>
      </c>
      <c r="H708" s="3" t="s">
        <v>1046</v>
      </c>
      <c r="I708" s="3" t="s">
        <v>727</v>
      </c>
      <c r="J708" s="3" t="s">
        <v>1051</v>
      </c>
      <c r="K708" s="3" t="s">
        <v>513</v>
      </c>
      <c r="L708" s="3" t="s">
        <v>1052</v>
      </c>
      <c r="M708" s="3" t="s">
        <v>120</v>
      </c>
      <c r="N708" s="3" t="s">
        <v>1864</v>
      </c>
      <c r="O708" s="3" t="s">
        <v>92</v>
      </c>
      <c r="P708" s="3" t="s">
        <v>145</v>
      </c>
      <c r="Q708" s="3" t="s">
        <v>92</v>
      </c>
      <c r="R708" s="3" t="s">
        <v>2209</v>
      </c>
      <c r="S708" s="3" t="s">
        <v>2209</v>
      </c>
      <c r="T708" s="3" t="s">
        <v>2209</v>
      </c>
      <c r="U708" s="3" t="s">
        <v>2209</v>
      </c>
      <c r="V708" s="3" t="s">
        <v>2209</v>
      </c>
      <c r="W708" s="3" t="s">
        <v>2209</v>
      </c>
      <c r="X708" s="3" t="s">
        <v>2209</v>
      </c>
      <c r="Y708" s="3" t="s">
        <v>2209</v>
      </c>
      <c r="Z708" s="3" t="s">
        <v>2209</v>
      </c>
      <c r="AA708" s="3" t="s">
        <v>2209</v>
      </c>
      <c r="AB708" s="3" t="s">
        <v>2209</v>
      </c>
      <c r="AC708" s="3" t="s">
        <v>2209</v>
      </c>
      <c r="AD708" s="3" t="s">
        <v>2209</v>
      </c>
      <c r="AE708" s="3" t="s">
        <v>95</v>
      </c>
      <c r="AF708" s="3" t="s">
        <v>1850</v>
      </c>
      <c r="AG708" s="3" t="s">
        <v>96</v>
      </c>
    </row>
    <row r="709" spans="1:33" ht="45" customHeight="1" x14ac:dyDescent="0.25">
      <c r="A709" s="3" t="s">
        <v>2210</v>
      </c>
      <c r="B709" s="3" t="s">
        <v>80</v>
      </c>
      <c r="C709" s="3" t="s">
        <v>1849</v>
      </c>
      <c r="D709" s="3" t="s">
        <v>1850</v>
      </c>
      <c r="E709" s="3" t="s">
        <v>83</v>
      </c>
      <c r="F709" s="3" t="s">
        <v>138</v>
      </c>
      <c r="G709" s="3" t="s">
        <v>1046</v>
      </c>
      <c r="H709" s="3" t="s">
        <v>1046</v>
      </c>
      <c r="I709" s="3" t="s">
        <v>305</v>
      </c>
      <c r="J709" s="3" t="s">
        <v>1108</v>
      </c>
      <c r="K709" s="3" t="s">
        <v>1109</v>
      </c>
      <c r="L709" s="3" t="s">
        <v>1110</v>
      </c>
      <c r="M709" s="3" t="s">
        <v>90</v>
      </c>
      <c r="N709" s="3" t="s">
        <v>1864</v>
      </c>
      <c r="O709" s="3" t="s">
        <v>92</v>
      </c>
      <c r="P709" s="3" t="s">
        <v>145</v>
      </c>
      <c r="Q709" s="3" t="s">
        <v>92</v>
      </c>
      <c r="R709" s="3" t="s">
        <v>2211</v>
      </c>
      <c r="S709" s="3" t="s">
        <v>2211</v>
      </c>
      <c r="T709" s="3" t="s">
        <v>2211</v>
      </c>
      <c r="U709" s="3" t="s">
        <v>2211</v>
      </c>
      <c r="V709" s="3" t="s">
        <v>2211</v>
      </c>
      <c r="W709" s="3" t="s">
        <v>2211</v>
      </c>
      <c r="X709" s="3" t="s">
        <v>2211</v>
      </c>
      <c r="Y709" s="3" t="s">
        <v>2211</v>
      </c>
      <c r="Z709" s="3" t="s">
        <v>2211</v>
      </c>
      <c r="AA709" s="3" t="s">
        <v>2211</v>
      </c>
      <c r="AB709" s="3" t="s">
        <v>2211</v>
      </c>
      <c r="AC709" s="3" t="s">
        <v>2211</v>
      </c>
      <c r="AD709" s="3" t="s">
        <v>2211</v>
      </c>
      <c r="AE709" s="3" t="s">
        <v>95</v>
      </c>
      <c r="AF709" s="3" t="s">
        <v>1850</v>
      </c>
      <c r="AG709" s="3" t="s">
        <v>96</v>
      </c>
    </row>
    <row r="710" spans="1:33" ht="45" customHeight="1" x14ac:dyDescent="0.25">
      <c r="A710" s="3" t="s">
        <v>2212</v>
      </c>
      <c r="B710" s="3" t="s">
        <v>80</v>
      </c>
      <c r="C710" s="3" t="s">
        <v>1849</v>
      </c>
      <c r="D710" s="3" t="s">
        <v>1850</v>
      </c>
      <c r="E710" s="3" t="s">
        <v>83</v>
      </c>
      <c r="F710" s="3" t="s">
        <v>258</v>
      </c>
      <c r="G710" s="3" t="s">
        <v>1058</v>
      </c>
      <c r="H710" s="3" t="s">
        <v>1058</v>
      </c>
      <c r="I710" s="3" t="s">
        <v>283</v>
      </c>
      <c r="J710" s="3" t="s">
        <v>1059</v>
      </c>
      <c r="K710" s="3" t="s">
        <v>1060</v>
      </c>
      <c r="L710" s="3" t="s">
        <v>1061</v>
      </c>
      <c r="M710" s="3" t="s">
        <v>90</v>
      </c>
      <c r="N710" s="3" t="s">
        <v>1868</v>
      </c>
      <c r="O710" s="3" t="s">
        <v>92</v>
      </c>
      <c r="P710" s="3" t="s">
        <v>263</v>
      </c>
      <c r="Q710" s="3" t="s">
        <v>92</v>
      </c>
      <c r="R710" s="3" t="s">
        <v>2213</v>
      </c>
      <c r="S710" s="3" t="s">
        <v>2213</v>
      </c>
      <c r="T710" s="3" t="s">
        <v>2213</v>
      </c>
      <c r="U710" s="3" t="s">
        <v>2213</v>
      </c>
      <c r="V710" s="3" t="s">
        <v>2213</v>
      </c>
      <c r="W710" s="3" t="s">
        <v>2213</v>
      </c>
      <c r="X710" s="3" t="s">
        <v>2213</v>
      </c>
      <c r="Y710" s="3" t="s">
        <v>2213</v>
      </c>
      <c r="Z710" s="3" t="s">
        <v>2213</v>
      </c>
      <c r="AA710" s="3" t="s">
        <v>2213</v>
      </c>
      <c r="AB710" s="3" t="s">
        <v>2213</v>
      </c>
      <c r="AC710" s="3" t="s">
        <v>2213</v>
      </c>
      <c r="AD710" s="3" t="s">
        <v>2213</v>
      </c>
      <c r="AE710" s="3" t="s">
        <v>95</v>
      </c>
      <c r="AF710" s="3" t="s">
        <v>1850</v>
      </c>
      <c r="AG710" s="3" t="s">
        <v>96</v>
      </c>
    </row>
    <row r="711" spans="1:33" ht="45" customHeight="1" x14ac:dyDescent="0.25">
      <c r="A711" s="3" t="s">
        <v>2214</v>
      </c>
      <c r="B711" s="3" t="s">
        <v>80</v>
      </c>
      <c r="C711" s="3" t="s">
        <v>1849</v>
      </c>
      <c r="D711" s="3" t="s">
        <v>1850</v>
      </c>
      <c r="E711" s="3" t="s">
        <v>83</v>
      </c>
      <c r="F711" s="3" t="s">
        <v>154</v>
      </c>
      <c r="G711" s="3" t="s">
        <v>363</v>
      </c>
      <c r="H711" s="3" t="s">
        <v>363</v>
      </c>
      <c r="I711" s="3" t="s">
        <v>99</v>
      </c>
      <c r="J711" s="3" t="s">
        <v>1064</v>
      </c>
      <c r="K711" s="3" t="s">
        <v>423</v>
      </c>
      <c r="L711" s="3" t="s">
        <v>1038</v>
      </c>
      <c r="M711" s="3" t="s">
        <v>120</v>
      </c>
      <c r="N711" s="3" t="s">
        <v>1851</v>
      </c>
      <c r="O711" s="3" t="s">
        <v>92</v>
      </c>
      <c r="P711" s="3" t="s">
        <v>160</v>
      </c>
      <c r="Q711" s="3" t="s">
        <v>92</v>
      </c>
      <c r="R711" s="3" t="s">
        <v>2215</v>
      </c>
      <c r="S711" s="3" t="s">
        <v>2215</v>
      </c>
      <c r="T711" s="3" t="s">
        <v>2215</v>
      </c>
      <c r="U711" s="3" t="s">
        <v>2215</v>
      </c>
      <c r="V711" s="3" t="s">
        <v>2215</v>
      </c>
      <c r="W711" s="3" t="s">
        <v>2215</v>
      </c>
      <c r="X711" s="3" t="s">
        <v>2215</v>
      </c>
      <c r="Y711" s="3" t="s">
        <v>2215</v>
      </c>
      <c r="Z711" s="3" t="s">
        <v>2215</v>
      </c>
      <c r="AA711" s="3" t="s">
        <v>2215</v>
      </c>
      <c r="AB711" s="3" t="s">
        <v>2215</v>
      </c>
      <c r="AC711" s="3" t="s">
        <v>2215</v>
      </c>
      <c r="AD711" s="3" t="s">
        <v>2215</v>
      </c>
      <c r="AE711" s="3" t="s">
        <v>95</v>
      </c>
      <c r="AF711" s="3" t="s">
        <v>1850</v>
      </c>
      <c r="AG711" s="3" t="s">
        <v>96</v>
      </c>
    </row>
    <row r="712" spans="1:33" ht="45" customHeight="1" x14ac:dyDescent="0.25">
      <c r="A712" s="3" t="s">
        <v>2216</v>
      </c>
      <c r="B712" s="3" t="s">
        <v>80</v>
      </c>
      <c r="C712" s="3" t="s">
        <v>1849</v>
      </c>
      <c r="D712" s="3" t="s">
        <v>1850</v>
      </c>
      <c r="E712" s="3" t="s">
        <v>83</v>
      </c>
      <c r="F712" s="3" t="s">
        <v>154</v>
      </c>
      <c r="G712" s="3" t="s">
        <v>1067</v>
      </c>
      <c r="H712" s="3" t="s">
        <v>1067</v>
      </c>
      <c r="I712" s="3" t="s">
        <v>107</v>
      </c>
      <c r="J712" s="3" t="s">
        <v>1068</v>
      </c>
      <c r="K712" s="3" t="s">
        <v>1069</v>
      </c>
      <c r="L712" s="3" t="s">
        <v>229</v>
      </c>
      <c r="M712" s="3" t="s">
        <v>120</v>
      </c>
      <c r="N712" s="3" t="s">
        <v>1851</v>
      </c>
      <c r="O712" s="3" t="s">
        <v>92</v>
      </c>
      <c r="P712" s="3" t="s">
        <v>160</v>
      </c>
      <c r="Q712" s="3" t="s">
        <v>92</v>
      </c>
      <c r="R712" s="3" t="s">
        <v>2217</v>
      </c>
      <c r="S712" s="3" t="s">
        <v>2217</v>
      </c>
      <c r="T712" s="3" t="s">
        <v>2217</v>
      </c>
      <c r="U712" s="3" t="s">
        <v>2217</v>
      </c>
      <c r="V712" s="3" t="s">
        <v>2217</v>
      </c>
      <c r="W712" s="3" t="s">
        <v>2217</v>
      </c>
      <c r="X712" s="3" t="s">
        <v>2217</v>
      </c>
      <c r="Y712" s="3" t="s">
        <v>2217</v>
      </c>
      <c r="Z712" s="3" t="s">
        <v>2217</v>
      </c>
      <c r="AA712" s="3" t="s">
        <v>2217</v>
      </c>
      <c r="AB712" s="3" t="s">
        <v>2217</v>
      </c>
      <c r="AC712" s="3" t="s">
        <v>2217</v>
      </c>
      <c r="AD712" s="3" t="s">
        <v>2217</v>
      </c>
      <c r="AE712" s="3" t="s">
        <v>95</v>
      </c>
      <c r="AF712" s="3" t="s">
        <v>1850</v>
      </c>
      <c r="AG712" s="3" t="s">
        <v>96</v>
      </c>
    </row>
    <row r="713" spans="1:33" ht="45" customHeight="1" x14ac:dyDescent="0.25">
      <c r="A713" s="3" t="s">
        <v>2218</v>
      </c>
      <c r="B713" s="3" t="s">
        <v>80</v>
      </c>
      <c r="C713" s="3" t="s">
        <v>1849</v>
      </c>
      <c r="D713" s="3" t="s">
        <v>1850</v>
      </c>
      <c r="E713" s="3" t="s">
        <v>83</v>
      </c>
      <c r="F713" s="3" t="s">
        <v>163</v>
      </c>
      <c r="G713" s="3" t="s">
        <v>1072</v>
      </c>
      <c r="H713" s="3" t="s">
        <v>107</v>
      </c>
      <c r="I713" s="3" t="s">
        <v>107</v>
      </c>
      <c r="J713" s="3" t="s">
        <v>852</v>
      </c>
      <c r="K713" s="3" t="s">
        <v>2219</v>
      </c>
      <c r="L713" s="3" t="s">
        <v>854</v>
      </c>
      <c r="M713" s="3" t="s">
        <v>120</v>
      </c>
      <c r="N713" s="3" t="s">
        <v>1908</v>
      </c>
      <c r="O713" s="3" t="s">
        <v>92</v>
      </c>
      <c r="P713" s="3" t="s">
        <v>169</v>
      </c>
      <c r="Q713" s="3" t="s">
        <v>92</v>
      </c>
      <c r="R713" s="3" t="s">
        <v>2220</v>
      </c>
      <c r="S713" s="3" t="s">
        <v>2220</v>
      </c>
      <c r="T713" s="3" t="s">
        <v>2220</v>
      </c>
      <c r="U713" s="3" t="s">
        <v>2220</v>
      </c>
      <c r="V713" s="3" t="s">
        <v>2220</v>
      </c>
      <c r="W713" s="3" t="s">
        <v>2220</v>
      </c>
      <c r="X713" s="3" t="s">
        <v>2220</v>
      </c>
      <c r="Y713" s="3" t="s">
        <v>2220</v>
      </c>
      <c r="Z713" s="3" t="s">
        <v>2220</v>
      </c>
      <c r="AA713" s="3" t="s">
        <v>2220</v>
      </c>
      <c r="AB713" s="3" t="s">
        <v>2220</v>
      </c>
      <c r="AC713" s="3" t="s">
        <v>2220</v>
      </c>
      <c r="AD713" s="3" t="s">
        <v>2220</v>
      </c>
      <c r="AE713" s="3" t="s">
        <v>95</v>
      </c>
      <c r="AF713" s="3" t="s">
        <v>1850</v>
      </c>
      <c r="AG713" s="3" t="s">
        <v>96</v>
      </c>
    </row>
    <row r="714" spans="1:33" ht="45" customHeight="1" x14ac:dyDescent="0.25">
      <c r="A714" s="3" t="s">
        <v>2221</v>
      </c>
      <c r="B714" s="3" t="s">
        <v>80</v>
      </c>
      <c r="C714" s="3" t="s">
        <v>1849</v>
      </c>
      <c r="D714" s="3" t="s">
        <v>1850</v>
      </c>
      <c r="E714" s="3" t="s">
        <v>83</v>
      </c>
      <c r="F714" s="3" t="s">
        <v>138</v>
      </c>
      <c r="G714" s="3" t="s">
        <v>139</v>
      </c>
      <c r="H714" s="3" t="s">
        <v>139</v>
      </c>
      <c r="I714" s="3" t="s">
        <v>649</v>
      </c>
      <c r="J714" s="3" t="s">
        <v>808</v>
      </c>
      <c r="K714" s="3" t="s">
        <v>109</v>
      </c>
      <c r="L714" s="3" t="s">
        <v>1076</v>
      </c>
      <c r="M714" s="3" t="s">
        <v>120</v>
      </c>
      <c r="N714" s="3" t="s">
        <v>1864</v>
      </c>
      <c r="O714" s="3" t="s">
        <v>92</v>
      </c>
      <c r="P714" s="3" t="s">
        <v>145</v>
      </c>
      <c r="Q714" s="3" t="s">
        <v>92</v>
      </c>
      <c r="R714" s="3" t="s">
        <v>2222</v>
      </c>
      <c r="S714" s="3" t="s">
        <v>2222</v>
      </c>
      <c r="T714" s="3" t="s">
        <v>2222</v>
      </c>
      <c r="U714" s="3" t="s">
        <v>2222</v>
      </c>
      <c r="V714" s="3" t="s">
        <v>2222</v>
      </c>
      <c r="W714" s="3" t="s">
        <v>2222</v>
      </c>
      <c r="X714" s="3" t="s">
        <v>2222</v>
      </c>
      <c r="Y714" s="3" t="s">
        <v>2222</v>
      </c>
      <c r="Z714" s="3" t="s">
        <v>2222</v>
      </c>
      <c r="AA714" s="3" t="s">
        <v>2222</v>
      </c>
      <c r="AB714" s="3" t="s">
        <v>2222</v>
      </c>
      <c r="AC714" s="3" t="s">
        <v>2222</v>
      </c>
      <c r="AD714" s="3" t="s">
        <v>2222</v>
      </c>
      <c r="AE714" s="3" t="s">
        <v>95</v>
      </c>
      <c r="AF714" s="3" t="s">
        <v>1850</v>
      </c>
      <c r="AG714" s="3" t="s">
        <v>96</v>
      </c>
    </row>
    <row r="715" spans="1:33" ht="45" customHeight="1" x14ac:dyDescent="0.25">
      <c r="A715" s="3" t="s">
        <v>2223</v>
      </c>
      <c r="B715" s="3" t="s">
        <v>80</v>
      </c>
      <c r="C715" s="3" t="s">
        <v>1849</v>
      </c>
      <c r="D715" s="3" t="s">
        <v>1850</v>
      </c>
      <c r="E715" s="3" t="s">
        <v>83</v>
      </c>
      <c r="F715" s="3" t="s">
        <v>138</v>
      </c>
      <c r="G715" s="3" t="s">
        <v>991</v>
      </c>
      <c r="H715" s="3" t="s">
        <v>991</v>
      </c>
      <c r="I715" s="3" t="s">
        <v>283</v>
      </c>
      <c r="J715" s="3" t="s">
        <v>1134</v>
      </c>
      <c r="K715" s="3" t="s">
        <v>777</v>
      </c>
      <c r="L715" s="3" t="s">
        <v>1135</v>
      </c>
      <c r="M715" s="3" t="s">
        <v>90</v>
      </c>
      <c r="N715" s="3" t="s">
        <v>1864</v>
      </c>
      <c r="O715" s="3" t="s">
        <v>92</v>
      </c>
      <c r="P715" s="3" t="s">
        <v>145</v>
      </c>
      <c r="Q715" s="3" t="s">
        <v>92</v>
      </c>
      <c r="R715" s="3" t="s">
        <v>2224</v>
      </c>
      <c r="S715" s="3" t="s">
        <v>2224</v>
      </c>
      <c r="T715" s="3" t="s">
        <v>2224</v>
      </c>
      <c r="U715" s="3" t="s">
        <v>2224</v>
      </c>
      <c r="V715" s="3" t="s">
        <v>2224</v>
      </c>
      <c r="W715" s="3" t="s">
        <v>2224</v>
      </c>
      <c r="X715" s="3" t="s">
        <v>2224</v>
      </c>
      <c r="Y715" s="3" t="s">
        <v>2224</v>
      </c>
      <c r="Z715" s="3" t="s">
        <v>2224</v>
      </c>
      <c r="AA715" s="3" t="s">
        <v>2224</v>
      </c>
      <c r="AB715" s="3" t="s">
        <v>2224</v>
      </c>
      <c r="AC715" s="3" t="s">
        <v>2224</v>
      </c>
      <c r="AD715" s="3" t="s">
        <v>2224</v>
      </c>
      <c r="AE715" s="3" t="s">
        <v>95</v>
      </c>
      <c r="AF715" s="3" t="s">
        <v>1850</v>
      </c>
      <c r="AG715" s="3" t="s">
        <v>96</v>
      </c>
    </row>
    <row r="716" spans="1:33" ht="45" customHeight="1" x14ac:dyDescent="0.25">
      <c r="A716" s="3" t="s">
        <v>2225</v>
      </c>
      <c r="B716" s="3" t="s">
        <v>80</v>
      </c>
      <c r="C716" s="3" t="s">
        <v>1849</v>
      </c>
      <c r="D716" s="3" t="s">
        <v>1850</v>
      </c>
      <c r="E716" s="3" t="s">
        <v>83</v>
      </c>
      <c r="F716" s="3" t="s">
        <v>377</v>
      </c>
      <c r="G716" s="3" t="s">
        <v>1086</v>
      </c>
      <c r="H716" s="3" t="s">
        <v>1086</v>
      </c>
      <c r="I716" s="3" t="s">
        <v>191</v>
      </c>
      <c r="J716" s="3" t="s">
        <v>1087</v>
      </c>
      <c r="K716" s="3" t="s">
        <v>1088</v>
      </c>
      <c r="L716" s="3" t="s">
        <v>185</v>
      </c>
      <c r="M716" s="3" t="s">
        <v>90</v>
      </c>
      <c r="N716" s="3" t="s">
        <v>382</v>
      </c>
      <c r="O716" s="3" t="s">
        <v>92</v>
      </c>
      <c r="P716" s="3" t="s">
        <v>383</v>
      </c>
      <c r="Q716" s="3" t="s">
        <v>92</v>
      </c>
      <c r="R716" s="3" t="s">
        <v>2226</v>
      </c>
      <c r="S716" s="3" t="s">
        <v>2226</v>
      </c>
      <c r="T716" s="3" t="s">
        <v>2226</v>
      </c>
      <c r="U716" s="3" t="s">
        <v>2226</v>
      </c>
      <c r="V716" s="3" t="s">
        <v>2226</v>
      </c>
      <c r="W716" s="3" t="s">
        <v>2226</v>
      </c>
      <c r="X716" s="3" t="s">
        <v>2226</v>
      </c>
      <c r="Y716" s="3" t="s">
        <v>2226</v>
      </c>
      <c r="Z716" s="3" t="s">
        <v>2226</v>
      </c>
      <c r="AA716" s="3" t="s">
        <v>2226</v>
      </c>
      <c r="AB716" s="3" t="s">
        <v>2226</v>
      </c>
      <c r="AC716" s="3" t="s">
        <v>2226</v>
      </c>
      <c r="AD716" s="3" t="s">
        <v>2226</v>
      </c>
      <c r="AE716" s="3" t="s">
        <v>95</v>
      </c>
      <c r="AF716" s="3" t="s">
        <v>1850</v>
      </c>
      <c r="AG716" s="3" t="s">
        <v>96</v>
      </c>
    </row>
    <row r="717" spans="1:33" ht="45" customHeight="1" x14ac:dyDescent="0.25">
      <c r="A717" s="3" t="s">
        <v>2227</v>
      </c>
      <c r="B717" s="3" t="s">
        <v>80</v>
      </c>
      <c r="C717" s="3" t="s">
        <v>1849</v>
      </c>
      <c r="D717" s="3" t="s">
        <v>1850</v>
      </c>
      <c r="E717" s="3" t="s">
        <v>83</v>
      </c>
      <c r="F717" s="3" t="s">
        <v>189</v>
      </c>
      <c r="G717" s="3" t="s">
        <v>1091</v>
      </c>
      <c r="H717" s="3" t="s">
        <v>1091</v>
      </c>
      <c r="I717" s="3" t="s">
        <v>116</v>
      </c>
      <c r="J717" s="3" t="s">
        <v>1092</v>
      </c>
      <c r="K717" s="3" t="s">
        <v>1093</v>
      </c>
      <c r="L717" s="3" t="s">
        <v>1094</v>
      </c>
      <c r="M717" s="3" t="s">
        <v>120</v>
      </c>
      <c r="N717" s="3" t="s">
        <v>194</v>
      </c>
      <c r="O717" s="3" t="s">
        <v>92</v>
      </c>
      <c r="P717" s="3" t="s">
        <v>195</v>
      </c>
      <c r="Q717" s="3" t="s">
        <v>92</v>
      </c>
      <c r="R717" s="3" t="s">
        <v>2228</v>
      </c>
      <c r="S717" s="3" t="s">
        <v>2228</v>
      </c>
      <c r="T717" s="3" t="s">
        <v>2228</v>
      </c>
      <c r="U717" s="3" t="s">
        <v>2228</v>
      </c>
      <c r="V717" s="3" t="s">
        <v>2228</v>
      </c>
      <c r="W717" s="3" t="s">
        <v>2228</v>
      </c>
      <c r="X717" s="3" t="s">
        <v>2228</v>
      </c>
      <c r="Y717" s="3" t="s">
        <v>2228</v>
      </c>
      <c r="Z717" s="3" t="s">
        <v>2228</v>
      </c>
      <c r="AA717" s="3" t="s">
        <v>2228</v>
      </c>
      <c r="AB717" s="3" t="s">
        <v>2228</v>
      </c>
      <c r="AC717" s="3" t="s">
        <v>2228</v>
      </c>
      <c r="AD717" s="3" t="s">
        <v>2228</v>
      </c>
      <c r="AE717" s="3" t="s">
        <v>95</v>
      </c>
      <c r="AF717" s="3" t="s">
        <v>1850</v>
      </c>
      <c r="AG717" s="3" t="s">
        <v>96</v>
      </c>
    </row>
    <row r="718" spans="1:33" ht="45" customHeight="1" x14ac:dyDescent="0.25">
      <c r="A718" s="3" t="s">
        <v>2229</v>
      </c>
      <c r="B718" s="3" t="s">
        <v>80</v>
      </c>
      <c r="C718" s="3" t="s">
        <v>1849</v>
      </c>
      <c r="D718" s="3" t="s">
        <v>1850</v>
      </c>
      <c r="E718" s="3" t="s">
        <v>83</v>
      </c>
      <c r="F718" s="3" t="s">
        <v>377</v>
      </c>
      <c r="G718" s="3" t="s">
        <v>1097</v>
      </c>
      <c r="H718" s="3" t="s">
        <v>1097</v>
      </c>
      <c r="I718" s="3" t="s">
        <v>191</v>
      </c>
      <c r="J718" s="3" t="s">
        <v>1098</v>
      </c>
      <c r="K718" s="3" t="s">
        <v>185</v>
      </c>
      <c r="L718" s="3" t="s">
        <v>1099</v>
      </c>
      <c r="M718" s="3" t="s">
        <v>90</v>
      </c>
      <c r="N718" s="3" t="s">
        <v>382</v>
      </c>
      <c r="O718" s="3" t="s">
        <v>92</v>
      </c>
      <c r="P718" s="3" t="s">
        <v>383</v>
      </c>
      <c r="Q718" s="3" t="s">
        <v>92</v>
      </c>
      <c r="R718" s="3" t="s">
        <v>2230</v>
      </c>
      <c r="S718" s="3" t="s">
        <v>2230</v>
      </c>
      <c r="T718" s="3" t="s">
        <v>2230</v>
      </c>
      <c r="U718" s="3" t="s">
        <v>2230</v>
      </c>
      <c r="V718" s="3" t="s">
        <v>2230</v>
      </c>
      <c r="W718" s="3" t="s">
        <v>2230</v>
      </c>
      <c r="X718" s="3" t="s">
        <v>2230</v>
      </c>
      <c r="Y718" s="3" t="s">
        <v>2230</v>
      </c>
      <c r="Z718" s="3" t="s">
        <v>2230</v>
      </c>
      <c r="AA718" s="3" t="s">
        <v>2230</v>
      </c>
      <c r="AB718" s="3" t="s">
        <v>2230</v>
      </c>
      <c r="AC718" s="3" t="s">
        <v>2230</v>
      </c>
      <c r="AD718" s="3" t="s">
        <v>2230</v>
      </c>
      <c r="AE718" s="3" t="s">
        <v>95</v>
      </c>
      <c r="AF718" s="3" t="s">
        <v>1850</v>
      </c>
      <c r="AG718" s="3" t="s">
        <v>96</v>
      </c>
    </row>
    <row r="719" spans="1:33" ht="45" customHeight="1" x14ac:dyDescent="0.25">
      <c r="A719" s="3" t="s">
        <v>2231</v>
      </c>
      <c r="B719" s="3" t="s">
        <v>80</v>
      </c>
      <c r="C719" s="3" t="s">
        <v>1849</v>
      </c>
      <c r="D719" s="3" t="s">
        <v>1850</v>
      </c>
      <c r="E719" s="3" t="s">
        <v>83</v>
      </c>
      <c r="F719" s="3" t="s">
        <v>189</v>
      </c>
      <c r="G719" s="3" t="s">
        <v>1102</v>
      </c>
      <c r="H719" s="3" t="s">
        <v>1102</v>
      </c>
      <c r="I719" s="3" t="s">
        <v>116</v>
      </c>
      <c r="J719" s="3" t="s">
        <v>1103</v>
      </c>
      <c r="K719" s="3" t="s">
        <v>1104</v>
      </c>
      <c r="L719" s="3" t="s">
        <v>1105</v>
      </c>
      <c r="M719" s="3" t="s">
        <v>90</v>
      </c>
      <c r="N719" s="3" t="s">
        <v>194</v>
      </c>
      <c r="O719" s="3" t="s">
        <v>92</v>
      </c>
      <c r="P719" s="3" t="s">
        <v>195</v>
      </c>
      <c r="Q719" s="3" t="s">
        <v>92</v>
      </c>
      <c r="R719" s="3" t="s">
        <v>2232</v>
      </c>
      <c r="S719" s="3" t="s">
        <v>2232</v>
      </c>
      <c r="T719" s="3" t="s">
        <v>2232</v>
      </c>
      <c r="U719" s="3" t="s">
        <v>2232</v>
      </c>
      <c r="V719" s="3" t="s">
        <v>2232</v>
      </c>
      <c r="W719" s="3" t="s">
        <v>2232</v>
      </c>
      <c r="X719" s="3" t="s">
        <v>2232</v>
      </c>
      <c r="Y719" s="3" t="s">
        <v>2232</v>
      </c>
      <c r="Z719" s="3" t="s">
        <v>2232</v>
      </c>
      <c r="AA719" s="3" t="s">
        <v>2232</v>
      </c>
      <c r="AB719" s="3" t="s">
        <v>2232</v>
      </c>
      <c r="AC719" s="3" t="s">
        <v>2232</v>
      </c>
      <c r="AD719" s="3" t="s">
        <v>2232</v>
      </c>
      <c r="AE719" s="3" t="s">
        <v>95</v>
      </c>
      <c r="AF719" s="3" t="s">
        <v>1850</v>
      </c>
      <c r="AG719" s="3" t="s">
        <v>96</v>
      </c>
    </row>
    <row r="720" spans="1:33" ht="45" customHeight="1" x14ac:dyDescent="0.25">
      <c r="A720" s="3" t="s">
        <v>2233</v>
      </c>
      <c r="B720" s="3" t="s">
        <v>80</v>
      </c>
      <c r="C720" s="3" t="s">
        <v>1849</v>
      </c>
      <c r="D720" s="3" t="s">
        <v>1850</v>
      </c>
      <c r="E720" s="3" t="s">
        <v>83</v>
      </c>
      <c r="F720" s="3" t="s">
        <v>377</v>
      </c>
      <c r="G720" s="3" t="s">
        <v>1158</v>
      </c>
      <c r="H720" s="3" t="s">
        <v>1158</v>
      </c>
      <c r="I720" s="3" t="s">
        <v>133</v>
      </c>
      <c r="J720" s="3" t="s">
        <v>1159</v>
      </c>
      <c r="K720" s="3" t="s">
        <v>1160</v>
      </c>
      <c r="L720" s="3" t="s">
        <v>1161</v>
      </c>
      <c r="M720" s="3" t="s">
        <v>120</v>
      </c>
      <c r="N720" s="3" t="s">
        <v>382</v>
      </c>
      <c r="O720" s="3" t="s">
        <v>92</v>
      </c>
      <c r="P720" s="3" t="s">
        <v>383</v>
      </c>
      <c r="Q720" s="3" t="s">
        <v>92</v>
      </c>
      <c r="R720" s="3" t="s">
        <v>2234</v>
      </c>
      <c r="S720" s="3" t="s">
        <v>2234</v>
      </c>
      <c r="T720" s="3" t="s">
        <v>2234</v>
      </c>
      <c r="U720" s="3" t="s">
        <v>2234</v>
      </c>
      <c r="V720" s="3" t="s">
        <v>2234</v>
      </c>
      <c r="W720" s="3" t="s">
        <v>2234</v>
      </c>
      <c r="X720" s="3" t="s">
        <v>2234</v>
      </c>
      <c r="Y720" s="3" t="s">
        <v>2234</v>
      </c>
      <c r="Z720" s="3" t="s">
        <v>2234</v>
      </c>
      <c r="AA720" s="3" t="s">
        <v>2234</v>
      </c>
      <c r="AB720" s="3" t="s">
        <v>2234</v>
      </c>
      <c r="AC720" s="3" t="s">
        <v>2234</v>
      </c>
      <c r="AD720" s="3" t="s">
        <v>2234</v>
      </c>
      <c r="AE720" s="3" t="s">
        <v>95</v>
      </c>
      <c r="AF720" s="3" t="s">
        <v>1850</v>
      </c>
      <c r="AG720" s="3" t="s">
        <v>96</v>
      </c>
    </row>
    <row r="721" spans="1:33" ht="45" customHeight="1" x14ac:dyDescent="0.25">
      <c r="A721" s="3" t="s">
        <v>2235</v>
      </c>
      <c r="B721" s="3" t="s">
        <v>80</v>
      </c>
      <c r="C721" s="3" t="s">
        <v>1849</v>
      </c>
      <c r="D721" s="3" t="s">
        <v>1850</v>
      </c>
      <c r="E721" s="3" t="s">
        <v>83</v>
      </c>
      <c r="F721" s="3" t="s">
        <v>189</v>
      </c>
      <c r="G721" s="3" t="s">
        <v>1164</v>
      </c>
      <c r="H721" s="3" t="s">
        <v>1164</v>
      </c>
      <c r="I721" s="3" t="s">
        <v>116</v>
      </c>
      <c r="J721" s="3" t="s">
        <v>1165</v>
      </c>
      <c r="K721" s="3" t="s">
        <v>1166</v>
      </c>
      <c r="L721" s="3" t="s">
        <v>686</v>
      </c>
      <c r="M721" s="3" t="s">
        <v>90</v>
      </c>
      <c r="N721" s="3" t="s">
        <v>194</v>
      </c>
      <c r="O721" s="3" t="s">
        <v>92</v>
      </c>
      <c r="P721" s="3" t="s">
        <v>195</v>
      </c>
      <c r="Q721" s="3" t="s">
        <v>92</v>
      </c>
      <c r="R721" s="3" t="s">
        <v>2236</v>
      </c>
      <c r="S721" s="3" t="s">
        <v>2236</v>
      </c>
      <c r="T721" s="3" t="s">
        <v>2236</v>
      </c>
      <c r="U721" s="3" t="s">
        <v>2236</v>
      </c>
      <c r="V721" s="3" t="s">
        <v>2236</v>
      </c>
      <c r="W721" s="3" t="s">
        <v>2236</v>
      </c>
      <c r="X721" s="3" t="s">
        <v>2236</v>
      </c>
      <c r="Y721" s="3" t="s">
        <v>2236</v>
      </c>
      <c r="Z721" s="3" t="s">
        <v>2236</v>
      </c>
      <c r="AA721" s="3" t="s">
        <v>2236</v>
      </c>
      <c r="AB721" s="3" t="s">
        <v>2236</v>
      </c>
      <c r="AC721" s="3" t="s">
        <v>2236</v>
      </c>
      <c r="AD721" s="3" t="s">
        <v>2236</v>
      </c>
      <c r="AE721" s="3" t="s">
        <v>95</v>
      </c>
      <c r="AF721" s="3" t="s">
        <v>1850</v>
      </c>
      <c r="AG721" s="3" t="s">
        <v>96</v>
      </c>
    </row>
    <row r="722" spans="1:33" ht="45" customHeight="1" x14ac:dyDescent="0.25">
      <c r="A722" s="3" t="s">
        <v>2237</v>
      </c>
      <c r="B722" s="3" t="s">
        <v>80</v>
      </c>
      <c r="C722" s="3" t="s">
        <v>1849</v>
      </c>
      <c r="D722" s="3" t="s">
        <v>1850</v>
      </c>
      <c r="E722" s="3" t="s">
        <v>83</v>
      </c>
      <c r="F722" s="3" t="s">
        <v>138</v>
      </c>
      <c r="G722" s="3" t="s">
        <v>1046</v>
      </c>
      <c r="H722" s="3" t="s">
        <v>1046</v>
      </c>
      <c r="I722" s="3" t="s">
        <v>727</v>
      </c>
      <c r="J722" s="3" t="s">
        <v>1113</v>
      </c>
      <c r="K722" s="3" t="s">
        <v>1114</v>
      </c>
      <c r="L722" s="3" t="s">
        <v>1115</v>
      </c>
      <c r="M722" s="3" t="s">
        <v>90</v>
      </c>
      <c r="N722" s="3" t="s">
        <v>1864</v>
      </c>
      <c r="O722" s="3" t="s">
        <v>92</v>
      </c>
      <c r="P722" s="3" t="s">
        <v>145</v>
      </c>
      <c r="Q722" s="3" t="s">
        <v>92</v>
      </c>
      <c r="R722" s="3" t="s">
        <v>2238</v>
      </c>
      <c r="S722" s="3" t="s">
        <v>2238</v>
      </c>
      <c r="T722" s="3" t="s">
        <v>2238</v>
      </c>
      <c r="U722" s="3" t="s">
        <v>2238</v>
      </c>
      <c r="V722" s="3" t="s">
        <v>2238</v>
      </c>
      <c r="W722" s="3" t="s">
        <v>2238</v>
      </c>
      <c r="X722" s="3" t="s">
        <v>2238</v>
      </c>
      <c r="Y722" s="3" t="s">
        <v>2238</v>
      </c>
      <c r="Z722" s="3" t="s">
        <v>2238</v>
      </c>
      <c r="AA722" s="3" t="s">
        <v>2238</v>
      </c>
      <c r="AB722" s="3" t="s">
        <v>2238</v>
      </c>
      <c r="AC722" s="3" t="s">
        <v>2238</v>
      </c>
      <c r="AD722" s="3" t="s">
        <v>2238</v>
      </c>
      <c r="AE722" s="3" t="s">
        <v>95</v>
      </c>
      <c r="AF722" s="3" t="s">
        <v>1850</v>
      </c>
      <c r="AG722" s="3" t="s">
        <v>96</v>
      </c>
    </row>
    <row r="723" spans="1:33" ht="45" customHeight="1" x14ac:dyDescent="0.25">
      <c r="A723" s="3" t="s">
        <v>2239</v>
      </c>
      <c r="B723" s="3" t="s">
        <v>80</v>
      </c>
      <c r="C723" s="3" t="s">
        <v>1849</v>
      </c>
      <c r="D723" s="3" t="s">
        <v>1850</v>
      </c>
      <c r="E723" s="3" t="s">
        <v>83</v>
      </c>
      <c r="F723" s="3" t="s">
        <v>258</v>
      </c>
      <c r="G723" s="3" t="s">
        <v>1118</v>
      </c>
      <c r="H723" s="3" t="s">
        <v>1118</v>
      </c>
      <c r="I723" s="3" t="s">
        <v>99</v>
      </c>
      <c r="J723" s="3" t="s">
        <v>996</v>
      </c>
      <c r="K723" s="3" t="s">
        <v>1119</v>
      </c>
      <c r="L723" s="3" t="s">
        <v>193</v>
      </c>
      <c r="M723" s="3" t="s">
        <v>120</v>
      </c>
      <c r="N723" s="3" t="s">
        <v>1868</v>
      </c>
      <c r="O723" s="3" t="s">
        <v>92</v>
      </c>
      <c r="P723" s="3" t="s">
        <v>263</v>
      </c>
      <c r="Q723" s="3" t="s">
        <v>92</v>
      </c>
      <c r="R723" s="3" t="s">
        <v>2240</v>
      </c>
      <c r="S723" s="3" t="s">
        <v>2240</v>
      </c>
      <c r="T723" s="3" t="s">
        <v>2240</v>
      </c>
      <c r="U723" s="3" t="s">
        <v>2240</v>
      </c>
      <c r="V723" s="3" t="s">
        <v>2240</v>
      </c>
      <c r="W723" s="3" t="s">
        <v>2240</v>
      </c>
      <c r="X723" s="3" t="s">
        <v>2240</v>
      </c>
      <c r="Y723" s="3" t="s">
        <v>2240</v>
      </c>
      <c r="Z723" s="3" t="s">
        <v>2240</v>
      </c>
      <c r="AA723" s="3" t="s">
        <v>2240</v>
      </c>
      <c r="AB723" s="3" t="s">
        <v>2240</v>
      </c>
      <c r="AC723" s="3" t="s">
        <v>2240</v>
      </c>
      <c r="AD723" s="3" t="s">
        <v>2240</v>
      </c>
      <c r="AE723" s="3" t="s">
        <v>95</v>
      </c>
      <c r="AF723" s="3" t="s">
        <v>1850</v>
      </c>
      <c r="AG723" s="3" t="s">
        <v>96</v>
      </c>
    </row>
    <row r="724" spans="1:33" ht="45" customHeight="1" x14ac:dyDescent="0.25">
      <c r="A724" s="3" t="s">
        <v>2241</v>
      </c>
      <c r="B724" s="3" t="s">
        <v>80</v>
      </c>
      <c r="C724" s="3" t="s">
        <v>1849</v>
      </c>
      <c r="D724" s="3" t="s">
        <v>1850</v>
      </c>
      <c r="E724" s="3" t="s">
        <v>83</v>
      </c>
      <c r="F724" s="3" t="s">
        <v>138</v>
      </c>
      <c r="G724" s="3" t="s">
        <v>1122</v>
      </c>
      <c r="H724" s="3" t="s">
        <v>1122</v>
      </c>
      <c r="I724" s="3" t="s">
        <v>305</v>
      </c>
      <c r="J724" s="3" t="s">
        <v>1123</v>
      </c>
      <c r="K724" s="3" t="s">
        <v>110</v>
      </c>
      <c r="L724" s="3" t="s">
        <v>1124</v>
      </c>
      <c r="M724" s="3" t="s">
        <v>90</v>
      </c>
      <c r="N724" s="3" t="s">
        <v>1864</v>
      </c>
      <c r="O724" s="3" t="s">
        <v>92</v>
      </c>
      <c r="P724" s="3" t="s">
        <v>145</v>
      </c>
      <c r="Q724" s="3" t="s">
        <v>92</v>
      </c>
      <c r="R724" s="3" t="s">
        <v>2242</v>
      </c>
      <c r="S724" s="3" t="s">
        <v>2242</v>
      </c>
      <c r="T724" s="3" t="s">
        <v>2242</v>
      </c>
      <c r="U724" s="3" t="s">
        <v>2242</v>
      </c>
      <c r="V724" s="3" t="s">
        <v>2242</v>
      </c>
      <c r="W724" s="3" t="s">
        <v>2242</v>
      </c>
      <c r="X724" s="3" t="s">
        <v>2242</v>
      </c>
      <c r="Y724" s="3" t="s">
        <v>2242</v>
      </c>
      <c r="Z724" s="3" t="s">
        <v>2242</v>
      </c>
      <c r="AA724" s="3" t="s">
        <v>2242</v>
      </c>
      <c r="AB724" s="3" t="s">
        <v>2242</v>
      </c>
      <c r="AC724" s="3" t="s">
        <v>2242</v>
      </c>
      <c r="AD724" s="3" t="s">
        <v>2242</v>
      </c>
      <c r="AE724" s="3" t="s">
        <v>95</v>
      </c>
      <c r="AF724" s="3" t="s">
        <v>1850</v>
      </c>
      <c r="AG724" s="3" t="s">
        <v>96</v>
      </c>
    </row>
    <row r="725" spans="1:33" ht="45" customHeight="1" x14ac:dyDescent="0.25">
      <c r="A725" s="3" t="s">
        <v>2243</v>
      </c>
      <c r="B725" s="3" t="s">
        <v>80</v>
      </c>
      <c r="C725" s="3" t="s">
        <v>1849</v>
      </c>
      <c r="D725" s="3" t="s">
        <v>1850</v>
      </c>
      <c r="E725" s="3" t="s">
        <v>83</v>
      </c>
      <c r="F725" s="3" t="s">
        <v>138</v>
      </c>
      <c r="G725" s="3" t="s">
        <v>1046</v>
      </c>
      <c r="H725" s="3" t="s">
        <v>1046</v>
      </c>
      <c r="I725" s="3" t="s">
        <v>173</v>
      </c>
      <c r="J725" s="3" t="s">
        <v>1127</v>
      </c>
      <c r="K725" s="3" t="s">
        <v>965</v>
      </c>
      <c r="L725" s="3" t="s">
        <v>185</v>
      </c>
      <c r="M725" s="3" t="s">
        <v>120</v>
      </c>
      <c r="N725" s="3" t="s">
        <v>1864</v>
      </c>
      <c r="O725" s="3" t="s">
        <v>92</v>
      </c>
      <c r="P725" s="3" t="s">
        <v>145</v>
      </c>
      <c r="Q725" s="3" t="s">
        <v>92</v>
      </c>
      <c r="R725" s="3" t="s">
        <v>2244</v>
      </c>
      <c r="S725" s="3" t="s">
        <v>2244</v>
      </c>
      <c r="T725" s="3" t="s">
        <v>2244</v>
      </c>
      <c r="U725" s="3" t="s">
        <v>2244</v>
      </c>
      <c r="V725" s="3" t="s">
        <v>2244</v>
      </c>
      <c r="W725" s="3" t="s">
        <v>2244</v>
      </c>
      <c r="X725" s="3" t="s">
        <v>2244</v>
      </c>
      <c r="Y725" s="3" t="s">
        <v>2244</v>
      </c>
      <c r="Z725" s="3" t="s">
        <v>2244</v>
      </c>
      <c r="AA725" s="3" t="s">
        <v>2244</v>
      </c>
      <c r="AB725" s="3" t="s">
        <v>2244</v>
      </c>
      <c r="AC725" s="3" t="s">
        <v>2244</v>
      </c>
      <c r="AD725" s="3" t="s">
        <v>2244</v>
      </c>
      <c r="AE725" s="3" t="s">
        <v>95</v>
      </c>
      <c r="AF725" s="3" t="s">
        <v>1850</v>
      </c>
      <c r="AG725" s="3" t="s">
        <v>96</v>
      </c>
    </row>
    <row r="726" spans="1:33" ht="45" customHeight="1" x14ac:dyDescent="0.25">
      <c r="A726" s="3" t="s">
        <v>2245</v>
      </c>
      <c r="B726" s="3" t="s">
        <v>80</v>
      </c>
      <c r="C726" s="3" t="s">
        <v>1849</v>
      </c>
      <c r="D726" s="3" t="s">
        <v>1850</v>
      </c>
      <c r="E726" s="3" t="s">
        <v>83</v>
      </c>
      <c r="F726" s="3" t="s">
        <v>163</v>
      </c>
      <c r="G726" s="3" t="s">
        <v>621</v>
      </c>
      <c r="H726" s="3" t="s">
        <v>621</v>
      </c>
      <c r="I726" s="3" t="s">
        <v>205</v>
      </c>
      <c r="J726" s="3" t="s">
        <v>1130</v>
      </c>
      <c r="K726" s="3" t="s">
        <v>1131</v>
      </c>
      <c r="L726" s="3" t="s">
        <v>319</v>
      </c>
      <c r="M726" s="3" t="s">
        <v>120</v>
      </c>
      <c r="N726" s="3" t="s">
        <v>1908</v>
      </c>
      <c r="O726" s="3" t="s">
        <v>92</v>
      </c>
      <c r="P726" s="3" t="s">
        <v>169</v>
      </c>
      <c r="Q726" s="3" t="s">
        <v>92</v>
      </c>
      <c r="R726" s="3" t="s">
        <v>2246</v>
      </c>
      <c r="S726" s="3" t="s">
        <v>2246</v>
      </c>
      <c r="T726" s="3" t="s">
        <v>2246</v>
      </c>
      <c r="U726" s="3" t="s">
        <v>2246</v>
      </c>
      <c r="V726" s="3" t="s">
        <v>2246</v>
      </c>
      <c r="W726" s="3" t="s">
        <v>2246</v>
      </c>
      <c r="X726" s="3" t="s">
        <v>2246</v>
      </c>
      <c r="Y726" s="3" t="s">
        <v>2246</v>
      </c>
      <c r="Z726" s="3" t="s">
        <v>2246</v>
      </c>
      <c r="AA726" s="3" t="s">
        <v>2246</v>
      </c>
      <c r="AB726" s="3" t="s">
        <v>2246</v>
      </c>
      <c r="AC726" s="3" t="s">
        <v>2246</v>
      </c>
      <c r="AD726" s="3" t="s">
        <v>2246</v>
      </c>
      <c r="AE726" s="3" t="s">
        <v>95</v>
      </c>
      <c r="AF726" s="3" t="s">
        <v>1850</v>
      </c>
      <c r="AG726" s="3" t="s">
        <v>96</v>
      </c>
    </row>
    <row r="727" spans="1:33" ht="45" customHeight="1" x14ac:dyDescent="0.25">
      <c r="A727" s="3" t="s">
        <v>2247</v>
      </c>
      <c r="B727" s="3" t="s">
        <v>80</v>
      </c>
      <c r="C727" s="3" t="s">
        <v>1849</v>
      </c>
      <c r="D727" s="3" t="s">
        <v>1850</v>
      </c>
      <c r="E727" s="3" t="s">
        <v>83</v>
      </c>
      <c r="F727" s="3" t="s">
        <v>258</v>
      </c>
      <c r="G727" s="3" t="s">
        <v>1183</v>
      </c>
      <c r="H727" s="3" t="s">
        <v>1183</v>
      </c>
      <c r="I727" s="3" t="s">
        <v>173</v>
      </c>
      <c r="J727" s="3" t="s">
        <v>1184</v>
      </c>
      <c r="K727" s="3" t="s">
        <v>371</v>
      </c>
      <c r="L727" s="3" t="s">
        <v>1038</v>
      </c>
      <c r="M727" s="3" t="s">
        <v>120</v>
      </c>
      <c r="N727" s="3" t="s">
        <v>1868</v>
      </c>
      <c r="O727" s="3" t="s">
        <v>92</v>
      </c>
      <c r="P727" s="3" t="s">
        <v>263</v>
      </c>
      <c r="Q727" s="3" t="s">
        <v>92</v>
      </c>
      <c r="R727" s="3" t="s">
        <v>2248</v>
      </c>
      <c r="S727" s="3" t="s">
        <v>2248</v>
      </c>
      <c r="T727" s="3" t="s">
        <v>2248</v>
      </c>
      <c r="U727" s="3" t="s">
        <v>2248</v>
      </c>
      <c r="V727" s="3" t="s">
        <v>2248</v>
      </c>
      <c r="W727" s="3" t="s">
        <v>2248</v>
      </c>
      <c r="X727" s="3" t="s">
        <v>2248</v>
      </c>
      <c r="Y727" s="3" t="s">
        <v>2248</v>
      </c>
      <c r="Z727" s="3" t="s">
        <v>2248</v>
      </c>
      <c r="AA727" s="3" t="s">
        <v>2248</v>
      </c>
      <c r="AB727" s="3" t="s">
        <v>2248</v>
      </c>
      <c r="AC727" s="3" t="s">
        <v>2248</v>
      </c>
      <c r="AD727" s="3" t="s">
        <v>2248</v>
      </c>
      <c r="AE727" s="3" t="s">
        <v>95</v>
      </c>
      <c r="AF727" s="3" t="s">
        <v>1850</v>
      </c>
      <c r="AG727" s="3" t="s">
        <v>96</v>
      </c>
    </row>
    <row r="728" spans="1:33" ht="45" customHeight="1" x14ac:dyDescent="0.25">
      <c r="A728" s="3" t="s">
        <v>2249</v>
      </c>
      <c r="B728" s="3" t="s">
        <v>80</v>
      </c>
      <c r="C728" s="3" t="s">
        <v>1849</v>
      </c>
      <c r="D728" s="3" t="s">
        <v>1850</v>
      </c>
      <c r="E728" s="3" t="s">
        <v>83</v>
      </c>
      <c r="F728" s="3" t="s">
        <v>138</v>
      </c>
      <c r="G728" s="3" t="s">
        <v>172</v>
      </c>
      <c r="H728" s="3" t="s">
        <v>172</v>
      </c>
      <c r="I728" s="3" t="s">
        <v>437</v>
      </c>
      <c r="J728" s="3" t="s">
        <v>526</v>
      </c>
      <c r="K728" s="3" t="s">
        <v>89</v>
      </c>
      <c r="L728" s="3" t="s">
        <v>230</v>
      </c>
      <c r="M728" s="3" t="s">
        <v>120</v>
      </c>
      <c r="N728" s="3" t="s">
        <v>1864</v>
      </c>
      <c r="O728" s="3" t="s">
        <v>92</v>
      </c>
      <c r="P728" s="3" t="s">
        <v>145</v>
      </c>
      <c r="Q728" s="3" t="s">
        <v>92</v>
      </c>
      <c r="R728" s="3" t="s">
        <v>2250</v>
      </c>
      <c r="S728" s="3" t="s">
        <v>2250</v>
      </c>
      <c r="T728" s="3" t="s">
        <v>2250</v>
      </c>
      <c r="U728" s="3" t="s">
        <v>2250</v>
      </c>
      <c r="V728" s="3" t="s">
        <v>2250</v>
      </c>
      <c r="W728" s="3" t="s">
        <v>2250</v>
      </c>
      <c r="X728" s="3" t="s">
        <v>2250</v>
      </c>
      <c r="Y728" s="3" t="s">
        <v>2250</v>
      </c>
      <c r="Z728" s="3" t="s">
        <v>2250</v>
      </c>
      <c r="AA728" s="3" t="s">
        <v>2250</v>
      </c>
      <c r="AB728" s="3" t="s">
        <v>2250</v>
      </c>
      <c r="AC728" s="3" t="s">
        <v>2250</v>
      </c>
      <c r="AD728" s="3" t="s">
        <v>2250</v>
      </c>
      <c r="AE728" s="3" t="s">
        <v>95</v>
      </c>
      <c r="AF728" s="3" t="s">
        <v>1850</v>
      </c>
      <c r="AG728" s="3" t="s">
        <v>96</v>
      </c>
    </row>
    <row r="729" spans="1:33" ht="45" customHeight="1" x14ac:dyDescent="0.25">
      <c r="A729" s="3" t="s">
        <v>2251</v>
      </c>
      <c r="B729" s="3" t="s">
        <v>80</v>
      </c>
      <c r="C729" s="3" t="s">
        <v>1849</v>
      </c>
      <c r="D729" s="3" t="s">
        <v>1850</v>
      </c>
      <c r="E729" s="3" t="s">
        <v>83</v>
      </c>
      <c r="F729" s="3" t="s">
        <v>138</v>
      </c>
      <c r="G729" s="3" t="s">
        <v>172</v>
      </c>
      <c r="H729" s="3" t="s">
        <v>172</v>
      </c>
      <c r="I729" s="3" t="s">
        <v>727</v>
      </c>
      <c r="J729" s="3" t="s">
        <v>1140</v>
      </c>
      <c r="K729" s="3" t="s">
        <v>1060</v>
      </c>
      <c r="L729" s="3" t="s">
        <v>1141</v>
      </c>
      <c r="M729" s="3" t="s">
        <v>120</v>
      </c>
      <c r="N729" s="3" t="s">
        <v>1864</v>
      </c>
      <c r="O729" s="3" t="s">
        <v>92</v>
      </c>
      <c r="P729" s="3" t="s">
        <v>145</v>
      </c>
      <c r="Q729" s="3" t="s">
        <v>92</v>
      </c>
      <c r="R729" s="3" t="s">
        <v>2252</v>
      </c>
      <c r="S729" s="3" t="s">
        <v>2252</v>
      </c>
      <c r="T729" s="3" t="s">
        <v>2252</v>
      </c>
      <c r="U729" s="3" t="s">
        <v>2252</v>
      </c>
      <c r="V729" s="3" t="s">
        <v>2252</v>
      </c>
      <c r="W729" s="3" t="s">
        <v>2252</v>
      </c>
      <c r="X729" s="3" t="s">
        <v>2252</v>
      </c>
      <c r="Y729" s="3" t="s">
        <v>2252</v>
      </c>
      <c r="Z729" s="3" t="s">
        <v>2252</v>
      </c>
      <c r="AA729" s="3" t="s">
        <v>2252</v>
      </c>
      <c r="AB729" s="3" t="s">
        <v>2252</v>
      </c>
      <c r="AC729" s="3" t="s">
        <v>2252</v>
      </c>
      <c r="AD729" s="3" t="s">
        <v>2252</v>
      </c>
      <c r="AE729" s="3" t="s">
        <v>95</v>
      </c>
      <c r="AF729" s="3" t="s">
        <v>1850</v>
      </c>
      <c r="AG729" s="3" t="s">
        <v>96</v>
      </c>
    </row>
    <row r="730" spans="1:33" ht="45" customHeight="1" x14ac:dyDescent="0.25">
      <c r="A730" s="3" t="s">
        <v>2253</v>
      </c>
      <c r="B730" s="3" t="s">
        <v>80</v>
      </c>
      <c r="C730" s="3" t="s">
        <v>1849</v>
      </c>
      <c r="D730" s="3" t="s">
        <v>1850</v>
      </c>
      <c r="E730" s="3" t="s">
        <v>83</v>
      </c>
      <c r="F730" s="3" t="s">
        <v>138</v>
      </c>
      <c r="G730" s="3" t="s">
        <v>172</v>
      </c>
      <c r="H730" s="3" t="s">
        <v>172</v>
      </c>
      <c r="I730" s="3" t="s">
        <v>217</v>
      </c>
      <c r="J730" s="3" t="s">
        <v>1144</v>
      </c>
      <c r="K730" s="3" t="s">
        <v>1145</v>
      </c>
      <c r="L730" s="3" t="s">
        <v>1146</v>
      </c>
      <c r="M730" s="3" t="s">
        <v>120</v>
      </c>
      <c r="N730" s="3" t="s">
        <v>1864</v>
      </c>
      <c r="O730" s="3" t="s">
        <v>92</v>
      </c>
      <c r="P730" s="3" t="s">
        <v>145</v>
      </c>
      <c r="Q730" s="3" t="s">
        <v>92</v>
      </c>
      <c r="R730" s="3" t="s">
        <v>2254</v>
      </c>
      <c r="S730" s="3" t="s">
        <v>2254</v>
      </c>
      <c r="T730" s="3" t="s">
        <v>2254</v>
      </c>
      <c r="U730" s="3" t="s">
        <v>2254</v>
      </c>
      <c r="V730" s="3" t="s">
        <v>2254</v>
      </c>
      <c r="W730" s="3" t="s">
        <v>2254</v>
      </c>
      <c r="X730" s="3" t="s">
        <v>2254</v>
      </c>
      <c r="Y730" s="3" t="s">
        <v>2254</v>
      </c>
      <c r="Z730" s="3" t="s">
        <v>2254</v>
      </c>
      <c r="AA730" s="3" t="s">
        <v>2254</v>
      </c>
      <c r="AB730" s="3" t="s">
        <v>2254</v>
      </c>
      <c r="AC730" s="3" t="s">
        <v>2254</v>
      </c>
      <c r="AD730" s="3" t="s">
        <v>2254</v>
      </c>
      <c r="AE730" s="3" t="s">
        <v>95</v>
      </c>
      <c r="AF730" s="3" t="s">
        <v>1850</v>
      </c>
      <c r="AG730" s="3" t="s">
        <v>96</v>
      </c>
    </row>
    <row r="731" spans="1:33" ht="45" customHeight="1" x14ac:dyDescent="0.25">
      <c r="A731" s="3" t="s">
        <v>2255</v>
      </c>
      <c r="B731" s="3" t="s">
        <v>80</v>
      </c>
      <c r="C731" s="3" t="s">
        <v>1849</v>
      </c>
      <c r="D731" s="3" t="s">
        <v>1850</v>
      </c>
      <c r="E731" s="3" t="s">
        <v>83</v>
      </c>
      <c r="F731" s="3" t="s">
        <v>258</v>
      </c>
      <c r="G731" s="3" t="s">
        <v>826</v>
      </c>
      <c r="H731" s="3" t="s">
        <v>826</v>
      </c>
      <c r="I731" s="3" t="s">
        <v>217</v>
      </c>
      <c r="J731" s="3" t="s">
        <v>1149</v>
      </c>
      <c r="K731" s="3" t="s">
        <v>1150</v>
      </c>
      <c r="L731" s="3" t="s">
        <v>1151</v>
      </c>
      <c r="M731" s="3" t="s">
        <v>120</v>
      </c>
      <c r="N731" s="3" t="s">
        <v>1868</v>
      </c>
      <c r="O731" s="3" t="s">
        <v>92</v>
      </c>
      <c r="P731" s="3" t="s">
        <v>263</v>
      </c>
      <c r="Q731" s="3" t="s">
        <v>92</v>
      </c>
      <c r="R731" s="3" t="s">
        <v>2256</v>
      </c>
      <c r="S731" s="3" t="s">
        <v>2256</v>
      </c>
      <c r="T731" s="3" t="s">
        <v>2256</v>
      </c>
      <c r="U731" s="3" t="s">
        <v>2256</v>
      </c>
      <c r="V731" s="3" t="s">
        <v>2256</v>
      </c>
      <c r="W731" s="3" t="s">
        <v>2256</v>
      </c>
      <c r="X731" s="3" t="s">
        <v>2256</v>
      </c>
      <c r="Y731" s="3" t="s">
        <v>2256</v>
      </c>
      <c r="Z731" s="3" t="s">
        <v>2256</v>
      </c>
      <c r="AA731" s="3" t="s">
        <v>2256</v>
      </c>
      <c r="AB731" s="3" t="s">
        <v>2256</v>
      </c>
      <c r="AC731" s="3" t="s">
        <v>2256</v>
      </c>
      <c r="AD731" s="3" t="s">
        <v>2256</v>
      </c>
      <c r="AE731" s="3" t="s">
        <v>95</v>
      </c>
      <c r="AF731" s="3" t="s">
        <v>1850</v>
      </c>
      <c r="AG731" s="3" t="s">
        <v>96</v>
      </c>
    </row>
    <row r="732" spans="1:33" ht="45" customHeight="1" x14ac:dyDescent="0.25">
      <c r="A732" s="3" t="s">
        <v>2257</v>
      </c>
      <c r="B732" s="3" t="s">
        <v>80</v>
      </c>
      <c r="C732" s="3" t="s">
        <v>1849</v>
      </c>
      <c r="D732" s="3" t="s">
        <v>1850</v>
      </c>
      <c r="E732" s="3" t="s">
        <v>83</v>
      </c>
      <c r="F732" s="3" t="s">
        <v>258</v>
      </c>
      <c r="G732" s="3" t="s">
        <v>359</v>
      </c>
      <c r="H732" s="3" t="s">
        <v>359</v>
      </c>
      <c r="I732" s="3" t="s">
        <v>205</v>
      </c>
      <c r="J732" s="3" t="s">
        <v>1154</v>
      </c>
      <c r="K732" s="3" t="s">
        <v>88</v>
      </c>
      <c r="L732" s="3" t="s">
        <v>1155</v>
      </c>
      <c r="M732" s="3" t="s">
        <v>90</v>
      </c>
      <c r="N732" s="3" t="s">
        <v>1868</v>
      </c>
      <c r="O732" s="3" t="s">
        <v>92</v>
      </c>
      <c r="P732" s="3" t="s">
        <v>263</v>
      </c>
      <c r="Q732" s="3" t="s">
        <v>92</v>
      </c>
      <c r="R732" s="3" t="s">
        <v>2258</v>
      </c>
      <c r="S732" s="3" t="s">
        <v>2258</v>
      </c>
      <c r="T732" s="3" t="s">
        <v>2258</v>
      </c>
      <c r="U732" s="3" t="s">
        <v>2258</v>
      </c>
      <c r="V732" s="3" t="s">
        <v>2258</v>
      </c>
      <c r="W732" s="3" t="s">
        <v>2258</v>
      </c>
      <c r="X732" s="3" t="s">
        <v>2258</v>
      </c>
      <c r="Y732" s="3" t="s">
        <v>2258</v>
      </c>
      <c r="Z732" s="3" t="s">
        <v>2258</v>
      </c>
      <c r="AA732" s="3" t="s">
        <v>2258</v>
      </c>
      <c r="AB732" s="3" t="s">
        <v>2258</v>
      </c>
      <c r="AC732" s="3" t="s">
        <v>2258</v>
      </c>
      <c r="AD732" s="3" t="s">
        <v>2258</v>
      </c>
      <c r="AE732" s="3" t="s">
        <v>95</v>
      </c>
      <c r="AF732" s="3" t="s">
        <v>1850</v>
      </c>
      <c r="AG732" s="3" t="s">
        <v>96</v>
      </c>
    </row>
    <row r="733" spans="1:33" ht="45" customHeight="1" x14ac:dyDescent="0.25">
      <c r="A733" s="3" t="s">
        <v>2259</v>
      </c>
      <c r="B733" s="3" t="s">
        <v>80</v>
      </c>
      <c r="C733" s="3" t="s">
        <v>1849</v>
      </c>
      <c r="D733" s="3" t="s">
        <v>1850</v>
      </c>
      <c r="E733" s="3" t="s">
        <v>83</v>
      </c>
      <c r="F733" s="3" t="s">
        <v>138</v>
      </c>
      <c r="G733" s="3" t="s">
        <v>172</v>
      </c>
      <c r="H733" s="3" t="s">
        <v>172</v>
      </c>
      <c r="I733" s="3" t="s">
        <v>277</v>
      </c>
      <c r="J733" s="3" t="s">
        <v>1206</v>
      </c>
      <c r="K733" s="3" t="s">
        <v>1207</v>
      </c>
      <c r="L733" s="3" t="s">
        <v>546</v>
      </c>
      <c r="M733" s="3" t="s">
        <v>90</v>
      </c>
      <c r="N733" s="3" t="s">
        <v>1864</v>
      </c>
      <c r="O733" s="3" t="s">
        <v>92</v>
      </c>
      <c r="P733" s="3" t="s">
        <v>145</v>
      </c>
      <c r="Q733" s="3" t="s">
        <v>92</v>
      </c>
      <c r="R733" s="3" t="s">
        <v>2260</v>
      </c>
      <c r="S733" s="3" t="s">
        <v>2260</v>
      </c>
      <c r="T733" s="3" t="s">
        <v>2260</v>
      </c>
      <c r="U733" s="3" t="s">
        <v>2260</v>
      </c>
      <c r="V733" s="3" t="s">
        <v>2260</v>
      </c>
      <c r="W733" s="3" t="s">
        <v>2260</v>
      </c>
      <c r="X733" s="3" t="s">
        <v>2260</v>
      </c>
      <c r="Y733" s="3" t="s">
        <v>2260</v>
      </c>
      <c r="Z733" s="3" t="s">
        <v>2260</v>
      </c>
      <c r="AA733" s="3" t="s">
        <v>2260</v>
      </c>
      <c r="AB733" s="3" t="s">
        <v>2260</v>
      </c>
      <c r="AC733" s="3" t="s">
        <v>2260</v>
      </c>
      <c r="AD733" s="3" t="s">
        <v>2260</v>
      </c>
      <c r="AE733" s="3" t="s">
        <v>95</v>
      </c>
      <c r="AF733" s="3" t="s">
        <v>1850</v>
      </c>
      <c r="AG733" s="3" t="s">
        <v>96</v>
      </c>
    </row>
    <row r="734" spans="1:33" ht="45" customHeight="1" x14ac:dyDescent="0.25">
      <c r="A734" s="3" t="s">
        <v>2261</v>
      </c>
      <c r="B734" s="3" t="s">
        <v>80</v>
      </c>
      <c r="C734" s="3" t="s">
        <v>1849</v>
      </c>
      <c r="D734" s="3" t="s">
        <v>1850</v>
      </c>
      <c r="E734" s="3" t="s">
        <v>83</v>
      </c>
      <c r="F734" s="3" t="s">
        <v>377</v>
      </c>
      <c r="G734" s="3" t="s">
        <v>660</v>
      </c>
      <c r="H734" s="3" t="s">
        <v>660</v>
      </c>
      <c r="I734" s="3" t="s">
        <v>368</v>
      </c>
      <c r="J734" s="3" t="s">
        <v>311</v>
      </c>
      <c r="K734" s="3" t="s">
        <v>965</v>
      </c>
      <c r="L734" s="3" t="s">
        <v>1043</v>
      </c>
      <c r="M734" s="3" t="s">
        <v>90</v>
      </c>
      <c r="N734" s="3" t="s">
        <v>382</v>
      </c>
      <c r="O734" s="3" t="s">
        <v>92</v>
      </c>
      <c r="P734" s="3" t="s">
        <v>383</v>
      </c>
      <c r="Q734" s="3" t="s">
        <v>92</v>
      </c>
      <c r="R734" s="3" t="s">
        <v>2262</v>
      </c>
      <c r="S734" s="3" t="s">
        <v>2262</v>
      </c>
      <c r="T734" s="3" t="s">
        <v>2262</v>
      </c>
      <c r="U734" s="3" t="s">
        <v>2262</v>
      </c>
      <c r="V734" s="3" t="s">
        <v>2262</v>
      </c>
      <c r="W734" s="3" t="s">
        <v>2262</v>
      </c>
      <c r="X734" s="3" t="s">
        <v>2262</v>
      </c>
      <c r="Y734" s="3" t="s">
        <v>2262</v>
      </c>
      <c r="Z734" s="3" t="s">
        <v>2262</v>
      </c>
      <c r="AA734" s="3" t="s">
        <v>2262</v>
      </c>
      <c r="AB734" s="3" t="s">
        <v>2262</v>
      </c>
      <c r="AC734" s="3" t="s">
        <v>2262</v>
      </c>
      <c r="AD734" s="3" t="s">
        <v>2262</v>
      </c>
      <c r="AE734" s="3" t="s">
        <v>95</v>
      </c>
      <c r="AF734" s="3" t="s">
        <v>1850</v>
      </c>
      <c r="AG734" s="3" t="s">
        <v>96</v>
      </c>
    </row>
    <row r="735" spans="1:33" ht="45" customHeight="1" x14ac:dyDescent="0.25">
      <c r="A735" s="3" t="s">
        <v>2263</v>
      </c>
      <c r="B735" s="3" t="s">
        <v>80</v>
      </c>
      <c r="C735" s="3" t="s">
        <v>1849</v>
      </c>
      <c r="D735" s="3" t="s">
        <v>1850</v>
      </c>
      <c r="E735" s="3" t="s">
        <v>83</v>
      </c>
      <c r="F735" s="3" t="s">
        <v>377</v>
      </c>
      <c r="G735" s="3" t="s">
        <v>660</v>
      </c>
      <c r="H735" s="3" t="s">
        <v>660</v>
      </c>
      <c r="I735" s="3" t="s">
        <v>437</v>
      </c>
      <c r="J735" s="3" t="s">
        <v>1171</v>
      </c>
      <c r="K735" s="3" t="s">
        <v>1172</v>
      </c>
      <c r="L735" s="3" t="s">
        <v>296</v>
      </c>
      <c r="M735" s="3" t="s">
        <v>120</v>
      </c>
      <c r="N735" s="3" t="s">
        <v>382</v>
      </c>
      <c r="O735" s="3" t="s">
        <v>92</v>
      </c>
      <c r="P735" s="3" t="s">
        <v>383</v>
      </c>
      <c r="Q735" s="3" t="s">
        <v>92</v>
      </c>
      <c r="R735" s="3" t="s">
        <v>2264</v>
      </c>
      <c r="S735" s="3" t="s">
        <v>2264</v>
      </c>
      <c r="T735" s="3" t="s">
        <v>2264</v>
      </c>
      <c r="U735" s="3" t="s">
        <v>2264</v>
      </c>
      <c r="V735" s="3" t="s">
        <v>2264</v>
      </c>
      <c r="W735" s="3" t="s">
        <v>2264</v>
      </c>
      <c r="X735" s="3" t="s">
        <v>2264</v>
      </c>
      <c r="Y735" s="3" t="s">
        <v>2264</v>
      </c>
      <c r="Z735" s="3" t="s">
        <v>2264</v>
      </c>
      <c r="AA735" s="3" t="s">
        <v>2264</v>
      </c>
      <c r="AB735" s="3" t="s">
        <v>2264</v>
      </c>
      <c r="AC735" s="3" t="s">
        <v>2264</v>
      </c>
      <c r="AD735" s="3" t="s">
        <v>2264</v>
      </c>
      <c r="AE735" s="3" t="s">
        <v>95</v>
      </c>
      <c r="AF735" s="3" t="s">
        <v>1850</v>
      </c>
      <c r="AG735" s="3" t="s">
        <v>96</v>
      </c>
    </row>
    <row r="736" spans="1:33" ht="45" customHeight="1" x14ac:dyDescent="0.25">
      <c r="A736" s="3" t="s">
        <v>2265</v>
      </c>
      <c r="B736" s="3" t="s">
        <v>80</v>
      </c>
      <c r="C736" s="3" t="s">
        <v>1849</v>
      </c>
      <c r="D736" s="3" t="s">
        <v>1850</v>
      </c>
      <c r="E736" s="3" t="s">
        <v>83</v>
      </c>
      <c r="F736" s="3" t="s">
        <v>84</v>
      </c>
      <c r="G736" s="3" t="s">
        <v>85</v>
      </c>
      <c r="H736" s="3" t="s">
        <v>85</v>
      </c>
      <c r="I736" s="3" t="s">
        <v>368</v>
      </c>
      <c r="J736" s="3" t="s">
        <v>1175</v>
      </c>
      <c r="K736" s="3" t="s">
        <v>1176</v>
      </c>
      <c r="L736" s="3" t="s">
        <v>956</v>
      </c>
      <c r="M736" s="3" t="s">
        <v>90</v>
      </c>
      <c r="N736" s="3" t="s">
        <v>91</v>
      </c>
      <c r="O736" s="3" t="s">
        <v>92</v>
      </c>
      <c r="P736" s="3" t="s">
        <v>93</v>
      </c>
      <c r="Q736" s="3" t="s">
        <v>92</v>
      </c>
      <c r="R736" s="3" t="s">
        <v>2266</v>
      </c>
      <c r="S736" s="3" t="s">
        <v>2266</v>
      </c>
      <c r="T736" s="3" t="s">
        <v>2266</v>
      </c>
      <c r="U736" s="3" t="s">
        <v>2266</v>
      </c>
      <c r="V736" s="3" t="s">
        <v>2266</v>
      </c>
      <c r="W736" s="3" t="s">
        <v>2266</v>
      </c>
      <c r="X736" s="3" t="s">
        <v>2266</v>
      </c>
      <c r="Y736" s="3" t="s">
        <v>2266</v>
      </c>
      <c r="Z736" s="3" t="s">
        <v>2266</v>
      </c>
      <c r="AA736" s="3" t="s">
        <v>2266</v>
      </c>
      <c r="AB736" s="3" t="s">
        <v>2266</v>
      </c>
      <c r="AC736" s="3" t="s">
        <v>2266</v>
      </c>
      <c r="AD736" s="3" t="s">
        <v>2266</v>
      </c>
      <c r="AE736" s="3" t="s">
        <v>95</v>
      </c>
      <c r="AF736" s="3" t="s">
        <v>1850</v>
      </c>
      <c r="AG736" s="3" t="s">
        <v>96</v>
      </c>
    </row>
    <row r="737" spans="1:33" ht="45" customHeight="1" x14ac:dyDescent="0.25">
      <c r="A737" s="3" t="s">
        <v>2267</v>
      </c>
      <c r="B737" s="3" t="s">
        <v>80</v>
      </c>
      <c r="C737" s="3" t="s">
        <v>1849</v>
      </c>
      <c r="D737" s="3" t="s">
        <v>1850</v>
      </c>
      <c r="E737" s="3" t="s">
        <v>83</v>
      </c>
      <c r="F737" s="3" t="s">
        <v>84</v>
      </c>
      <c r="G737" s="3" t="s">
        <v>1179</v>
      </c>
      <c r="H737" s="3" t="s">
        <v>1179</v>
      </c>
      <c r="I737" s="3" t="s">
        <v>531</v>
      </c>
      <c r="J737" s="3" t="s">
        <v>233</v>
      </c>
      <c r="K737" s="3" t="s">
        <v>234</v>
      </c>
      <c r="L737" s="3" t="s">
        <v>235</v>
      </c>
      <c r="M737" s="3" t="s">
        <v>120</v>
      </c>
      <c r="N737" s="3" t="s">
        <v>91</v>
      </c>
      <c r="O737" s="3" t="s">
        <v>92</v>
      </c>
      <c r="P737" s="3" t="s">
        <v>93</v>
      </c>
      <c r="Q737" s="3" t="s">
        <v>92</v>
      </c>
      <c r="R737" s="3" t="s">
        <v>2268</v>
      </c>
      <c r="S737" s="3" t="s">
        <v>2268</v>
      </c>
      <c r="T737" s="3" t="s">
        <v>2268</v>
      </c>
      <c r="U737" s="3" t="s">
        <v>2268</v>
      </c>
      <c r="V737" s="3" t="s">
        <v>2268</v>
      </c>
      <c r="W737" s="3" t="s">
        <v>2268</v>
      </c>
      <c r="X737" s="3" t="s">
        <v>2268</v>
      </c>
      <c r="Y737" s="3" t="s">
        <v>2268</v>
      </c>
      <c r="Z737" s="3" t="s">
        <v>2268</v>
      </c>
      <c r="AA737" s="3" t="s">
        <v>2268</v>
      </c>
      <c r="AB737" s="3" t="s">
        <v>2268</v>
      </c>
      <c r="AC737" s="3" t="s">
        <v>2268</v>
      </c>
      <c r="AD737" s="3" t="s">
        <v>2268</v>
      </c>
      <c r="AE737" s="3" t="s">
        <v>95</v>
      </c>
      <c r="AF737" s="3" t="s">
        <v>1850</v>
      </c>
      <c r="AG737" s="3" t="s">
        <v>96</v>
      </c>
    </row>
    <row r="738" spans="1:33" ht="45" customHeight="1" x14ac:dyDescent="0.25">
      <c r="A738" s="3" t="s">
        <v>2269</v>
      </c>
      <c r="B738" s="3" t="s">
        <v>80</v>
      </c>
      <c r="C738" s="3" t="s">
        <v>1849</v>
      </c>
      <c r="D738" s="3" t="s">
        <v>1850</v>
      </c>
      <c r="E738" s="3" t="s">
        <v>83</v>
      </c>
      <c r="F738" s="3" t="s">
        <v>377</v>
      </c>
      <c r="G738" s="3" t="s">
        <v>1231</v>
      </c>
      <c r="H738" s="3" t="s">
        <v>1231</v>
      </c>
      <c r="I738" s="3" t="s">
        <v>99</v>
      </c>
      <c r="J738" s="3" t="s">
        <v>369</v>
      </c>
      <c r="K738" s="3" t="s">
        <v>89</v>
      </c>
      <c r="L738" s="3" t="s">
        <v>1232</v>
      </c>
      <c r="M738" s="3" t="s">
        <v>120</v>
      </c>
      <c r="N738" s="3" t="s">
        <v>382</v>
      </c>
      <c r="O738" s="3" t="s">
        <v>92</v>
      </c>
      <c r="P738" s="3" t="s">
        <v>383</v>
      </c>
      <c r="Q738" s="3" t="s">
        <v>92</v>
      </c>
      <c r="R738" s="3" t="s">
        <v>2270</v>
      </c>
      <c r="S738" s="3" t="s">
        <v>2270</v>
      </c>
      <c r="T738" s="3" t="s">
        <v>2270</v>
      </c>
      <c r="U738" s="3" t="s">
        <v>2270</v>
      </c>
      <c r="V738" s="3" t="s">
        <v>2270</v>
      </c>
      <c r="W738" s="3" t="s">
        <v>2270</v>
      </c>
      <c r="X738" s="3" t="s">
        <v>2270</v>
      </c>
      <c r="Y738" s="3" t="s">
        <v>2270</v>
      </c>
      <c r="Z738" s="3" t="s">
        <v>2270</v>
      </c>
      <c r="AA738" s="3" t="s">
        <v>2270</v>
      </c>
      <c r="AB738" s="3" t="s">
        <v>2270</v>
      </c>
      <c r="AC738" s="3" t="s">
        <v>2270</v>
      </c>
      <c r="AD738" s="3" t="s">
        <v>2270</v>
      </c>
      <c r="AE738" s="3" t="s">
        <v>95</v>
      </c>
      <c r="AF738" s="3" t="s">
        <v>1850</v>
      </c>
      <c r="AG738" s="3" t="s">
        <v>96</v>
      </c>
    </row>
    <row r="739" spans="1:33" ht="45" customHeight="1" x14ac:dyDescent="0.25">
      <c r="A739" s="3" t="s">
        <v>2271</v>
      </c>
      <c r="B739" s="3" t="s">
        <v>80</v>
      </c>
      <c r="C739" s="3" t="s">
        <v>1849</v>
      </c>
      <c r="D739" s="3" t="s">
        <v>1850</v>
      </c>
      <c r="E739" s="3" t="s">
        <v>83</v>
      </c>
      <c r="F739" s="3" t="s">
        <v>189</v>
      </c>
      <c r="G739" s="3" t="s">
        <v>1235</v>
      </c>
      <c r="H739" s="3" t="s">
        <v>1235</v>
      </c>
      <c r="I739" s="3" t="s">
        <v>191</v>
      </c>
      <c r="J739" s="3" t="s">
        <v>1236</v>
      </c>
      <c r="K739" s="3" t="s">
        <v>312</v>
      </c>
      <c r="L739" s="3" t="s">
        <v>1237</v>
      </c>
      <c r="M739" s="3" t="s">
        <v>90</v>
      </c>
      <c r="N739" s="3" t="s">
        <v>194</v>
      </c>
      <c r="O739" s="3" t="s">
        <v>92</v>
      </c>
      <c r="P739" s="3" t="s">
        <v>195</v>
      </c>
      <c r="Q739" s="3" t="s">
        <v>92</v>
      </c>
      <c r="R739" s="3" t="s">
        <v>2272</v>
      </c>
      <c r="S739" s="3" t="s">
        <v>2272</v>
      </c>
      <c r="T739" s="3" t="s">
        <v>2272</v>
      </c>
      <c r="U739" s="3" t="s">
        <v>2272</v>
      </c>
      <c r="V739" s="3" t="s">
        <v>2272</v>
      </c>
      <c r="W739" s="3" t="s">
        <v>2272</v>
      </c>
      <c r="X739" s="3" t="s">
        <v>2272</v>
      </c>
      <c r="Y739" s="3" t="s">
        <v>2272</v>
      </c>
      <c r="Z739" s="3" t="s">
        <v>2272</v>
      </c>
      <c r="AA739" s="3" t="s">
        <v>2272</v>
      </c>
      <c r="AB739" s="3" t="s">
        <v>2272</v>
      </c>
      <c r="AC739" s="3" t="s">
        <v>2272</v>
      </c>
      <c r="AD739" s="3" t="s">
        <v>2272</v>
      </c>
      <c r="AE739" s="3" t="s">
        <v>95</v>
      </c>
      <c r="AF739" s="3" t="s">
        <v>1850</v>
      </c>
      <c r="AG739" s="3" t="s">
        <v>96</v>
      </c>
    </row>
    <row r="740" spans="1:33" ht="45" customHeight="1" x14ac:dyDescent="0.25">
      <c r="A740" s="3" t="s">
        <v>2273</v>
      </c>
      <c r="B740" s="3" t="s">
        <v>80</v>
      </c>
      <c r="C740" s="3" t="s">
        <v>1849</v>
      </c>
      <c r="D740" s="3" t="s">
        <v>1850</v>
      </c>
      <c r="E740" s="3" t="s">
        <v>83</v>
      </c>
      <c r="F740" s="3" t="s">
        <v>258</v>
      </c>
      <c r="G740" s="3" t="s">
        <v>359</v>
      </c>
      <c r="H740" s="3" t="s">
        <v>359</v>
      </c>
      <c r="I740" s="3" t="s">
        <v>156</v>
      </c>
      <c r="J740" s="3" t="s">
        <v>1187</v>
      </c>
      <c r="K740" s="3" t="s">
        <v>1188</v>
      </c>
      <c r="L740" s="3" t="s">
        <v>1189</v>
      </c>
      <c r="M740" s="3" t="s">
        <v>120</v>
      </c>
      <c r="N740" s="3" t="s">
        <v>1868</v>
      </c>
      <c r="O740" s="3" t="s">
        <v>92</v>
      </c>
      <c r="P740" s="3" t="s">
        <v>263</v>
      </c>
      <c r="Q740" s="3" t="s">
        <v>92</v>
      </c>
      <c r="R740" s="3" t="s">
        <v>2274</v>
      </c>
      <c r="S740" s="3" t="s">
        <v>2274</v>
      </c>
      <c r="T740" s="3" t="s">
        <v>2274</v>
      </c>
      <c r="U740" s="3" t="s">
        <v>2274</v>
      </c>
      <c r="V740" s="3" t="s">
        <v>2274</v>
      </c>
      <c r="W740" s="3" t="s">
        <v>2274</v>
      </c>
      <c r="X740" s="3" t="s">
        <v>2274</v>
      </c>
      <c r="Y740" s="3" t="s">
        <v>2274</v>
      </c>
      <c r="Z740" s="3" t="s">
        <v>2274</v>
      </c>
      <c r="AA740" s="3" t="s">
        <v>2274</v>
      </c>
      <c r="AB740" s="3" t="s">
        <v>2274</v>
      </c>
      <c r="AC740" s="3" t="s">
        <v>2274</v>
      </c>
      <c r="AD740" s="3" t="s">
        <v>2274</v>
      </c>
      <c r="AE740" s="3" t="s">
        <v>95</v>
      </c>
      <c r="AF740" s="3" t="s">
        <v>1850</v>
      </c>
      <c r="AG740" s="3" t="s">
        <v>96</v>
      </c>
    </row>
    <row r="741" spans="1:33" ht="45" customHeight="1" x14ac:dyDescent="0.25">
      <c r="A741" s="3" t="s">
        <v>2275</v>
      </c>
      <c r="B741" s="3" t="s">
        <v>80</v>
      </c>
      <c r="C741" s="3" t="s">
        <v>1849</v>
      </c>
      <c r="D741" s="3" t="s">
        <v>1850</v>
      </c>
      <c r="E741" s="3" t="s">
        <v>83</v>
      </c>
      <c r="F741" s="3" t="s">
        <v>154</v>
      </c>
      <c r="G741" s="3" t="s">
        <v>343</v>
      </c>
      <c r="H741" s="3" t="s">
        <v>343</v>
      </c>
      <c r="I741" s="3" t="s">
        <v>277</v>
      </c>
      <c r="J741" s="3" t="s">
        <v>1192</v>
      </c>
      <c r="K741" s="3" t="s">
        <v>769</v>
      </c>
      <c r="L741" s="3" t="s">
        <v>1193</v>
      </c>
      <c r="M741" s="3" t="s">
        <v>120</v>
      </c>
      <c r="N741" s="3" t="s">
        <v>1851</v>
      </c>
      <c r="O741" s="3" t="s">
        <v>92</v>
      </c>
      <c r="P741" s="3" t="s">
        <v>160</v>
      </c>
      <c r="Q741" s="3" t="s">
        <v>92</v>
      </c>
      <c r="R741" s="3" t="s">
        <v>2276</v>
      </c>
      <c r="S741" s="3" t="s">
        <v>2276</v>
      </c>
      <c r="T741" s="3" t="s">
        <v>2276</v>
      </c>
      <c r="U741" s="3" t="s">
        <v>2276</v>
      </c>
      <c r="V741" s="3" t="s">
        <v>2276</v>
      </c>
      <c r="W741" s="3" t="s">
        <v>2276</v>
      </c>
      <c r="X741" s="3" t="s">
        <v>2276</v>
      </c>
      <c r="Y741" s="3" t="s">
        <v>2276</v>
      </c>
      <c r="Z741" s="3" t="s">
        <v>2276</v>
      </c>
      <c r="AA741" s="3" t="s">
        <v>2276</v>
      </c>
      <c r="AB741" s="3" t="s">
        <v>2276</v>
      </c>
      <c r="AC741" s="3" t="s">
        <v>2276</v>
      </c>
      <c r="AD741" s="3" t="s">
        <v>2276</v>
      </c>
      <c r="AE741" s="3" t="s">
        <v>95</v>
      </c>
      <c r="AF741" s="3" t="s">
        <v>1850</v>
      </c>
      <c r="AG741" s="3" t="s">
        <v>96</v>
      </c>
    </row>
    <row r="742" spans="1:33" ht="45" customHeight="1" x14ac:dyDescent="0.25">
      <c r="A742" s="3" t="s">
        <v>2277</v>
      </c>
      <c r="B742" s="3" t="s">
        <v>80</v>
      </c>
      <c r="C742" s="3" t="s">
        <v>1849</v>
      </c>
      <c r="D742" s="3" t="s">
        <v>1850</v>
      </c>
      <c r="E742" s="3" t="s">
        <v>83</v>
      </c>
      <c r="F742" s="3" t="s">
        <v>258</v>
      </c>
      <c r="G742" s="3" t="s">
        <v>259</v>
      </c>
      <c r="H742" s="3" t="s">
        <v>259</v>
      </c>
      <c r="I742" s="3" t="s">
        <v>116</v>
      </c>
      <c r="J742" s="3" t="s">
        <v>821</v>
      </c>
      <c r="K742" s="3" t="s">
        <v>1076</v>
      </c>
      <c r="L742" s="3" t="s">
        <v>823</v>
      </c>
      <c r="M742" s="3" t="s">
        <v>120</v>
      </c>
      <c r="N742" s="3" t="s">
        <v>1868</v>
      </c>
      <c r="O742" s="3" t="s">
        <v>92</v>
      </c>
      <c r="P742" s="3" t="s">
        <v>263</v>
      </c>
      <c r="Q742" s="3" t="s">
        <v>92</v>
      </c>
      <c r="R742" s="3" t="s">
        <v>2278</v>
      </c>
      <c r="S742" s="3" t="s">
        <v>2278</v>
      </c>
      <c r="T742" s="3" t="s">
        <v>2278</v>
      </c>
      <c r="U742" s="3" t="s">
        <v>2278</v>
      </c>
      <c r="V742" s="3" t="s">
        <v>2278</v>
      </c>
      <c r="W742" s="3" t="s">
        <v>2278</v>
      </c>
      <c r="X742" s="3" t="s">
        <v>2278</v>
      </c>
      <c r="Y742" s="3" t="s">
        <v>2278</v>
      </c>
      <c r="Z742" s="3" t="s">
        <v>2278</v>
      </c>
      <c r="AA742" s="3" t="s">
        <v>2278</v>
      </c>
      <c r="AB742" s="3" t="s">
        <v>2278</v>
      </c>
      <c r="AC742" s="3" t="s">
        <v>2278</v>
      </c>
      <c r="AD742" s="3" t="s">
        <v>2278</v>
      </c>
      <c r="AE742" s="3" t="s">
        <v>95</v>
      </c>
      <c r="AF742" s="3" t="s">
        <v>1850</v>
      </c>
      <c r="AG742" s="3" t="s">
        <v>96</v>
      </c>
    </row>
    <row r="743" spans="1:33" ht="45" customHeight="1" x14ac:dyDescent="0.25">
      <c r="A743" s="3" t="s">
        <v>2279</v>
      </c>
      <c r="B743" s="3" t="s">
        <v>80</v>
      </c>
      <c r="C743" s="3" t="s">
        <v>1849</v>
      </c>
      <c r="D743" s="3" t="s">
        <v>1850</v>
      </c>
      <c r="E743" s="3" t="s">
        <v>83</v>
      </c>
      <c r="F743" s="3" t="s">
        <v>154</v>
      </c>
      <c r="G743" s="3" t="s">
        <v>674</v>
      </c>
      <c r="H743" s="3" t="s">
        <v>674</v>
      </c>
      <c r="I743" s="3" t="s">
        <v>227</v>
      </c>
      <c r="J743" s="3" t="s">
        <v>1199</v>
      </c>
      <c r="K743" s="3" t="s">
        <v>423</v>
      </c>
      <c r="L743" s="3" t="s">
        <v>193</v>
      </c>
      <c r="M743" s="3" t="s">
        <v>120</v>
      </c>
      <c r="N743" s="3" t="s">
        <v>1851</v>
      </c>
      <c r="O743" s="3" t="s">
        <v>92</v>
      </c>
      <c r="P743" s="3" t="s">
        <v>160</v>
      </c>
      <c r="Q743" s="3" t="s">
        <v>92</v>
      </c>
      <c r="R743" s="3" t="s">
        <v>2280</v>
      </c>
      <c r="S743" s="3" t="s">
        <v>2280</v>
      </c>
      <c r="T743" s="3" t="s">
        <v>2280</v>
      </c>
      <c r="U743" s="3" t="s">
        <v>2280</v>
      </c>
      <c r="V743" s="3" t="s">
        <v>2280</v>
      </c>
      <c r="W743" s="3" t="s">
        <v>2280</v>
      </c>
      <c r="X743" s="3" t="s">
        <v>2280</v>
      </c>
      <c r="Y743" s="3" t="s">
        <v>2280</v>
      </c>
      <c r="Z743" s="3" t="s">
        <v>2280</v>
      </c>
      <c r="AA743" s="3" t="s">
        <v>2280</v>
      </c>
      <c r="AB743" s="3" t="s">
        <v>2280</v>
      </c>
      <c r="AC743" s="3" t="s">
        <v>2280</v>
      </c>
      <c r="AD743" s="3" t="s">
        <v>2280</v>
      </c>
      <c r="AE743" s="3" t="s">
        <v>95</v>
      </c>
      <c r="AF743" s="3" t="s">
        <v>1850</v>
      </c>
      <c r="AG743" s="3" t="s">
        <v>96</v>
      </c>
    </row>
    <row r="744" spans="1:33" ht="45" customHeight="1" x14ac:dyDescent="0.25">
      <c r="A744" s="3" t="s">
        <v>2281</v>
      </c>
      <c r="B744" s="3" t="s">
        <v>80</v>
      </c>
      <c r="C744" s="3" t="s">
        <v>1849</v>
      </c>
      <c r="D744" s="3" t="s">
        <v>1850</v>
      </c>
      <c r="E744" s="3" t="s">
        <v>83</v>
      </c>
      <c r="F744" s="3" t="s">
        <v>258</v>
      </c>
      <c r="G744" s="3" t="s">
        <v>359</v>
      </c>
      <c r="H744" s="3" t="s">
        <v>359</v>
      </c>
      <c r="I744" s="3" t="s">
        <v>1202</v>
      </c>
      <c r="J744" s="3" t="s">
        <v>1203</v>
      </c>
      <c r="K744" s="3" t="s">
        <v>1088</v>
      </c>
      <c r="L744" s="3" t="s">
        <v>185</v>
      </c>
      <c r="M744" s="3" t="s">
        <v>90</v>
      </c>
      <c r="N744" s="3" t="s">
        <v>1868</v>
      </c>
      <c r="O744" s="3" t="s">
        <v>92</v>
      </c>
      <c r="P744" s="3" t="s">
        <v>263</v>
      </c>
      <c r="Q744" s="3" t="s">
        <v>92</v>
      </c>
      <c r="R744" s="3" t="s">
        <v>2282</v>
      </c>
      <c r="S744" s="3" t="s">
        <v>2282</v>
      </c>
      <c r="T744" s="3" t="s">
        <v>2282</v>
      </c>
      <c r="U744" s="3" t="s">
        <v>2282</v>
      </c>
      <c r="V744" s="3" t="s">
        <v>2282</v>
      </c>
      <c r="W744" s="3" t="s">
        <v>2282</v>
      </c>
      <c r="X744" s="3" t="s">
        <v>2282</v>
      </c>
      <c r="Y744" s="3" t="s">
        <v>2282</v>
      </c>
      <c r="Z744" s="3" t="s">
        <v>2282</v>
      </c>
      <c r="AA744" s="3" t="s">
        <v>2282</v>
      </c>
      <c r="AB744" s="3" t="s">
        <v>2282</v>
      </c>
      <c r="AC744" s="3" t="s">
        <v>2282</v>
      </c>
      <c r="AD744" s="3" t="s">
        <v>2282</v>
      </c>
      <c r="AE744" s="3" t="s">
        <v>95</v>
      </c>
      <c r="AF744" s="3" t="s">
        <v>1850</v>
      </c>
      <c r="AG744" s="3" t="s">
        <v>96</v>
      </c>
    </row>
    <row r="745" spans="1:33" ht="45" customHeight="1" x14ac:dyDescent="0.25">
      <c r="A745" s="3" t="s">
        <v>2283</v>
      </c>
      <c r="B745" s="3" t="s">
        <v>80</v>
      </c>
      <c r="C745" s="3" t="s">
        <v>1849</v>
      </c>
      <c r="D745" s="3" t="s">
        <v>1850</v>
      </c>
      <c r="E745" s="3" t="s">
        <v>83</v>
      </c>
      <c r="F745" s="3" t="s">
        <v>258</v>
      </c>
      <c r="G745" s="3" t="s">
        <v>1261</v>
      </c>
      <c r="H745" s="3" t="s">
        <v>1261</v>
      </c>
      <c r="I745" s="3" t="s">
        <v>156</v>
      </c>
      <c r="J745" s="3" t="s">
        <v>1262</v>
      </c>
      <c r="K745" s="3" t="s">
        <v>193</v>
      </c>
      <c r="L745" s="3" t="s">
        <v>1263</v>
      </c>
      <c r="M745" s="3" t="s">
        <v>90</v>
      </c>
      <c r="N745" s="3" t="s">
        <v>1868</v>
      </c>
      <c r="O745" s="3" t="s">
        <v>92</v>
      </c>
      <c r="P745" s="3" t="s">
        <v>263</v>
      </c>
      <c r="Q745" s="3" t="s">
        <v>92</v>
      </c>
      <c r="R745" s="3" t="s">
        <v>2284</v>
      </c>
      <c r="S745" s="3" t="s">
        <v>2284</v>
      </c>
      <c r="T745" s="3" t="s">
        <v>2284</v>
      </c>
      <c r="U745" s="3" t="s">
        <v>2284</v>
      </c>
      <c r="V745" s="3" t="s">
        <v>2284</v>
      </c>
      <c r="W745" s="3" t="s">
        <v>2284</v>
      </c>
      <c r="X745" s="3" t="s">
        <v>2284</v>
      </c>
      <c r="Y745" s="3" t="s">
        <v>2284</v>
      </c>
      <c r="Z745" s="3" t="s">
        <v>2284</v>
      </c>
      <c r="AA745" s="3" t="s">
        <v>2284</v>
      </c>
      <c r="AB745" s="3" t="s">
        <v>2284</v>
      </c>
      <c r="AC745" s="3" t="s">
        <v>2284</v>
      </c>
      <c r="AD745" s="3" t="s">
        <v>2284</v>
      </c>
      <c r="AE745" s="3" t="s">
        <v>95</v>
      </c>
      <c r="AF745" s="3" t="s">
        <v>1850</v>
      </c>
      <c r="AG745" s="3" t="s">
        <v>96</v>
      </c>
    </row>
    <row r="746" spans="1:33" ht="45" customHeight="1" x14ac:dyDescent="0.25">
      <c r="A746" s="3" t="s">
        <v>2285</v>
      </c>
      <c r="B746" s="3" t="s">
        <v>80</v>
      </c>
      <c r="C746" s="3" t="s">
        <v>1849</v>
      </c>
      <c r="D746" s="3" t="s">
        <v>1850</v>
      </c>
      <c r="E746" s="3" t="s">
        <v>83</v>
      </c>
      <c r="F746" s="3" t="s">
        <v>138</v>
      </c>
      <c r="G746" s="3" t="s">
        <v>172</v>
      </c>
      <c r="H746" s="3" t="s">
        <v>172</v>
      </c>
      <c r="I746" s="3" t="s">
        <v>140</v>
      </c>
      <c r="J746" s="3" t="s">
        <v>2286</v>
      </c>
      <c r="K746" s="3" t="s">
        <v>285</v>
      </c>
      <c r="L746" s="3" t="s">
        <v>423</v>
      </c>
      <c r="M746" s="3" t="s">
        <v>120</v>
      </c>
      <c r="N746" s="3" t="s">
        <v>1864</v>
      </c>
      <c r="O746" s="3" t="s">
        <v>92</v>
      </c>
      <c r="P746" s="3" t="s">
        <v>145</v>
      </c>
      <c r="Q746" s="3" t="s">
        <v>92</v>
      </c>
      <c r="R746" s="3" t="s">
        <v>2287</v>
      </c>
      <c r="S746" s="3" t="s">
        <v>2287</v>
      </c>
      <c r="T746" s="3" t="s">
        <v>2287</v>
      </c>
      <c r="U746" s="3" t="s">
        <v>2287</v>
      </c>
      <c r="V746" s="3" t="s">
        <v>2287</v>
      </c>
      <c r="W746" s="3" t="s">
        <v>2287</v>
      </c>
      <c r="X746" s="3" t="s">
        <v>2287</v>
      </c>
      <c r="Y746" s="3" t="s">
        <v>2287</v>
      </c>
      <c r="Z746" s="3" t="s">
        <v>2287</v>
      </c>
      <c r="AA746" s="3" t="s">
        <v>2287</v>
      </c>
      <c r="AB746" s="3" t="s">
        <v>2287</v>
      </c>
      <c r="AC746" s="3" t="s">
        <v>2287</v>
      </c>
      <c r="AD746" s="3" t="s">
        <v>2287</v>
      </c>
      <c r="AE746" s="3" t="s">
        <v>95</v>
      </c>
      <c r="AF746" s="3" t="s">
        <v>1850</v>
      </c>
      <c r="AG746" s="3" t="s">
        <v>96</v>
      </c>
    </row>
    <row r="747" spans="1:33" ht="45" customHeight="1" x14ac:dyDescent="0.25">
      <c r="A747" s="3" t="s">
        <v>2288</v>
      </c>
      <c r="B747" s="3" t="s">
        <v>80</v>
      </c>
      <c r="C747" s="3" t="s">
        <v>1849</v>
      </c>
      <c r="D747" s="3" t="s">
        <v>1850</v>
      </c>
      <c r="E747" s="3" t="s">
        <v>83</v>
      </c>
      <c r="F747" s="3" t="s">
        <v>258</v>
      </c>
      <c r="G747" s="3" t="s">
        <v>1214</v>
      </c>
      <c r="H747" s="3" t="s">
        <v>1214</v>
      </c>
      <c r="I747" s="3" t="s">
        <v>107</v>
      </c>
      <c r="J747" s="3" t="s">
        <v>1215</v>
      </c>
      <c r="K747" s="3" t="s">
        <v>1216</v>
      </c>
      <c r="L747" s="3" t="s">
        <v>1217</v>
      </c>
      <c r="M747" s="3" t="s">
        <v>90</v>
      </c>
      <c r="N747" s="3" t="s">
        <v>1868</v>
      </c>
      <c r="O747" s="3" t="s">
        <v>92</v>
      </c>
      <c r="P747" s="3" t="s">
        <v>263</v>
      </c>
      <c r="Q747" s="3" t="s">
        <v>92</v>
      </c>
      <c r="R747" s="3" t="s">
        <v>2289</v>
      </c>
      <c r="S747" s="3" t="s">
        <v>2289</v>
      </c>
      <c r="T747" s="3" t="s">
        <v>2289</v>
      </c>
      <c r="U747" s="3" t="s">
        <v>2289</v>
      </c>
      <c r="V747" s="3" t="s">
        <v>2289</v>
      </c>
      <c r="W747" s="3" t="s">
        <v>2289</v>
      </c>
      <c r="X747" s="3" t="s">
        <v>2289</v>
      </c>
      <c r="Y747" s="3" t="s">
        <v>2289</v>
      </c>
      <c r="Z747" s="3" t="s">
        <v>2289</v>
      </c>
      <c r="AA747" s="3" t="s">
        <v>2289</v>
      </c>
      <c r="AB747" s="3" t="s">
        <v>2289</v>
      </c>
      <c r="AC747" s="3" t="s">
        <v>2289</v>
      </c>
      <c r="AD747" s="3" t="s">
        <v>2289</v>
      </c>
      <c r="AE747" s="3" t="s">
        <v>95</v>
      </c>
      <c r="AF747" s="3" t="s">
        <v>1850</v>
      </c>
      <c r="AG747" s="3" t="s">
        <v>96</v>
      </c>
    </row>
    <row r="748" spans="1:33" ht="45" customHeight="1" x14ac:dyDescent="0.25">
      <c r="A748" s="3" t="s">
        <v>2290</v>
      </c>
      <c r="B748" s="3" t="s">
        <v>80</v>
      </c>
      <c r="C748" s="3" t="s">
        <v>1849</v>
      </c>
      <c r="D748" s="3" t="s">
        <v>1850</v>
      </c>
      <c r="E748" s="3" t="s">
        <v>83</v>
      </c>
      <c r="F748" s="3" t="s">
        <v>138</v>
      </c>
      <c r="G748" s="3" t="s">
        <v>266</v>
      </c>
      <c r="H748" s="3" t="s">
        <v>266</v>
      </c>
      <c r="I748" s="3" t="s">
        <v>482</v>
      </c>
      <c r="J748" s="3" t="s">
        <v>1220</v>
      </c>
      <c r="K748" s="3" t="s">
        <v>285</v>
      </c>
      <c r="L748" s="3" t="s">
        <v>1221</v>
      </c>
      <c r="M748" s="3" t="s">
        <v>120</v>
      </c>
      <c r="N748" s="3" t="s">
        <v>1864</v>
      </c>
      <c r="O748" s="3" t="s">
        <v>92</v>
      </c>
      <c r="P748" s="3" t="s">
        <v>145</v>
      </c>
      <c r="Q748" s="3" t="s">
        <v>92</v>
      </c>
      <c r="R748" s="3" t="s">
        <v>2291</v>
      </c>
      <c r="S748" s="3" t="s">
        <v>2291</v>
      </c>
      <c r="T748" s="3" t="s">
        <v>2291</v>
      </c>
      <c r="U748" s="3" t="s">
        <v>2291</v>
      </c>
      <c r="V748" s="3" t="s">
        <v>2291</v>
      </c>
      <c r="W748" s="3" t="s">
        <v>2291</v>
      </c>
      <c r="X748" s="3" t="s">
        <v>2291</v>
      </c>
      <c r="Y748" s="3" t="s">
        <v>2291</v>
      </c>
      <c r="Z748" s="3" t="s">
        <v>2291</v>
      </c>
      <c r="AA748" s="3" t="s">
        <v>2291</v>
      </c>
      <c r="AB748" s="3" t="s">
        <v>2291</v>
      </c>
      <c r="AC748" s="3" t="s">
        <v>2291</v>
      </c>
      <c r="AD748" s="3" t="s">
        <v>2291</v>
      </c>
      <c r="AE748" s="3" t="s">
        <v>95</v>
      </c>
      <c r="AF748" s="3" t="s">
        <v>1850</v>
      </c>
      <c r="AG748" s="3" t="s">
        <v>96</v>
      </c>
    </row>
    <row r="749" spans="1:33" ht="45" customHeight="1" x14ac:dyDescent="0.25">
      <c r="A749" s="3" t="s">
        <v>2292</v>
      </c>
      <c r="B749" s="3" t="s">
        <v>80</v>
      </c>
      <c r="C749" s="3" t="s">
        <v>1849</v>
      </c>
      <c r="D749" s="3" t="s">
        <v>1850</v>
      </c>
      <c r="E749" s="3" t="s">
        <v>83</v>
      </c>
      <c r="F749" s="3" t="s">
        <v>138</v>
      </c>
      <c r="G749" s="3" t="s">
        <v>266</v>
      </c>
      <c r="H749" s="3" t="s">
        <v>266</v>
      </c>
      <c r="I749" s="3" t="s">
        <v>125</v>
      </c>
      <c r="J749" s="3" t="s">
        <v>1224</v>
      </c>
      <c r="K749" s="3" t="s">
        <v>703</v>
      </c>
      <c r="L749" s="3" t="s">
        <v>185</v>
      </c>
      <c r="M749" s="3" t="s">
        <v>90</v>
      </c>
      <c r="N749" s="3" t="s">
        <v>1864</v>
      </c>
      <c r="O749" s="3" t="s">
        <v>92</v>
      </c>
      <c r="P749" s="3" t="s">
        <v>145</v>
      </c>
      <c r="Q749" s="3" t="s">
        <v>92</v>
      </c>
      <c r="R749" s="3" t="s">
        <v>2293</v>
      </c>
      <c r="S749" s="3" t="s">
        <v>2293</v>
      </c>
      <c r="T749" s="3" t="s">
        <v>2293</v>
      </c>
      <c r="U749" s="3" t="s">
        <v>2293</v>
      </c>
      <c r="V749" s="3" t="s">
        <v>2293</v>
      </c>
      <c r="W749" s="3" t="s">
        <v>2293</v>
      </c>
      <c r="X749" s="3" t="s">
        <v>2293</v>
      </c>
      <c r="Y749" s="3" t="s">
        <v>2293</v>
      </c>
      <c r="Z749" s="3" t="s">
        <v>2293</v>
      </c>
      <c r="AA749" s="3" t="s">
        <v>2293</v>
      </c>
      <c r="AB749" s="3" t="s">
        <v>2293</v>
      </c>
      <c r="AC749" s="3" t="s">
        <v>2293</v>
      </c>
      <c r="AD749" s="3" t="s">
        <v>2293</v>
      </c>
      <c r="AE749" s="3" t="s">
        <v>95</v>
      </c>
      <c r="AF749" s="3" t="s">
        <v>1850</v>
      </c>
      <c r="AG749" s="3" t="s">
        <v>96</v>
      </c>
    </row>
    <row r="750" spans="1:33" ht="45" customHeight="1" x14ac:dyDescent="0.25">
      <c r="A750" s="3" t="s">
        <v>2294</v>
      </c>
      <c r="B750" s="3" t="s">
        <v>80</v>
      </c>
      <c r="C750" s="3" t="s">
        <v>1849</v>
      </c>
      <c r="D750" s="3" t="s">
        <v>1850</v>
      </c>
      <c r="E750" s="3" t="s">
        <v>83</v>
      </c>
      <c r="F750" s="3" t="s">
        <v>138</v>
      </c>
      <c r="G750" s="3" t="s">
        <v>266</v>
      </c>
      <c r="H750" s="3" t="s">
        <v>266</v>
      </c>
      <c r="I750" s="3" t="s">
        <v>310</v>
      </c>
      <c r="J750" s="3" t="s">
        <v>1749</v>
      </c>
      <c r="K750" s="3" t="s">
        <v>176</v>
      </c>
      <c r="L750" s="3" t="s">
        <v>1750</v>
      </c>
      <c r="M750" s="3" t="s">
        <v>120</v>
      </c>
      <c r="N750" s="3" t="s">
        <v>1864</v>
      </c>
      <c r="O750" s="3" t="s">
        <v>92</v>
      </c>
      <c r="P750" s="3" t="s">
        <v>145</v>
      </c>
      <c r="Q750" s="3" t="s">
        <v>92</v>
      </c>
      <c r="R750" s="3" t="s">
        <v>2295</v>
      </c>
      <c r="S750" s="3" t="s">
        <v>2295</v>
      </c>
      <c r="T750" s="3" t="s">
        <v>2295</v>
      </c>
      <c r="U750" s="3" t="s">
        <v>2295</v>
      </c>
      <c r="V750" s="3" t="s">
        <v>2295</v>
      </c>
      <c r="W750" s="3" t="s">
        <v>2295</v>
      </c>
      <c r="X750" s="3" t="s">
        <v>2295</v>
      </c>
      <c r="Y750" s="3" t="s">
        <v>2295</v>
      </c>
      <c r="Z750" s="3" t="s">
        <v>2295</v>
      </c>
      <c r="AA750" s="3" t="s">
        <v>2295</v>
      </c>
      <c r="AB750" s="3" t="s">
        <v>2295</v>
      </c>
      <c r="AC750" s="3" t="s">
        <v>2295</v>
      </c>
      <c r="AD750" s="3" t="s">
        <v>2295</v>
      </c>
      <c r="AE750" s="3" t="s">
        <v>95</v>
      </c>
      <c r="AF750" s="3" t="s">
        <v>1850</v>
      </c>
      <c r="AG750" s="3" t="s">
        <v>96</v>
      </c>
    </row>
    <row r="751" spans="1:33" ht="45" customHeight="1" x14ac:dyDescent="0.25">
      <c r="A751" s="3" t="s">
        <v>2296</v>
      </c>
      <c r="B751" s="3" t="s">
        <v>80</v>
      </c>
      <c r="C751" s="3" t="s">
        <v>1849</v>
      </c>
      <c r="D751" s="3" t="s">
        <v>1850</v>
      </c>
      <c r="E751" s="3" t="s">
        <v>83</v>
      </c>
      <c r="F751" s="3" t="s">
        <v>138</v>
      </c>
      <c r="G751" s="3" t="s">
        <v>266</v>
      </c>
      <c r="H751" s="3" t="s">
        <v>266</v>
      </c>
      <c r="I751" s="3" t="s">
        <v>482</v>
      </c>
      <c r="J751" s="3" t="s">
        <v>1282</v>
      </c>
      <c r="K751" s="3" t="s">
        <v>352</v>
      </c>
      <c r="L751" s="3" t="s">
        <v>1023</v>
      </c>
      <c r="M751" s="3" t="s">
        <v>120</v>
      </c>
      <c r="N751" s="3" t="s">
        <v>1864</v>
      </c>
      <c r="O751" s="3" t="s">
        <v>92</v>
      </c>
      <c r="P751" s="3" t="s">
        <v>145</v>
      </c>
      <c r="Q751" s="3" t="s">
        <v>92</v>
      </c>
      <c r="R751" s="3" t="s">
        <v>2297</v>
      </c>
      <c r="S751" s="3" t="s">
        <v>2297</v>
      </c>
      <c r="T751" s="3" t="s">
        <v>2297</v>
      </c>
      <c r="U751" s="3" t="s">
        <v>2297</v>
      </c>
      <c r="V751" s="3" t="s">
        <v>2297</v>
      </c>
      <c r="W751" s="3" t="s">
        <v>2297</v>
      </c>
      <c r="X751" s="3" t="s">
        <v>2297</v>
      </c>
      <c r="Y751" s="3" t="s">
        <v>2297</v>
      </c>
      <c r="Z751" s="3" t="s">
        <v>2297</v>
      </c>
      <c r="AA751" s="3" t="s">
        <v>2297</v>
      </c>
      <c r="AB751" s="3" t="s">
        <v>2297</v>
      </c>
      <c r="AC751" s="3" t="s">
        <v>2297</v>
      </c>
      <c r="AD751" s="3" t="s">
        <v>2297</v>
      </c>
      <c r="AE751" s="3" t="s">
        <v>95</v>
      </c>
      <c r="AF751" s="3" t="s">
        <v>1850</v>
      </c>
      <c r="AG751" s="3" t="s">
        <v>96</v>
      </c>
    </row>
    <row r="752" spans="1:33" ht="45" customHeight="1" x14ac:dyDescent="0.25">
      <c r="A752" s="3" t="s">
        <v>2298</v>
      </c>
      <c r="B752" s="3" t="s">
        <v>80</v>
      </c>
      <c r="C752" s="3" t="s">
        <v>1849</v>
      </c>
      <c r="D752" s="3" t="s">
        <v>1850</v>
      </c>
      <c r="E752" s="3" t="s">
        <v>83</v>
      </c>
      <c r="F752" s="3" t="s">
        <v>377</v>
      </c>
      <c r="G752" s="3" t="s">
        <v>1240</v>
      </c>
      <c r="H752" s="3" t="s">
        <v>1240</v>
      </c>
      <c r="I752" s="3" t="s">
        <v>133</v>
      </c>
      <c r="J752" s="3" t="s">
        <v>1241</v>
      </c>
      <c r="K752" s="3" t="s">
        <v>185</v>
      </c>
      <c r="L752" s="3" t="s">
        <v>423</v>
      </c>
      <c r="M752" s="3" t="s">
        <v>120</v>
      </c>
      <c r="N752" s="3" t="s">
        <v>382</v>
      </c>
      <c r="O752" s="3" t="s">
        <v>92</v>
      </c>
      <c r="P752" s="3" t="s">
        <v>383</v>
      </c>
      <c r="Q752" s="3" t="s">
        <v>92</v>
      </c>
      <c r="R752" s="3" t="s">
        <v>2299</v>
      </c>
      <c r="S752" s="3" t="s">
        <v>2299</v>
      </c>
      <c r="T752" s="3" t="s">
        <v>2299</v>
      </c>
      <c r="U752" s="3" t="s">
        <v>2299</v>
      </c>
      <c r="V752" s="3" t="s">
        <v>2299</v>
      </c>
      <c r="W752" s="3" t="s">
        <v>2299</v>
      </c>
      <c r="X752" s="3" t="s">
        <v>2299</v>
      </c>
      <c r="Y752" s="3" t="s">
        <v>2299</v>
      </c>
      <c r="Z752" s="3" t="s">
        <v>2299</v>
      </c>
      <c r="AA752" s="3" t="s">
        <v>2299</v>
      </c>
      <c r="AB752" s="3" t="s">
        <v>2299</v>
      </c>
      <c r="AC752" s="3" t="s">
        <v>2299</v>
      </c>
      <c r="AD752" s="3" t="s">
        <v>2299</v>
      </c>
      <c r="AE752" s="3" t="s">
        <v>95</v>
      </c>
      <c r="AF752" s="3" t="s">
        <v>1850</v>
      </c>
      <c r="AG752" s="3" t="s">
        <v>96</v>
      </c>
    </row>
    <row r="753" spans="1:33" ht="45" customHeight="1" x14ac:dyDescent="0.25">
      <c r="A753" s="3" t="s">
        <v>2300</v>
      </c>
      <c r="B753" s="3" t="s">
        <v>80</v>
      </c>
      <c r="C753" s="3" t="s">
        <v>1849</v>
      </c>
      <c r="D753" s="3" t="s">
        <v>1850</v>
      </c>
      <c r="E753" s="3" t="s">
        <v>83</v>
      </c>
      <c r="F753" s="3" t="s">
        <v>105</v>
      </c>
      <c r="G753" s="3" t="s">
        <v>106</v>
      </c>
      <c r="H753" s="3" t="s">
        <v>106</v>
      </c>
      <c r="I753" s="3" t="s">
        <v>1244</v>
      </c>
      <c r="J753" s="3" t="s">
        <v>541</v>
      </c>
      <c r="K753" s="3" t="s">
        <v>1245</v>
      </c>
      <c r="L753" s="3" t="s">
        <v>333</v>
      </c>
      <c r="M753" s="3" t="s">
        <v>120</v>
      </c>
      <c r="N753" s="3" t="s">
        <v>111</v>
      </c>
      <c r="O753" s="3" t="s">
        <v>92</v>
      </c>
      <c r="P753" s="3" t="s">
        <v>112</v>
      </c>
      <c r="Q753" s="3" t="s">
        <v>92</v>
      </c>
      <c r="R753" s="3" t="s">
        <v>2301</v>
      </c>
      <c r="S753" s="3" t="s">
        <v>2301</v>
      </c>
      <c r="T753" s="3" t="s">
        <v>2301</v>
      </c>
      <c r="U753" s="3" t="s">
        <v>2301</v>
      </c>
      <c r="V753" s="3" t="s">
        <v>2301</v>
      </c>
      <c r="W753" s="3" t="s">
        <v>2301</v>
      </c>
      <c r="X753" s="3" t="s">
        <v>2301</v>
      </c>
      <c r="Y753" s="3" t="s">
        <v>2301</v>
      </c>
      <c r="Z753" s="3" t="s">
        <v>2301</v>
      </c>
      <c r="AA753" s="3" t="s">
        <v>2301</v>
      </c>
      <c r="AB753" s="3" t="s">
        <v>2301</v>
      </c>
      <c r="AC753" s="3" t="s">
        <v>2301</v>
      </c>
      <c r="AD753" s="3" t="s">
        <v>2301</v>
      </c>
      <c r="AE753" s="3" t="s">
        <v>95</v>
      </c>
      <c r="AF753" s="3" t="s">
        <v>1850</v>
      </c>
      <c r="AG753" s="3" t="s">
        <v>96</v>
      </c>
    </row>
    <row r="754" spans="1:33" ht="45" customHeight="1" x14ac:dyDescent="0.25">
      <c r="A754" s="3" t="s">
        <v>2302</v>
      </c>
      <c r="B754" s="3" t="s">
        <v>80</v>
      </c>
      <c r="C754" s="3" t="s">
        <v>1849</v>
      </c>
      <c r="D754" s="3" t="s">
        <v>1850</v>
      </c>
      <c r="E754" s="3" t="s">
        <v>83</v>
      </c>
      <c r="F754" s="3" t="s">
        <v>377</v>
      </c>
      <c r="G754" s="3" t="s">
        <v>1248</v>
      </c>
      <c r="H754" s="3" t="s">
        <v>1248</v>
      </c>
      <c r="I754" s="3" t="s">
        <v>86</v>
      </c>
      <c r="J754" s="3" t="s">
        <v>398</v>
      </c>
      <c r="K754" s="3" t="s">
        <v>1249</v>
      </c>
      <c r="L754" s="3" t="s">
        <v>1250</v>
      </c>
      <c r="M754" s="3" t="s">
        <v>90</v>
      </c>
      <c r="N754" s="3" t="s">
        <v>382</v>
      </c>
      <c r="O754" s="3" t="s">
        <v>92</v>
      </c>
      <c r="P754" s="3" t="s">
        <v>383</v>
      </c>
      <c r="Q754" s="3" t="s">
        <v>92</v>
      </c>
      <c r="R754" s="3" t="s">
        <v>2303</v>
      </c>
      <c r="S754" s="3" t="s">
        <v>2303</v>
      </c>
      <c r="T754" s="3" t="s">
        <v>2303</v>
      </c>
      <c r="U754" s="3" t="s">
        <v>2303</v>
      </c>
      <c r="V754" s="3" t="s">
        <v>2303</v>
      </c>
      <c r="W754" s="3" t="s">
        <v>2303</v>
      </c>
      <c r="X754" s="3" t="s">
        <v>2303</v>
      </c>
      <c r="Y754" s="3" t="s">
        <v>2303</v>
      </c>
      <c r="Z754" s="3" t="s">
        <v>2303</v>
      </c>
      <c r="AA754" s="3" t="s">
        <v>2303</v>
      </c>
      <c r="AB754" s="3" t="s">
        <v>2303</v>
      </c>
      <c r="AC754" s="3" t="s">
        <v>2303</v>
      </c>
      <c r="AD754" s="3" t="s">
        <v>2303</v>
      </c>
      <c r="AE754" s="3" t="s">
        <v>95</v>
      </c>
      <c r="AF754" s="3" t="s">
        <v>1850</v>
      </c>
      <c r="AG754" s="3" t="s">
        <v>96</v>
      </c>
    </row>
    <row r="755" spans="1:33" ht="45" customHeight="1" x14ac:dyDescent="0.25">
      <c r="A755" s="3" t="s">
        <v>2304</v>
      </c>
      <c r="B755" s="3" t="s">
        <v>80</v>
      </c>
      <c r="C755" s="3" t="s">
        <v>1849</v>
      </c>
      <c r="D755" s="3" t="s">
        <v>1850</v>
      </c>
      <c r="E755" s="3" t="s">
        <v>83</v>
      </c>
      <c r="F755" s="3" t="s">
        <v>1253</v>
      </c>
      <c r="G755" s="3" t="s">
        <v>1254</v>
      </c>
      <c r="H755" s="3" t="s">
        <v>1254</v>
      </c>
      <c r="I755" s="3" t="s">
        <v>437</v>
      </c>
      <c r="J755" s="3" t="s">
        <v>1255</v>
      </c>
      <c r="K755" s="3" t="s">
        <v>1256</v>
      </c>
      <c r="L755" s="3" t="s">
        <v>423</v>
      </c>
      <c r="M755" s="3" t="s">
        <v>120</v>
      </c>
      <c r="N755" s="3" t="s">
        <v>1257</v>
      </c>
      <c r="O755" s="3" t="s">
        <v>92</v>
      </c>
      <c r="P755" s="3" t="s">
        <v>1258</v>
      </c>
      <c r="Q755" s="3" t="s">
        <v>92</v>
      </c>
      <c r="R755" s="3" t="s">
        <v>2305</v>
      </c>
      <c r="S755" s="3" t="s">
        <v>2305</v>
      </c>
      <c r="T755" s="3" t="s">
        <v>2305</v>
      </c>
      <c r="U755" s="3" t="s">
        <v>2305</v>
      </c>
      <c r="V755" s="3" t="s">
        <v>2305</v>
      </c>
      <c r="W755" s="3" t="s">
        <v>2305</v>
      </c>
      <c r="X755" s="3" t="s">
        <v>2305</v>
      </c>
      <c r="Y755" s="3" t="s">
        <v>2305</v>
      </c>
      <c r="Z755" s="3" t="s">
        <v>2305</v>
      </c>
      <c r="AA755" s="3" t="s">
        <v>2305</v>
      </c>
      <c r="AB755" s="3" t="s">
        <v>2305</v>
      </c>
      <c r="AC755" s="3" t="s">
        <v>2305</v>
      </c>
      <c r="AD755" s="3" t="s">
        <v>2305</v>
      </c>
      <c r="AE755" s="3" t="s">
        <v>95</v>
      </c>
      <c r="AF755" s="3" t="s">
        <v>1850</v>
      </c>
      <c r="AG755" s="3" t="s">
        <v>96</v>
      </c>
    </row>
    <row r="756" spans="1:33" ht="45" customHeight="1" x14ac:dyDescent="0.25">
      <c r="A756" s="3" t="s">
        <v>2306</v>
      </c>
      <c r="B756" s="3" t="s">
        <v>80</v>
      </c>
      <c r="C756" s="3" t="s">
        <v>1849</v>
      </c>
      <c r="D756" s="3" t="s">
        <v>1850</v>
      </c>
      <c r="E756" s="3" t="s">
        <v>83</v>
      </c>
      <c r="F756" s="3" t="s">
        <v>84</v>
      </c>
      <c r="G756" s="3" t="s">
        <v>85</v>
      </c>
      <c r="H756" s="3" t="s">
        <v>85</v>
      </c>
      <c r="I756" s="3" t="s">
        <v>86</v>
      </c>
      <c r="J756" s="3" t="s">
        <v>87</v>
      </c>
      <c r="K756" s="3" t="s">
        <v>88</v>
      </c>
      <c r="L756" s="3" t="s">
        <v>89</v>
      </c>
      <c r="M756" s="3" t="s">
        <v>90</v>
      </c>
      <c r="N756" s="3" t="s">
        <v>91</v>
      </c>
      <c r="O756" s="3" t="s">
        <v>92</v>
      </c>
      <c r="P756" s="3" t="s">
        <v>93</v>
      </c>
      <c r="Q756" s="3" t="s">
        <v>92</v>
      </c>
      <c r="R756" s="3" t="s">
        <v>2307</v>
      </c>
      <c r="S756" s="3" t="s">
        <v>2307</v>
      </c>
      <c r="T756" s="3" t="s">
        <v>2307</v>
      </c>
      <c r="U756" s="3" t="s">
        <v>2307</v>
      </c>
      <c r="V756" s="3" t="s">
        <v>2307</v>
      </c>
      <c r="W756" s="3" t="s">
        <v>2307</v>
      </c>
      <c r="X756" s="3" t="s">
        <v>2307</v>
      </c>
      <c r="Y756" s="3" t="s">
        <v>2307</v>
      </c>
      <c r="Z756" s="3" t="s">
        <v>2307</v>
      </c>
      <c r="AA756" s="3" t="s">
        <v>2307</v>
      </c>
      <c r="AB756" s="3" t="s">
        <v>2307</v>
      </c>
      <c r="AC756" s="3" t="s">
        <v>2307</v>
      </c>
      <c r="AD756" s="3" t="s">
        <v>2307</v>
      </c>
      <c r="AE756" s="3" t="s">
        <v>95</v>
      </c>
      <c r="AF756" s="3" t="s">
        <v>1850</v>
      </c>
      <c r="AG756" s="3" t="s">
        <v>96</v>
      </c>
    </row>
    <row r="757" spans="1:33" ht="45" customHeight="1" x14ac:dyDescent="0.25">
      <c r="A757" s="3" t="s">
        <v>2308</v>
      </c>
      <c r="B757" s="3" t="s">
        <v>80</v>
      </c>
      <c r="C757" s="3" t="s">
        <v>1849</v>
      </c>
      <c r="D757" s="3" t="s">
        <v>1850</v>
      </c>
      <c r="E757" s="3" t="s">
        <v>83</v>
      </c>
      <c r="F757" s="3" t="s">
        <v>84</v>
      </c>
      <c r="G757" s="3" t="s">
        <v>98</v>
      </c>
      <c r="H757" s="3" t="s">
        <v>98</v>
      </c>
      <c r="I757" s="3" t="s">
        <v>99</v>
      </c>
      <c r="J757" s="3" t="s">
        <v>100</v>
      </c>
      <c r="K757" s="3" t="s">
        <v>101</v>
      </c>
      <c r="L757" s="3" t="s">
        <v>102</v>
      </c>
      <c r="M757" s="3" t="s">
        <v>90</v>
      </c>
      <c r="N757" s="3" t="s">
        <v>91</v>
      </c>
      <c r="O757" s="3" t="s">
        <v>92</v>
      </c>
      <c r="P757" s="3" t="s">
        <v>93</v>
      </c>
      <c r="Q757" s="3" t="s">
        <v>92</v>
      </c>
      <c r="R757" s="3" t="s">
        <v>2309</v>
      </c>
      <c r="S757" s="3" t="s">
        <v>2309</v>
      </c>
      <c r="T757" s="3" t="s">
        <v>2309</v>
      </c>
      <c r="U757" s="3" t="s">
        <v>2309</v>
      </c>
      <c r="V757" s="3" t="s">
        <v>2309</v>
      </c>
      <c r="W757" s="3" t="s">
        <v>2309</v>
      </c>
      <c r="X757" s="3" t="s">
        <v>2309</v>
      </c>
      <c r="Y757" s="3" t="s">
        <v>2309</v>
      </c>
      <c r="Z757" s="3" t="s">
        <v>2309</v>
      </c>
      <c r="AA757" s="3" t="s">
        <v>2309</v>
      </c>
      <c r="AB757" s="3" t="s">
        <v>2309</v>
      </c>
      <c r="AC757" s="3" t="s">
        <v>2309</v>
      </c>
      <c r="AD757" s="3" t="s">
        <v>2309</v>
      </c>
      <c r="AE757" s="3" t="s">
        <v>95</v>
      </c>
      <c r="AF757" s="3" t="s">
        <v>1850</v>
      </c>
      <c r="AG757" s="3" t="s">
        <v>96</v>
      </c>
    </row>
    <row r="758" spans="1:33" ht="45" customHeight="1" x14ac:dyDescent="0.25">
      <c r="A758" s="3" t="s">
        <v>2310</v>
      </c>
      <c r="B758" s="3" t="s">
        <v>80</v>
      </c>
      <c r="C758" s="3" t="s">
        <v>1849</v>
      </c>
      <c r="D758" s="3" t="s">
        <v>1850</v>
      </c>
      <c r="E758" s="3" t="s">
        <v>83</v>
      </c>
      <c r="F758" s="3" t="s">
        <v>154</v>
      </c>
      <c r="G758" s="3" t="s">
        <v>1266</v>
      </c>
      <c r="H758" s="3" t="s">
        <v>1266</v>
      </c>
      <c r="I758" s="3" t="s">
        <v>283</v>
      </c>
      <c r="J758" s="3" t="s">
        <v>1267</v>
      </c>
      <c r="K758" s="3" t="s">
        <v>89</v>
      </c>
      <c r="L758" s="3" t="s">
        <v>1124</v>
      </c>
      <c r="M758" s="3" t="s">
        <v>120</v>
      </c>
      <c r="N758" s="3" t="s">
        <v>1851</v>
      </c>
      <c r="O758" s="3" t="s">
        <v>92</v>
      </c>
      <c r="P758" s="3" t="s">
        <v>160</v>
      </c>
      <c r="Q758" s="3" t="s">
        <v>92</v>
      </c>
      <c r="R758" s="3" t="s">
        <v>2311</v>
      </c>
      <c r="S758" s="3" t="s">
        <v>2311</v>
      </c>
      <c r="T758" s="3" t="s">
        <v>2311</v>
      </c>
      <c r="U758" s="3" t="s">
        <v>2311</v>
      </c>
      <c r="V758" s="3" t="s">
        <v>2311</v>
      </c>
      <c r="W758" s="3" t="s">
        <v>2311</v>
      </c>
      <c r="X758" s="3" t="s">
        <v>2311</v>
      </c>
      <c r="Y758" s="3" t="s">
        <v>2311</v>
      </c>
      <c r="Z758" s="3" t="s">
        <v>2311</v>
      </c>
      <c r="AA758" s="3" t="s">
        <v>2311</v>
      </c>
      <c r="AB758" s="3" t="s">
        <v>2311</v>
      </c>
      <c r="AC758" s="3" t="s">
        <v>2311</v>
      </c>
      <c r="AD758" s="3" t="s">
        <v>2311</v>
      </c>
      <c r="AE758" s="3" t="s">
        <v>95</v>
      </c>
      <c r="AF758" s="3" t="s">
        <v>1850</v>
      </c>
      <c r="AG758" s="3" t="s">
        <v>96</v>
      </c>
    </row>
    <row r="759" spans="1:33" ht="45" customHeight="1" x14ac:dyDescent="0.25">
      <c r="A759" s="3" t="s">
        <v>2312</v>
      </c>
      <c r="B759" s="3" t="s">
        <v>80</v>
      </c>
      <c r="C759" s="3" t="s">
        <v>1849</v>
      </c>
      <c r="D759" s="3" t="s">
        <v>1850</v>
      </c>
      <c r="E759" s="3" t="s">
        <v>83</v>
      </c>
      <c r="F759" s="3" t="s">
        <v>154</v>
      </c>
      <c r="G759" s="3" t="s">
        <v>155</v>
      </c>
      <c r="H759" s="3" t="s">
        <v>155</v>
      </c>
      <c r="I759" s="3" t="s">
        <v>283</v>
      </c>
      <c r="J759" s="3" t="s">
        <v>1270</v>
      </c>
      <c r="K759" s="3" t="s">
        <v>380</v>
      </c>
      <c r="L759" s="3" t="s">
        <v>89</v>
      </c>
      <c r="M759" s="3" t="s">
        <v>90</v>
      </c>
      <c r="N759" s="3" t="s">
        <v>1851</v>
      </c>
      <c r="O759" s="3" t="s">
        <v>92</v>
      </c>
      <c r="P759" s="3" t="s">
        <v>160</v>
      </c>
      <c r="Q759" s="3" t="s">
        <v>92</v>
      </c>
      <c r="R759" s="3" t="s">
        <v>2313</v>
      </c>
      <c r="S759" s="3" t="s">
        <v>2313</v>
      </c>
      <c r="T759" s="3" t="s">
        <v>2313</v>
      </c>
      <c r="U759" s="3" t="s">
        <v>2313</v>
      </c>
      <c r="V759" s="3" t="s">
        <v>2313</v>
      </c>
      <c r="W759" s="3" t="s">
        <v>2313</v>
      </c>
      <c r="X759" s="3" t="s">
        <v>2313</v>
      </c>
      <c r="Y759" s="3" t="s">
        <v>2313</v>
      </c>
      <c r="Z759" s="3" t="s">
        <v>2313</v>
      </c>
      <c r="AA759" s="3" t="s">
        <v>2313</v>
      </c>
      <c r="AB759" s="3" t="s">
        <v>2313</v>
      </c>
      <c r="AC759" s="3" t="s">
        <v>2313</v>
      </c>
      <c r="AD759" s="3" t="s">
        <v>2313</v>
      </c>
      <c r="AE759" s="3" t="s">
        <v>95</v>
      </c>
      <c r="AF759" s="3" t="s">
        <v>1850</v>
      </c>
      <c r="AG759" s="3" t="s">
        <v>96</v>
      </c>
    </row>
    <row r="760" spans="1:33" ht="45" customHeight="1" x14ac:dyDescent="0.25">
      <c r="A760" s="3" t="s">
        <v>2314</v>
      </c>
      <c r="B760" s="3" t="s">
        <v>80</v>
      </c>
      <c r="C760" s="3" t="s">
        <v>1849</v>
      </c>
      <c r="D760" s="3" t="s">
        <v>1850</v>
      </c>
      <c r="E760" s="3" t="s">
        <v>83</v>
      </c>
      <c r="F760" s="3" t="s">
        <v>154</v>
      </c>
      <c r="G760" s="3" t="s">
        <v>155</v>
      </c>
      <c r="H760" s="3" t="s">
        <v>155</v>
      </c>
      <c r="I760" s="3" t="s">
        <v>86</v>
      </c>
      <c r="J760" s="3" t="s">
        <v>1273</v>
      </c>
      <c r="K760" s="3" t="s">
        <v>207</v>
      </c>
      <c r="L760" s="3" t="s">
        <v>787</v>
      </c>
      <c r="M760" s="3" t="s">
        <v>120</v>
      </c>
      <c r="N760" s="3" t="s">
        <v>1851</v>
      </c>
      <c r="O760" s="3" t="s">
        <v>92</v>
      </c>
      <c r="P760" s="3" t="s">
        <v>160</v>
      </c>
      <c r="Q760" s="3" t="s">
        <v>92</v>
      </c>
      <c r="R760" s="3" t="s">
        <v>2315</v>
      </c>
      <c r="S760" s="3" t="s">
        <v>2315</v>
      </c>
      <c r="T760" s="3" t="s">
        <v>2315</v>
      </c>
      <c r="U760" s="3" t="s">
        <v>2315</v>
      </c>
      <c r="V760" s="3" t="s">
        <v>2315</v>
      </c>
      <c r="W760" s="3" t="s">
        <v>2315</v>
      </c>
      <c r="X760" s="3" t="s">
        <v>2315</v>
      </c>
      <c r="Y760" s="3" t="s">
        <v>2315</v>
      </c>
      <c r="Z760" s="3" t="s">
        <v>2315</v>
      </c>
      <c r="AA760" s="3" t="s">
        <v>2315</v>
      </c>
      <c r="AB760" s="3" t="s">
        <v>2315</v>
      </c>
      <c r="AC760" s="3" t="s">
        <v>2315</v>
      </c>
      <c r="AD760" s="3" t="s">
        <v>2315</v>
      </c>
      <c r="AE760" s="3" t="s">
        <v>95</v>
      </c>
      <c r="AF760" s="3" t="s">
        <v>1850</v>
      </c>
      <c r="AG760" s="3" t="s">
        <v>96</v>
      </c>
    </row>
    <row r="761" spans="1:33" ht="45" customHeight="1" x14ac:dyDescent="0.25">
      <c r="A761" s="3" t="s">
        <v>2316</v>
      </c>
      <c r="B761" s="3" t="s">
        <v>80</v>
      </c>
      <c r="C761" s="3" t="s">
        <v>1849</v>
      </c>
      <c r="D761" s="3" t="s">
        <v>1850</v>
      </c>
      <c r="E761" s="3" t="s">
        <v>83</v>
      </c>
      <c r="F761" s="3" t="s">
        <v>154</v>
      </c>
      <c r="G761" s="3" t="s">
        <v>155</v>
      </c>
      <c r="H761" s="3" t="s">
        <v>155</v>
      </c>
      <c r="I761" s="3" t="s">
        <v>191</v>
      </c>
      <c r="J761" s="3" t="s">
        <v>1276</v>
      </c>
      <c r="K761" s="3" t="s">
        <v>89</v>
      </c>
      <c r="L761" s="3" t="s">
        <v>356</v>
      </c>
      <c r="M761" s="3" t="s">
        <v>90</v>
      </c>
      <c r="N761" s="3" t="s">
        <v>1851</v>
      </c>
      <c r="O761" s="3" t="s">
        <v>92</v>
      </c>
      <c r="P761" s="3" t="s">
        <v>160</v>
      </c>
      <c r="Q761" s="3" t="s">
        <v>92</v>
      </c>
      <c r="R761" s="3" t="s">
        <v>2317</v>
      </c>
      <c r="S761" s="3" t="s">
        <v>2317</v>
      </c>
      <c r="T761" s="3" t="s">
        <v>2317</v>
      </c>
      <c r="U761" s="3" t="s">
        <v>2317</v>
      </c>
      <c r="V761" s="3" t="s">
        <v>2317</v>
      </c>
      <c r="W761" s="3" t="s">
        <v>2317</v>
      </c>
      <c r="X761" s="3" t="s">
        <v>2317</v>
      </c>
      <c r="Y761" s="3" t="s">
        <v>2317</v>
      </c>
      <c r="Z761" s="3" t="s">
        <v>2317</v>
      </c>
      <c r="AA761" s="3" t="s">
        <v>2317</v>
      </c>
      <c r="AB761" s="3" t="s">
        <v>2317</v>
      </c>
      <c r="AC761" s="3" t="s">
        <v>2317</v>
      </c>
      <c r="AD761" s="3" t="s">
        <v>2317</v>
      </c>
      <c r="AE761" s="3" t="s">
        <v>95</v>
      </c>
      <c r="AF761" s="3" t="s">
        <v>1850</v>
      </c>
      <c r="AG761" s="3" t="s">
        <v>96</v>
      </c>
    </row>
    <row r="762" spans="1:33" ht="45" customHeight="1" x14ac:dyDescent="0.25">
      <c r="A762" s="3" t="s">
        <v>2318</v>
      </c>
      <c r="B762" s="3" t="s">
        <v>80</v>
      </c>
      <c r="C762" s="3" t="s">
        <v>1849</v>
      </c>
      <c r="D762" s="3" t="s">
        <v>1850</v>
      </c>
      <c r="E762" s="3" t="s">
        <v>83</v>
      </c>
      <c r="F762" s="3" t="s">
        <v>138</v>
      </c>
      <c r="G762" s="3" t="s">
        <v>139</v>
      </c>
      <c r="H762" s="3" t="s">
        <v>139</v>
      </c>
      <c r="I762" s="3" t="s">
        <v>649</v>
      </c>
      <c r="J762" s="3" t="s">
        <v>1279</v>
      </c>
      <c r="K762" s="3" t="s">
        <v>906</v>
      </c>
      <c r="L762" s="3" t="s">
        <v>907</v>
      </c>
      <c r="M762" s="3" t="s">
        <v>120</v>
      </c>
      <c r="N762" s="3" t="s">
        <v>1864</v>
      </c>
      <c r="O762" s="3" t="s">
        <v>92</v>
      </c>
      <c r="P762" s="3" t="s">
        <v>145</v>
      </c>
      <c r="Q762" s="3" t="s">
        <v>92</v>
      </c>
      <c r="R762" s="3" t="s">
        <v>2319</v>
      </c>
      <c r="S762" s="3" t="s">
        <v>2319</v>
      </c>
      <c r="T762" s="3" t="s">
        <v>2319</v>
      </c>
      <c r="U762" s="3" t="s">
        <v>2319</v>
      </c>
      <c r="V762" s="3" t="s">
        <v>2319</v>
      </c>
      <c r="W762" s="3" t="s">
        <v>2319</v>
      </c>
      <c r="X762" s="3" t="s">
        <v>2319</v>
      </c>
      <c r="Y762" s="3" t="s">
        <v>2319</v>
      </c>
      <c r="Z762" s="3" t="s">
        <v>2319</v>
      </c>
      <c r="AA762" s="3" t="s">
        <v>2319</v>
      </c>
      <c r="AB762" s="3" t="s">
        <v>2319</v>
      </c>
      <c r="AC762" s="3" t="s">
        <v>2319</v>
      </c>
      <c r="AD762" s="3" t="s">
        <v>2319</v>
      </c>
      <c r="AE762" s="3" t="s">
        <v>95</v>
      </c>
      <c r="AF762" s="3" t="s">
        <v>1850</v>
      </c>
      <c r="AG762" s="3" t="s">
        <v>96</v>
      </c>
    </row>
    <row r="763" spans="1:33" ht="45" customHeight="1" x14ac:dyDescent="0.25">
      <c r="A763" s="3" t="s">
        <v>2320</v>
      </c>
      <c r="B763" s="3" t="s">
        <v>80</v>
      </c>
      <c r="C763" s="3" t="s">
        <v>1849</v>
      </c>
      <c r="D763" s="3" t="s">
        <v>1850</v>
      </c>
      <c r="E763" s="3" t="s">
        <v>83</v>
      </c>
      <c r="F763" s="3" t="s">
        <v>138</v>
      </c>
      <c r="G763" s="3" t="s">
        <v>139</v>
      </c>
      <c r="H763" s="3" t="s">
        <v>139</v>
      </c>
      <c r="I763" s="3" t="s">
        <v>140</v>
      </c>
      <c r="J763" s="3" t="s">
        <v>141</v>
      </c>
      <c r="K763" s="3" t="s">
        <v>142</v>
      </c>
      <c r="L763" s="3" t="s">
        <v>143</v>
      </c>
      <c r="M763" s="3" t="s">
        <v>120</v>
      </c>
      <c r="N763" s="3" t="s">
        <v>1864</v>
      </c>
      <c r="O763" s="3" t="s">
        <v>92</v>
      </c>
      <c r="P763" s="3" t="s">
        <v>145</v>
      </c>
      <c r="Q763" s="3" t="s">
        <v>92</v>
      </c>
      <c r="R763" s="3" t="s">
        <v>2321</v>
      </c>
      <c r="S763" s="3" t="s">
        <v>2321</v>
      </c>
      <c r="T763" s="3" t="s">
        <v>2321</v>
      </c>
      <c r="U763" s="3" t="s">
        <v>2321</v>
      </c>
      <c r="V763" s="3" t="s">
        <v>2321</v>
      </c>
      <c r="W763" s="3" t="s">
        <v>2321</v>
      </c>
      <c r="X763" s="3" t="s">
        <v>2321</v>
      </c>
      <c r="Y763" s="3" t="s">
        <v>2321</v>
      </c>
      <c r="Z763" s="3" t="s">
        <v>2321</v>
      </c>
      <c r="AA763" s="3" t="s">
        <v>2321</v>
      </c>
      <c r="AB763" s="3" t="s">
        <v>2321</v>
      </c>
      <c r="AC763" s="3" t="s">
        <v>2321</v>
      </c>
      <c r="AD763" s="3" t="s">
        <v>2321</v>
      </c>
      <c r="AE763" s="3" t="s">
        <v>95</v>
      </c>
      <c r="AF763" s="3" t="s">
        <v>1850</v>
      </c>
      <c r="AG763" s="3" t="s">
        <v>96</v>
      </c>
    </row>
    <row r="764" spans="1:33" ht="45" customHeight="1" x14ac:dyDescent="0.25">
      <c r="A764" s="3" t="s">
        <v>2322</v>
      </c>
      <c r="B764" s="3" t="s">
        <v>80</v>
      </c>
      <c r="C764" s="3" t="s">
        <v>1849</v>
      </c>
      <c r="D764" s="3" t="s">
        <v>1850</v>
      </c>
      <c r="E764" s="3" t="s">
        <v>83</v>
      </c>
      <c r="F764" s="3" t="s">
        <v>105</v>
      </c>
      <c r="G764" s="3" t="s">
        <v>106</v>
      </c>
      <c r="H764" s="3" t="s">
        <v>106</v>
      </c>
      <c r="I764" s="3" t="s">
        <v>107</v>
      </c>
      <c r="J764" s="3" t="s">
        <v>108</v>
      </c>
      <c r="K764" s="3" t="s">
        <v>109</v>
      </c>
      <c r="L764" s="3" t="s">
        <v>110</v>
      </c>
      <c r="M764" s="3" t="s">
        <v>90</v>
      </c>
      <c r="N764" s="3" t="s">
        <v>111</v>
      </c>
      <c r="O764" s="3" t="s">
        <v>92</v>
      </c>
      <c r="P764" s="3" t="s">
        <v>112</v>
      </c>
      <c r="Q764" s="3" t="s">
        <v>92</v>
      </c>
      <c r="R764" s="3" t="s">
        <v>2323</v>
      </c>
      <c r="S764" s="3" t="s">
        <v>2323</v>
      </c>
      <c r="T764" s="3" t="s">
        <v>2323</v>
      </c>
      <c r="U764" s="3" t="s">
        <v>2323</v>
      </c>
      <c r="V764" s="3" t="s">
        <v>2323</v>
      </c>
      <c r="W764" s="3" t="s">
        <v>2323</v>
      </c>
      <c r="X764" s="3" t="s">
        <v>2323</v>
      </c>
      <c r="Y764" s="3" t="s">
        <v>2323</v>
      </c>
      <c r="Z764" s="3" t="s">
        <v>2323</v>
      </c>
      <c r="AA764" s="3" t="s">
        <v>2323</v>
      </c>
      <c r="AB764" s="3" t="s">
        <v>2323</v>
      </c>
      <c r="AC764" s="3" t="s">
        <v>2323</v>
      </c>
      <c r="AD764" s="3" t="s">
        <v>2323</v>
      </c>
      <c r="AE764" s="3" t="s">
        <v>95</v>
      </c>
      <c r="AF764" s="3" t="s">
        <v>1850</v>
      </c>
      <c r="AG764" s="3" t="s">
        <v>96</v>
      </c>
    </row>
    <row r="765" spans="1:33" ht="45" customHeight="1" x14ac:dyDescent="0.25">
      <c r="A765" s="3" t="s">
        <v>2324</v>
      </c>
      <c r="B765" s="3" t="s">
        <v>80</v>
      </c>
      <c r="C765" s="3" t="s">
        <v>1849</v>
      </c>
      <c r="D765" s="3" t="s">
        <v>1850</v>
      </c>
      <c r="E765" s="3" t="s">
        <v>83</v>
      </c>
      <c r="F765" s="3" t="s">
        <v>84</v>
      </c>
      <c r="G765" s="3" t="s">
        <v>115</v>
      </c>
      <c r="H765" s="3" t="s">
        <v>115</v>
      </c>
      <c r="I765" s="3" t="s">
        <v>116</v>
      </c>
      <c r="J765" s="3" t="s">
        <v>327</v>
      </c>
      <c r="K765" s="3" t="s">
        <v>328</v>
      </c>
      <c r="L765" s="3" t="s">
        <v>319</v>
      </c>
      <c r="M765" s="3" t="s">
        <v>90</v>
      </c>
      <c r="N765" s="3" t="s">
        <v>91</v>
      </c>
      <c r="O765" s="3" t="s">
        <v>92</v>
      </c>
      <c r="P765" s="3" t="s">
        <v>93</v>
      </c>
      <c r="Q765" s="3" t="s">
        <v>92</v>
      </c>
      <c r="R765" s="3" t="s">
        <v>2325</v>
      </c>
      <c r="S765" s="3" t="s">
        <v>2325</v>
      </c>
      <c r="T765" s="3" t="s">
        <v>2325</v>
      </c>
      <c r="U765" s="3" t="s">
        <v>2325</v>
      </c>
      <c r="V765" s="3" t="s">
        <v>2325</v>
      </c>
      <c r="W765" s="3" t="s">
        <v>2325</v>
      </c>
      <c r="X765" s="3" t="s">
        <v>2325</v>
      </c>
      <c r="Y765" s="3" t="s">
        <v>2325</v>
      </c>
      <c r="Z765" s="3" t="s">
        <v>2325</v>
      </c>
      <c r="AA765" s="3" t="s">
        <v>2325</v>
      </c>
      <c r="AB765" s="3" t="s">
        <v>2325</v>
      </c>
      <c r="AC765" s="3" t="s">
        <v>2325</v>
      </c>
      <c r="AD765" s="3" t="s">
        <v>2325</v>
      </c>
      <c r="AE765" s="3" t="s">
        <v>95</v>
      </c>
      <c r="AF765" s="3" t="s">
        <v>1850</v>
      </c>
      <c r="AG765" s="3" t="s">
        <v>96</v>
      </c>
    </row>
    <row r="766" spans="1:33" ht="45" customHeight="1" x14ac:dyDescent="0.25">
      <c r="A766" s="3" t="s">
        <v>2326</v>
      </c>
      <c r="B766" s="3" t="s">
        <v>80</v>
      </c>
      <c r="C766" s="3" t="s">
        <v>1849</v>
      </c>
      <c r="D766" s="3" t="s">
        <v>1850</v>
      </c>
      <c r="E766" s="3" t="s">
        <v>83</v>
      </c>
      <c r="F766" s="3" t="s">
        <v>123</v>
      </c>
      <c r="G766" s="3" t="s">
        <v>124</v>
      </c>
      <c r="H766" s="3" t="s">
        <v>124</v>
      </c>
      <c r="I766" s="3" t="s">
        <v>125</v>
      </c>
      <c r="J766" s="3" t="s">
        <v>126</v>
      </c>
      <c r="K766" s="3" t="s">
        <v>127</v>
      </c>
      <c r="L766" s="3" t="s">
        <v>128</v>
      </c>
      <c r="M766" s="3" t="s">
        <v>90</v>
      </c>
      <c r="N766" s="3" t="s">
        <v>129</v>
      </c>
      <c r="O766" s="3" t="s">
        <v>92</v>
      </c>
      <c r="P766" s="3" t="s">
        <v>130</v>
      </c>
      <c r="Q766" s="3" t="s">
        <v>92</v>
      </c>
      <c r="R766" s="3" t="s">
        <v>2327</v>
      </c>
      <c r="S766" s="3" t="s">
        <v>2327</v>
      </c>
      <c r="T766" s="3" t="s">
        <v>2327</v>
      </c>
      <c r="U766" s="3" t="s">
        <v>2327</v>
      </c>
      <c r="V766" s="3" t="s">
        <v>2327</v>
      </c>
      <c r="W766" s="3" t="s">
        <v>2327</v>
      </c>
      <c r="X766" s="3" t="s">
        <v>2327</v>
      </c>
      <c r="Y766" s="3" t="s">
        <v>2327</v>
      </c>
      <c r="Z766" s="3" t="s">
        <v>2327</v>
      </c>
      <c r="AA766" s="3" t="s">
        <v>2327</v>
      </c>
      <c r="AB766" s="3" t="s">
        <v>2327</v>
      </c>
      <c r="AC766" s="3" t="s">
        <v>2327</v>
      </c>
      <c r="AD766" s="3" t="s">
        <v>2327</v>
      </c>
      <c r="AE766" s="3" t="s">
        <v>95</v>
      </c>
      <c r="AF766" s="3" t="s">
        <v>1850</v>
      </c>
      <c r="AG766" s="3" t="s">
        <v>96</v>
      </c>
    </row>
    <row r="767" spans="1:33" ht="45" customHeight="1" x14ac:dyDescent="0.25">
      <c r="A767" s="3" t="s">
        <v>2328</v>
      </c>
      <c r="B767" s="3" t="s">
        <v>80</v>
      </c>
      <c r="C767" s="3" t="s">
        <v>1849</v>
      </c>
      <c r="D767" s="3" t="s">
        <v>1850</v>
      </c>
      <c r="E767" s="3" t="s">
        <v>83</v>
      </c>
      <c r="F767" s="3" t="s">
        <v>123</v>
      </c>
      <c r="G767" s="3" t="s">
        <v>124</v>
      </c>
      <c r="H767" s="3" t="s">
        <v>124</v>
      </c>
      <c r="I767" s="3" t="s">
        <v>133</v>
      </c>
      <c r="J767" s="3" t="s">
        <v>134</v>
      </c>
      <c r="K767" s="3" t="s">
        <v>135</v>
      </c>
      <c r="L767" s="3" t="s">
        <v>110</v>
      </c>
      <c r="M767" s="3" t="s">
        <v>90</v>
      </c>
      <c r="N767" s="3" t="s">
        <v>129</v>
      </c>
      <c r="O767" s="3" t="s">
        <v>92</v>
      </c>
      <c r="P767" s="3" t="s">
        <v>130</v>
      </c>
      <c r="Q767" s="3" t="s">
        <v>92</v>
      </c>
      <c r="R767" s="3" t="s">
        <v>2329</v>
      </c>
      <c r="S767" s="3" t="s">
        <v>2329</v>
      </c>
      <c r="T767" s="3" t="s">
        <v>2329</v>
      </c>
      <c r="U767" s="3" t="s">
        <v>2329</v>
      </c>
      <c r="V767" s="3" t="s">
        <v>2329</v>
      </c>
      <c r="W767" s="3" t="s">
        <v>2329</v>
      </c>
      <c r="X767" s="3" t="s">
        <v>2329</v>
      </c>
      <c r="Y767" s="3" t="s">
        <v>2329</v>
      </c>
      <c r="Z767" s="3" t="s">
        <v>2329</v>
      </c>
      <c r="AA767" s="3" t="s">
        <v>2329</v>
      </c>
      <c r="AB767" s="3" t="s">
        <v>2329</v>
      </c>
      <c r="AC767" s="3" t="s">
        <v>2329</v>
      </c>
      <c r="AD767" s="3" t="s">
        <v>2329</v>
      </c>
      <c r="AE767" s="3" t="s">
        <v>95</v>
      </c>
      <c r="AF767" s="3" t="s">
        <v>1850</v>
      </c>
      <c r="AG767" s="3" t="s">
        <v>96</v>
      </c>
    </row>
    <row r="768" spans="1:33" ht="45" customHeight="1" x14ac:dyDescent="0.25">
      <c r="A768" s="3" t="s">
        <v>2330</v>
      </c>
      <c r="B768" s="3" t="s">
        <v>80</v>
      </c>
      <c r="C768" s="3" t="s">
        <v>1849</v>
      </c>
      <c r="D768" s="3" t="s">
        <v>1850</v>
      </c>
      <c r="E768" s="3" t="s">
        <v>83</v>
      </c>
      <c r="F768" s="3" t="s">
        <v>123</v>
      </c>
      <c r="G768" s="3" t="s">
        <v>124</v>
      </c>
      <c r="H768" s="3" t="s">
        <v>124</v>
      </c>
      <c r="I768" s="3" t="s">
        <v>148</v>
      </c>
      <c r="J768" s="3" t="s">
        <v>222</v>
      </c>
      <c r="K768" s="3" t="s">
        <v>223</v>
      </c>
      <c r="L768" s="3" t="s">
        <v>224</v>
      </c>
      <c r="M768" s="3" t="s">
        <v>90</v>
      </c>
      <c r="N768" s="3" t="s">
        <v>129</v>
      </c>
      <c r="O768" s="3" t="s">
        <v>92</v>
      </c>
      <c r="P768" s="3" t="s">
        <v>130</v>
      </c>
      <c r="Q768" s="3" t="s">
        <v>92</v>
      </c>
      <c r="R768" s="3" t="s">
        <v>2331</v>
      </c>
      <c r="S768" s="3" t="s">
        <v>2331</v>
      </c>
      <c r="T768" s="3" t="s">
        <v>2331</v>
      </c>
      <c r="U768" s="3" t="s">
        <v>2331</v>
      </c>
      <c r="V768" s="3" t="s">
        <v>2331</v>
      </c>
      <c r="W768" s="3" t="s">
        <v>2331</v>
      </c>
      <c r="X768" s="3" t="s">
        <v>2331</v>
      </c>
      <c r="Y768" s="3" t="s">
        <v>2331</v>
      </c>
      <c r="Z768" s="3" t="s">
        <v>2331</v>
      </c>
      <c r="AA768" s="3" t="s">
        <v>2331</v>
      </c>
      <c r="AB768" s="3" t="s">
        <v>2331</v>
      </c>
      <c r="AC768" s="3" t="s">
        <v>2331</v>
      </c>
      <c r="AD768" s="3" t="s">
        <v>2331</v>
      </c>
      <c r="AE768" s="3" t="s">
        <v>95</v>
      </c>
      <c r="AF768" s="3" t="s">
        <v>1850</v>
      </c>
      <c r="AG768" s="3" t="s">
        <v>96</v>
      </c>
    </row>
    <row r="769" spans="1:33" ht="45" customHeight="1" x14ac:dyDescent="0.25">
      <c r="A769" s="3" t="s">
        <v>2332</v>
      </c>
      <c r="B769" s="3" t="s">
        <v>80</v>
      </c>
      <c r="C769" s="3" t="s">
        <v>1849</v>
      </c>
      <c r="D769" s="3" t="s">
        <v>1850</v>
      </c>
      <c r="E769" s="3" t="s">
        <v>83</v>
      </c>
      <c r="F769" s="3" t="s">
        <v>84</v>
      </c>
      <c r="G769" s="3" t="s">
        <v>85</v>
      </c>
      <c r="H769" s="3" t="s">
        <v>85</v>
      </c>
      <c r="I769" s="3" t="s">
        <v>227</v>
      </c>
      <c r="J769" s="3" t="s">
        <v>228</v>
      </c>
      <c r="K769" s="3" t="s">
        <v>229</v>
      </c>
      <c r="L769" s="3" t="s">
        <v>230</v>
      </c>
      <c r="M769" s="3" t="s">
        <v>90</v>
      </c>
      <c r="N769" s="3" t="s">
        <v>91</v>
      </c>
      <c r="O769" s="3" t="s">
        <v>92</v>
      </c>
      <c r="P769" s="3" t="s">
        <v>93</v>
      </c>
      <c r="Q769" s="3" t="s">
        <v>92</v>
      </c>
      <c r="R769" s="3" t="s">
        <v>2333</v>
      </c>
      <c r="S769" s="3" t="s">
        <v>2333</v>
      </c>
      <c r="T769" s="3" t="s">
        <v>2333</v>
      </c>
      <c r="U769" s="3" t="s">
        <v>2333</v>
      </c>
      <c r="V769" s="3" t="s">
        <v>2333</v>
      </c>
      <c r="W769" s="3" t="s">
        <v>2333</v>
      </c>
      <c r="X769" s="3" t="s">
        <v>2333</v>
      </c>
      <c r="Y769" s="3" t="s">
        <v>2333</v>
      </c>
      <c r="Z769" s="3" t="s">
        <v>2333</v>
      </c>
      <c r="AA769" s="3" t="s">
        <v>2333</v>
      </c>
      <c r="AB769" s="3" t="s">
        <v>2333</v>
      </c>
      <c r="AC769" s="3" t="s">
        <v>2333</v>
      </c>
      <c r="AD769" s="3" t="s">
        <v>2333</v>
      </c>
      <c r="AE769" s="3" t="s">
        <v>95</v>
      </c>
      <c r="AF769" s="3" t="s">
        <v>1850</v>
      </c>
      <c r="AG769" s="3" t="s">
        <v>96</v>
      </c>
    </row>
    <row r="770" spans="1:33" ht="45" customHeight="1" x14ac:dyDescent="0.25">
      <c r="A770" s="3" t="s">
        <v>2334</v>
      </c>
      <c r="B770" s="3" t="s">
        <v>80</v>
      </c>
      <c r="C770" s="3" t="s">
        <v>1849</v>
      </c>
      <c r="D770" s="3" t="s">
        <v>1850</v>
      </c>
      <c r="E770" s="3" t="s">
        <v>83</v>
      </c>
      <c r="F770" s="3" t="s">
        <v>138</v>
      </c>
      <c r="G770" s="3" t="s">
        <v>139</v>
      </c>
      <c r="H770" s="3" t="s">
        <v>139</v>
      </c>
      <c r="I770" s="3" t="s">
        <v>148</v>
      </c>
      <c r="J770" s="3" t="s">
        <v>149</v>
      </c>
      <c r="K770" s="3" t="s">
        <v>150</v>
      </c>
      <c r="L770" s="3" t="s">
        <v>151</v>
      </c>
      <c r="M770" s="3" t="s">
        <v>120</v>
      </c>
      <c r="N770" s="3" t="s">
        <v>1864</v>
      </c>
      <c r="O770" s="3" t="s">
        <v>92</v>
      </c>
      <c r="P770" s="3" t="s">
        <v>145</v>
      </c>
      <c r="Q770" s="3" t="s">
        <v>92</v>
      </c>
      <c r="R770" s="3" t="s">
        <v>2335</v>
      </c>
      <c r="S770" s="3" t="s">
        <v>2335</v>
      </c>
      <c r="T770" s="3" t="s">
        <v>2335</v>
      </c>
      <c r="U770" s="3" t="s">
        <v>2335</v>
      </c>
      <c r="V770" s="3" t="s">
        <v>2335</v>
      </c>
      <c r="W770" s="3" t="s">
        <v>2335</v>
      </c>
      <c r="X770" s="3" t="s">
        <v>2335</v>
      </c>
      <c r="Y770" s="3" t="s">
        <v>2335</v>
      </c>
      <c r="Z770" s="3" t="s">
        <v>2335</v>
      </c>
      <c r="AA770" s="3" t="s">
        <v>2335</v>
      </c>
      <c r="AB770" s="3" t="s">
        <v>2335</v>
      </c>
      <c r="AC770" s="3" t="s">
        <v>2335</v>
      </c>
      <c r="AD770" s="3" t="s">
        <v>2335</v>
      </c>
      <c r="AE770" s="3" t="s">
        <v>95</v>
      </c>
      <c r="AF770" s="3" t="s">
        <v>1850</v>
      </c>
      <c r="AG770" s="3" t="s">
        <v>96</v>
      </c>
    </row>
    <row r="771" spans="1:33" ht="45" customHeight="1" x14ac:dyDescent="0.25">
      <c r="A771" s="3" t="s">
        <v>2336</v>
      </c>
      <c r="B771" s="3" t="s">
        <v>80</v>
      </c>
      <c r="C771" s="3" t="s">
        <v>1849</v>
      </c>
      <c r="D771" s="3" t="s">
        <v>1850</v>
      </c>
      <c r="E771" s="3" t="s">
        <v>83</v>
      </c>
      <c r="F771" s="3" t="s">
        <v>154</v>
      </c>
      <c r="G771" s="3" t="s">
        <v>155</v>
      </c>
      <c r="H771" s="3" t="s">
        <v>155</v>
      </c>
      <c r="I771" s="3" t="s">
        <v>156</v>
      </c>
      <c r="J771" s="3" t="s">
        <v>157</v>
      </c>
      <c r="K771" s="3" t="s">
        <v>89</v>
      </c>
      <c r="L771" s="3" t="s">
        <v>158</v>
      </c>
      <c r="M771" s="3" t="s">
        <v>90</v>
      </c>
      <c r="N771" s="3" t="s">
        <v>1851</v>
      </c>
      <c r="O771" s="3" t="s">
        <v>92</v>
      </c>
      <c r="P771" s="3" t="s">
        <v>160</v>
      </c>
      <c r="Q771" s="3" t="s">
        <v>92</v>
      </c>
      <c r="R771" s="3" t="s">
        <v>2337</v>
      </c>
      <c r="S771" s="3" t="s">
        <v>2337</v>
      </c>
      <c r="T771" s="3" t="s">
        <v>2337</v>
      </c>
      <c r="U771" s="3" t="s">
        <v>2337</v>
      </c>
      <c r="V771" s="3" t="s">
        <v>2337</v>
      </c>
      <c r="W771" s="3" t="s">
        <v>2337</v>
      </c>
      <c r="X771" s="3" t="s">
        <v>2337</v>
      </c>
      <c r="Y771" s="3" t="s">
        <v>2337</v>
      </c>
      <c r="Z771" s="3" t="s">
        <v>2337</v>
      </c>
      <c r="AA771" s="3" t="s">
        <v>2337</v>
      </c>
      <c r="AB771" s="3" t="s">
        <v>2337</v>
      </c>
      <c r="AC771" s="3" t="s">
        <v>2337</v>
      </c>
      <c r="AD771" s="3" t="s">
        <v>2337</v>
      </c>
      <c r="AE771" s="3" t="s">
        <v>95</v>
      </c>
      <c r="AF771" s="3" t="s">
        <v>1850</v>
      </c>
      <c r="AG771" s="3" t="s">
        <v>96</v>
      </c>
    </row>
    <row r="772" spans="1:33" ht="45" customHeight="1" x14ac:dyDescent="0.25">
      <c r="A772" s="3" t="s">
        <v>2338</v>
      </c>
      <c r="B772" s="3" t="s">
        <v>80</v>
      </c>
      <c r="C772" s="3" t="s">
        <v>1849</v>
      </c>
      <c r="D772" s="3" t="s">
        <v>1850</v>
      </c>
      <c r="E772" s="3" t="s">
        <v>83</v>
      </c>
      <c r="F772" s="3" t="s">
        <v>163</v>
      </c>
      <c r="G772" s="3" t="s">
        <v>164</v>
      </c>
      <c r="H772" s="3" t="s">
        <v>164</v>
      </c>
      <c r="I772" s="3" t="s">
        <v>116</v>
      </c>
      <c r="J772" s="3" t="s">
        <v>165</v>
      </c>
      <c r="K772" s="3" t="s">
        <v>166</v>
      </c>
      <c r="L772" s="3" t="s">
        <v>167</v>
      </c>
      <c r="M772" s="3" t="s">
        <v>120</v>
      </c>
      <c r="N772" s="3" t="s">
        <v>1908</v>
      </c>
      <c r="O772" s="3" t="s">
        <v>92</v>
      </c>
      <c r="P772" s="3" t="s">
        <v>169</v>
      </c>
      <c r="Q772" s="3" t="s">
        <v>92</v>
      </c>
      <c r="R772" s="3" t="s">
        <v>2339</v>
      </c>
      <c r="S772" s="3" t="s">
        <v>2339</v>
      </c>
      <c r="T772" s="3" t="s">
        <v>2339</v>
      </c>
      <c r="U772" s="3" t="s">
        <v>2339</v>
      </c>
      <c r="V772" s="3" t="s">
        <v>2339</v>
      </c>
      <c r="W772" s="3" t="s">
        <v>2339</v>
      </c>
      <c r="X772" s="3" t="s">
        <v>2339</v>
      </c>
      <c r="Y772" s="3" t="s">
        <v>2339</v>
      </c>
      <c r="Z772" s="3" t="s">
        <v>2339</v>
      </c>
      <c r="AA772" s="3" t="s">
        <v>2339</v>
      </c>
      <c r="AB772" s="3" t="s">
        <v>2339</v>
      </c>
      <c r="AC772" s="3" t="s">
        <v>2339</v>
      </c>
      <c r="AD772" s="3" t="s">
        <v>2339</v>
      </c>
      <c r="AE772" s="3" t="s">
        <v>95</v>
      </c>
      <c r="AF772" s="3" t="s">
        <v>1850</v>
      </c>
      <c r="AG772" s="3" t="s">
        <v>96</v>
      </c>
    </row>
    <row r="773" spans="1:33" ht="45" customHeight="1" x14ac:dyDescent="0.25">
      <c r="A773" s="3" t="s">
        <v>2340</v>
      </c>
      <c r="B773" s="3" t="s">
        <v>80</v>
      </c>
      <c r="C773" s="3" t="s">
        <v>1849</v>
      </c>
      <c r="D773" s="3" t="s">
        <v>1850</v>
      </c>
      <c r="E773" s="3" t="s">
        <v>83</v>
      </c>
      <c r="F773" s="3" t="s">
        <v>138</v>
      </c>
      <c r="G773" s="3" t="s">
        <v>172</v>
      </c>
      <c r="H773" s="3" t="s">
        <v>172</v>
      </c>
      <c r="I773" s="3" t="s">
        <v>173</v>
      </c>
      <c r="J773" s="3" t="s">
        <v>174</v>
      </c>
      <c r="K773" s="3" t="s">
        <v>175</v>
      </c>
      <c r="L773" s="3" t="s">
        <v>176</v>
      </c>
      <c r="M773" s="3" t="s">
        <v>120</v>
      </c>
      <c r="N773" s="3" t="s">
        <v>1864</v>
      </c>
      <c r="O773" s="3" t="s">
        <v>92</v>
      </c>
      <c r="P773" s="3" t="s">
        <v>145</v>
      </c>
      <c r="Q773" s="3" t="s">
        <v>92</v>
      </c>
      <c r="R773" s="3" t="s">
        <v>2341</v>
      </c>
      <c r="S773" s="3" t="s">
        <v>2341</v>
      </c>
      <c r="T773" s="3" t="s">
        <v>2341</v>
      </c>
      <c r="U773" s="3" t="s">
        <v>2341</v>
      </c>
      <c r="V773" s="3" t="s">
        <v>2341</v>
      </c>
      <c r="W773" s="3" t="s">
        <v>2341</v>
      </c>
      <c r="X773" s="3" t="s">
        <v>2341</v>
      </c>
      <c r="Y773" s="3" t="s">
        <v>2341</v>
      </c>
      <c r="Z773" s="3" t="s">
        <v>2341</v>
      </c>
      <c r="AA773" s="3" t="s">
        <v>2341</v>
      </c>
      <c r="AB773" s="3" t="s">
        <v>2341</v>
      </c>
      <c r="AC773" s="3" t="s">
        <v>2341</v>
      </c>
      <c r="AD773" s="3" t="s">
        <v>2341</v>
      </c>
      <c r="AE773" s="3" t="s">
        <v>95</v>
      </c>
      <c r="AF773" s="3" t="s">
        <v>1850</v>
      </c>
      <c r="AG773" s="3" t="s">
        <v>96</v>
      </c>
    </row>
    <row r="774" spans="1:33" ht="45" customHeight="1" x14ac:dyDescent="0.25">
      <c r="A774" s="3" t="s">
        <v>2342</v>
      </c>
      <c r="B774" s="3" t="s">
        <v>80</v>
      </c>
      <c r="C774" s="3" t="s">
        <v>1849</v>
      </c>
      <c r="D774" s="3" t="s">
        <v>1850</v>
      </c>
      <c r="E774" s="3" t="s">
        <v>83</v>
      </c>
      <c r="F774" s="3" t="s">
        <v>154</v>
      </c>
      <c r="G774" s="3" t="s">
        <v>155</v>
      </c>
      <c r="H774" s="3" t="s">
        <v>155</v>
      </c>
      <c r="I774" s="3" t="s">
        <v>133</v>
      </c>
      <c r="J774" s="3" t="s">
        <v>179</v>
      </c>
      <c r="K774" s="3" t="s">
        <v>180</v>
      </c>
      <c r="L774" s="3" t="s">
        <v>181</v>
      </c>
      <c r="M774" s="3" t="s">
        <v>90</v>
      </c>
      <c r="N774" s="3" t="s">
        <v>1851</v>
      </c>
      <c r="O774" s="3" t="s">
        <v>92</v>
      </c>
      <c r="P774" s="3" t="s">
        <v>160</v>
      </c>
      <c r="Q774" s="3" t="s">
        <v>92</v>
      </c>
      <c r="R774" s="3" t="s">
        <v>2343</v>
      </c>
      <c r="S774" s="3" t="s">
        <v>2343</v>
      </c>
      <c r="T774" s="3" t="s">
        <v>2343</v>
      </c>
      <c r="U774" s="3" t="s">
        <v>2343</v>
      </c>
      <c r="V774" s="3" t="s">
        <v>2343</v>
      </c>
      <c r="W774" s="3" t="s">
        <v>2343</v>
      </c>
      <c r="X774" s="3" t="s">
        <v>2343</v>
      </c>
      <c r="Y774" s="3" t="s">
        <v>2343</v>
      </c>
      <c r="Z774" s="3" t="s">
        <v>2343</v>
      </c>
      <c r="AA774" s="3" t="s">
        <v>2343</v>
      </c>
      <c r="AB774" s="3" t="s">
        <v>2343</v>
      </c>
      <c r="AC774" s="3" t="s">
        <v>2343</v>
      </c>
      <c r="AD774" s="3" t="s">
        <v>2343</v>
      </c>
      <c r="AE774" s="3" t="s">
        <v>95</v>
      </c>
      <c r="AF774" s="3" t="s">
        <v>1850</v>
      </c>
      <c r="AG774" s="3" t="s">
        <v>96</v>
      </c>
    </row>
    <row r="775" spans="1:33" ht="45" customHeight="1" x14ac:dyDescent="0.25">
      <c r="A775" s="3" t="s">
        <v>2344</v>
      </c>
      <c r="B775" s="3" t="s">
        <v>80</v>
      </c>
      <c r="C775" s="3" t="s">
        <v>1849</v>
      </c>
      <c r="D775" s="3" t="s">
        <v>1850</v>
      </c>
      <c r="E775" s="3" t="s">
        <v>83</v>
      </c>
      <c r="F775" s="3" t="s">
        <v>154</v>
      </c>
      <c r="G775" s="3" t="s">
        <v>155</v>
      </c>
      <c r="H775" s="3" t="s">
        <v>155</v>
      </c>
      <c r="I775" s="3" t="s">
        <v>156</v>
      </c>
      <c r="J775" s="3" t="s">
        <v>253</v>
      </c>
      <c r="K775" s="3" t="s">
        <v>254</v>
      </c>
      <c r="L775" s="3" t="s">
        <v>255</v>
      </c>
      <c r="M775" s="3" t="s">
        <v>90</v>
      </c>
      <c r="N775" s="3" t="s">
        <v>1851</v>
      </c>
      <c r="O775" s="3" t="s">
        <v>92</v>
      </c>
      <c r="P775" s="3" t="s">
        <v>160</v>
      </c>
      <c r="Q775" s="3" t="s">
        <v>92</v>
      </c>
      <c r="R775" s="3" t="s">
        <v>2345</v>
      </c>
      <c r="S775" s="3" t="s">
        <v>2345</v>
      </c>
      <c r="T775" s="3" t="s">
        <v>2345</v>
      </c>
      <c r="U775" s="3" t="s">
        <v>2345</v>
      </c>
      <c r="V775" s="3" t="s">
        <v>2345</v>
      </c>
      <c r="W775" s="3" t="s">
        <v>2345</v>
      </c>
      <c r="X775" s="3" t="s">
        <v>2345</v>
      </c>
      <c r="Y775" s="3" t="s">
        <v>2345</v>
      </c>
      <c r="Z775" s="3" t="s">
        <v>2345</v>
      </c>
      <c r="AA775" s="3" t="s">
        <v>2345</v>
      </c>
      <c r="AB775" s="3" t="s">
        <v>2345</v>
      </c>
      <c r="AC775" s="3" t="s">
        <v>2345</v>
      </c>
      <c r="AD775" s="3" t="s">
        <v>2345</v>
      </c>
      <c r="AE775" s="3" t="s">
        <v>95</v>
      </c>
      <c r="AF775" s="3" t="s">
        <v>1850</v>
      </c>
      <c r="AG775" s="3" t="s">
        <v>96</v>
      </c>
    </row>
    <row r="776" spans="1:33" ht="45" customHeight="1" x14ac:dyDescent="0.25">
      <c r="A776" s="3" t="s">
        <v>2346</v>
      </c>
      <c r="B776" s="3" t="s">
        <v>80</v>
      </c>
      <c r="C776" s="3" t="s">
        <v>1849</v>
      </c>
      <c r="D776" s="3" t="s">
        <v>1850</v>
      </c>
      <c r="E776" s="3" t="s">
        <v>83</v>
      </c>
      <c r="F776" s="3" t="s">
        <v>138</v>
      </c>
      <c r="G776" s="3" t="s">
        <v>1285</v>
      </c>
      <c r="H776" s="3" t="s">
        <v>1285</v>
      </c>
      <c r="I776" s="3" t="s">
        <v>173</v>
      </c>
      <c r="J776" s="3" t="s">
        <v>100</v>
      </c>
      <c r="K776" s="3" t="s">
        <v>1286</v>
      </c>
      <c r="L776" s="3" t="s">
        <v>380</v>
      </c>
      <c r="M776" s="3" t="s">
        <v>90</v>
      </c>
      <c r="N776" s="3" t="s">
        <v>1864</v>
      </c>
      <c r="O776" s="3" t="s">
        <v>92</v>
      </c>
      <c r="P776" s="3" t="s">
        <v>145</v>
      </c>
      <c r="Q776" s="3" t="s">
        <v>92</v>
      </c>
      <c r="R776" s="3" t="s">
        <v>2347</v>
      </c>
      <c r="S776" s="3" t="s">
        <v>2347</v>
      </c>
      <c r="T776" s="3" t="s">
        <v>2347</v>
      </c>
      <c r="U776" s="3" t="s">
        <v>2347</v>
      </c>
      <c r="V776" s="3" t="s">
        <v>2347</v>
      </c>
      <c r="W776" s="3" t="s">
        <v>2347</v>
      </c>
      <c r="X776" s="3" t="s">
        <v>2347</v>
      </c>
      <c r="Y776" s="3" t="s">
        <v>2347</v>
      </c>
      <c r="Z776" s="3" t="s">
        <v>2347</v>
      </c>
      <c r="AA776" s="3" t="s">
        <v>2347</v>
      </c>
      <c r="AB776" s="3" t="s">
        <v>2347</v>
      </c>
      <c r="AC776" s="3" t="s">
        <v>2347</v>
      </c>
      <c r="AD776" s="3" t="s">
        <v>2347</v>
      </c>
      <c r="AE776" s="3" t="s">
        <v>95</v>
      </c>
      <c r="AF776" s="3" t="s">
        <v>1850</v>
      </c>
      <c r="AG776" s="3" t="s">
        <v>96</v>
      </c>
    </row>
    <row r="777" spans="1:33" ht="45" customHeight="1" x14ac:dyDescent="0.25">
      <c r="A777" s="3" t="s">
        <v>2348</v>
      </c>
      <c r="B777" s="3" t="s">
        <v>80</v>
      </c>
      <c r="C777" s="3" t="s">
        <v>1849</v>
      </c>
      <c r="D777" s="3" t="s">
        <v>1850</v>
      </c>
      <c r="E777" s="3" t="s">
        <v>83</v>
      </c>
      <c r="F777" s="3" t="s">
        <v>138</v>
      </c>
      <c r="G777" s="3" t="s">
        <v>172</v>
      </c>
      <c r="H777" s="3" t="s">
        <v>172</v>
      </c>
      <c r="I777" s="3" t="s">
        <v>277</v>
      </c>
      <c r="J777" s="3" t="s">
        <v>1289</v>
      </c>
      <c r="K777" s="3" t="s">
        <v>1189</v>
      </c>
      <c r="L777" s="3" t="s">
        <v>1290</v>
      </c>
      <c r="M777" s="3" t="s">
        <v>120</v>
      </c>
      <c r="N777" s="3" t="s">
        <v>1864</v>
      </c>
      <c r="O777" s="3" t="s">
        <v>92</v>
      </c>
      <c r="P777" s="3" t="s">
        <v>145</v>
      </c>
      <c r="Q777" s="3" t="s">
        <v>92</v>
      </c>
      <c r="R777" s="3" t="s">
        <v>2349</v>
      </c>
      <c r="S777" s="3" t="s">
        <v>2349</v>
      </c>
      <c r="T777" s="3" t="s">
        <v>2349</v>
      </c>
      <c r="U777" s="3" t="s">
        <v>2349</v>
      </c>
      <c r="V777" s="3" t="s">
        <v>2349</v>
      </c>
      <c r="W777" s="3" t="s">
        <v>2349</v>
      </c>
      <c r="X777" s="3" t="s">
        <v>2349</v>
      </c>
      <c r="Y777" s="3" t="s">
        <v>2349</v>
      </c>
      <c r="Z777" s="3" t="s">
        <v>2349</v>
      </c>
      <c r="AA777" s="3" t="s">
        <v>2349</v>
      </c>
      <c r="AB777" s="3" t="s">
        <v>2349</v>
      </c>
      <c r="AC777" s="3" t="s">
        <v>2349</v>
      </c>
      <c r="AD777" s="3" t="s">
        <v>2349</v>
      </c>
      <c r="AE777" s="3" t="s">
        <v>95</v>
      </c>
      <c r="AF777" s="3" t="s">
        <v>1850</v>
      </c>
      <c r="AG777" s="3" t="s">
        <v>96</v>
      </c>
    </row>
    <row r="778" spans="1:33" ht="45" customHeight="1" x14ac:dyDescent="0.25">
      <c r="A778" s="3" t="s">
        <v>2350</v>
      </c>
      <c r="B778" s="3" t="s">
        <v>80</v>
      </c>
      <c r="C778" s="3" t="s">
        <v>1849</v>
      </c>
      <c r="D778" s="3" t="s">
        <v>1850</v>
      </c>
      <c r="E778" s="3" t="s">
        <v>83</v>
      </c>
      <c r="F778" s="3" t="s">
        <v>105</v>
      </c>
      <c r="G778" s="3" t="s">
        <v>106</v>
      </c>
      <c r="H778" s="3" t="s">
        <v>106</v>
      </c>
      <c r="I778" s="3" t="s">
        <v>860</v>
      </c>
      <c r="J778" s="3" t="s">
        <v>1293</v>
      </c>
      <c r="K778" s="3" t="s">
        <v>230</v>
      </c>
      <c r="L778" s="3" t="s">
        <v>569</v>
      </c>
      <c r="M778" s="3" t="s">
        <v>90</v>
      </c>
      <c r="N778" s="3" t="s">
        <v>111</v>
      </c>
      <c r="O778" s="3" t="s">
        <v>92</v>
      </c>
      <c r="P778" s="3" t="s">
        <v>112</v>
      </c>
      <c r="Q778" s="3" t="s">
        <v>92</v>
      </c>
      <c r="R778" s="3" t="s">
        <v>2351</v>
      </c>
      <c r="S778" s="3" t="s">
        <v>2351</v>
      </c>
      <c r="T778" s="3" t="s">
        <v>2351</v>
      </c>
      <c r="U778" s="3" t="s">
        <v>2351</v>
      </c>
      <c r="V778" s="3" t="s">
        <v>2351</v>
      </c>
      <c r="W778" s="3" t="s">
        <v>2351</v>
      </c>
      <c r="X778" s="3" t="s">
        <v>2351</v>
      </c>
      <c r="Y778" s="3" t="s">
        <v>2351</v>
      </c>
      <c r="Z778" s="3" t="s">
        <v>2351</v>
      </c>
      <c r="AA778" s="3" t="s">
        <v>2351</v>
      </c>
      <c r="AB778" s="3" t="s">
        <v>2351</v>
      </c>
      <c r="AC778" s="3" t="s">
        <v>2351</v>
      </c>
      <c r="AD778" s="3" t="s">
        <v>2351</v>
      </c>
      <c r="AE778" s="3" t="s">
        <v>95</v>
      </c>
      <c r="AF778" s="3" t="s">
        <v>1850</v>
      </c>
      <c r="AG778" s="3" t="s">
        <v>96</v>
      </c>
    </row>
    <row r="779" spans="1:33" ht="45" customHeight="1" x14ac:dyDescent="0.25">
      <c r="A779" s="3" t="s">
        <v>2352</v>
      </c>
      <c r="B779" s="3" t="s">
        <v>80</v>
      </c>
      <c r="C779" s="3" t="s">
        <v>1849</v>
      </c>
      <c r="D779" s="3" t="s">
        <v>1850</v>
      </c>
      <c r="E779" s="3" t="s">
        <v>83</v>
      </c>
      <c r="F779" s="3" t="s">
        <v>105</v>
      </c>
      <c r="G779" s="3" t="s">
        <v>106</v>
      </c>
      <c r="H779" s="3" t="s">
        <v>106</v>
      </c>
      <c r="I779" s="3" t="s">
        <v>173</v>
      </c>
      <c r="J779" s="3" t="s">
        <v>1296</v>
      </c>
      <c r="K779" s="3" t="s">
        <v>185</v>
      </c>
      <c r="L779" s="3" t="s">
        <v>612</v>
      </c>
      <c r="M779" s="3" t="s">
        <v>120</v>
      </c>
      <c r="N779" s="3" t="s">
        <v>111</v>
      </c>
      <c r="O779" s="3" t="s">
        <v>92</v>
      </c>
      <c r="P779" s="3" t="s">
        <v>112</v>
      </c>
      <c r="Q779" s="3" t="s">
        <v>92</v>
      </c>
      <c r="R779" s="3" t="s">
        <v>2353</v>
      </c>
      <c r="S779" s="3" t="s">
        <v>2353</v>
      </c>
      <c r="T779" s="3" t="s">
        <v>2353</v>
      </c>
      <c r="U779" s="3" t="s">
        <v>2353</v>
      </c>
      <c r="V779" s="3" t="s">
        <v>2353</v>
      </c>
      <c r="W779" s="3" t="s">
        <v>2353</v>
      </c>
      <c r="X779" s="3" t="s">
        <v>2353</v>
      </c>
      <c r="Y779" s="3" t="s">
        <v>2353</v>
      </c>
      <c r="Z779" s="3" t="s">
        <v>2353</v>
      </c>
      <c r="AA779" s="3" t="s">
        <v>2353</v>
      </c>
      <c r="AB779" s="3" t="s">
        <v>2353</v>
      </c>
      <c r="AC779" s="3" t="s">
        <v>2353</v>
      </c>
      <c r="AD779" s="3" t="s">
        <v>2353</v>
      </c>
      <c r="AE779" s="3" t="s">
        <v>95</v>
      </c>
      <c r="AF779" s="3" t="s">
        <v>1850</v>
      </c>
      <c r="AG779" s="3" t="s">
        <v>96</v>
      </c>
    </row>
    <row r="780" spans="1:33" ht="45" customHeight="1" x14ac:dyDescent="0.25">
      <c r="A780" s="3" t="s">
        <v>2354</v>
      </c>
      <c r="B780" s="3" t="s">
        <v>80</v>
      </c>
      <c r="C780" s="3" t="s">
        <v>1849</v>
      </c>
      <c r="D780" s="3" t="s">
        <v>1850</v>
      </c>
      <c r="E780" s="3" t="s">
        <v>83</v>
      </c>
      <c r="F780" s="3" t="s">
        <v>105</v>
      </c>
      <c r="G780" s="3" t="s">
        <v>106</v>
      </c>
      <c r="H780" s="3" t="s">
        <v>106</v>
      </c>
      <c r="I780" s="3" t="s">
        <v>156</v>
      </c>
      <c r="J780" s="3" t="s">
        <v>243</v>
      </c>
      <c r="K780" s="3" t="s">
        <v>110</v>
      </c>
      <c r="L780" s="3" t="s">
        <v>230</v>
      </c>
      <c r="M780" s="3" t="s">
        <v>90</v>
      </c>
      <c r="N780" s="3" t="s">
        <v>111</v>
      </c>
      <c r="O780" s="3" t="s">
        <v>92</v>
      </c>
      <c r="P780" s="3" t="s">
        <v>112</v>
      </c>
      <c r="Q780" s="3" t="s">
        <v>92</v>
      </c>
      <c r="R780" s="3" t="s">
        <v>2355</v>
      </c>
      <c r="S780" s="3" t="s">
        <v>2355</v>
      </c>
      <c r="T780" s="3" t="s">
        <v>2355</v>
      </c>
      <c r="U780" s="3" t="s">
        <v>2355</v>
      </c>
      <c r="V780" s="3" t="s">
        <v>2355</v>
      </c>
      <c r="W780" s="3" t="s">
        <v>2355</v>
      </c>
      <c r="X780" s="3" t="s">
        <v>2355</v>
      </c>
      <c r="Y780" s="3" t="s">
        <v>2355</v>
      </c>
      <c r="Z780" s="3" t="s">
        <v>2355</v>
      </c>
      <c r="AA780" s="3" t="s">
        <v>2355</v>
      </c>
      <c r="AB780" s="3" t="s">
        <v>2355</v>
      </c>
      <c r="AC780" s="3" t="s">
        <v>2355</v>
      </c>
      <c r="AD780" s="3" t="s">
        <v>2355</v>
      </c>
      <c r="AE780" s="3" t="s">
        <v>95</v>
      </c>
      <c r="AF780" s="3" t="s">
        <v>1850</v>
      </c>
      <c r="AG780" s="3" t="s">
        <v>96</v>
      </c>
    </row>
    <row r="781" spans="1:33" ht="45" customHeight="1" x14ac:dyDescent="0.25">
      <c r="A781" s="3" t="s">
        <v>2356</v>
      </c>
      <c r="B781" s="3" t="s">
        <v>80</v>
      </c>
      <c r="C781" s="3" t="s">
        <v>1849</v>
      </c>
      <c r="D781" s="3" t="s">
        <v>1850</v>
      </c>
      <c r="E781" s="3" t="s">
        <v>83</v>
      </c>
      <c r="F781" s="3" t="s">
        <v>105</v>
      </c>
      <c r="G781" s="3" t="s">
        <v>106</v>
      </c>
      <c r="H781" s="3" t="s">
        <v>106</v>
      </c>
      <c r="I781" s="3" t="s">
        <v>140</v>
      </c>
      <c r="J781" s="3" t="s">
        <v>184</v>
      </c>
      <c r="K781" s="3" t="s">
        <v>185</v>
      </c>
      <c r="L781" s="3" t="s">
        <v>186</v>
      </c>
      <c r="M781" s="3" t="s">
        <v>90</v>
      </c>
      <c r="N781" s="3" t="s">
        <v>111</v>
      </c>
      <c r="O781" s="3" t="s">
        <v>92</v>
      </c>
      <c r="P781" s="3" t="s">
        <v>112</v>
      </c>
      <c r="Q781" s="3" t="s">
        <v>92</v>
      </c>
      <c r="R781" s="3" t="s">
        <v>2357</v>
      </c>
      <c r="S781" s="3" t="s">
        <v>2357</v>
      </c>
      <c r="T781" s="3" t="s">
        <v>2357</v>
      </c>
      <c r="U781" s="3" t="s">
        <v>2357</v>
      </c>
      <c r="V781" s="3" t="s">
        <v>2357</v>
      </c>
      <c r="W781" s="3" t="s">
        <v>2357</v>
      </c>
      <c r="X781" s="3" t="s">
        <v>2357</v>
      </c>
      <c r="Y781" s="3" t="s">
        <v>2357</v>
      </c>
      <c r="Z781" s="3" t="s">
        <v>2357</v>
      </c>
      <c r="AA781" s="3" t="s">
        <v>2357</v>
      </c>
      <c r="AB781" s="3" t="s">
        <v>2357</v>
      </c>
      <c r="AC781" s="3" t="s">
        <v>2357</v>
      </c>
      <c r="AD781" s="3" t="s">
        <v>2357</v>
      </c>
      <c r="AE781" s="3" t="s">
        <v>95</v>
      </c>
      <c r="AF781" s="3" t="s">
        <v>1850</v>
      </c>
      <c r="AG781" s="3" t="s">
        <v>96</v>
      </c>
    </row>
    <row r="782" spans="1:33" ht="45" customHeight="1" x14ac:dyDescent="0.25">
      <c r="A782" s="3" t="s">
        <v>2358</v>
      </c>
      <c r="B782" s="3" t="s">
        <v>80</v>
      </c>
      <c r="C782" s="3" t="s">
        <v>1849</v>
      </c>
      <c r="D782" s="3" t="s">
        <v>1850</v>
      </c>
      <c r="E782" s="3" t="s">
        <v>83</v>
      </c>
      <c r="F782" s="3" t="s">
        <v>123</v>
      </c>
      <c r="G782" s="3" t="s">
        <v>124</v>
      </c>
      <c r="H782" s="3" t="s">
        <v>124</v>
      </c>
      <c r="I782" s="3" t="s">
        <v>191</v>
      </c>
      <c r="J782" s="3" t="s">
        <v>451</v>
      </c>
      <c r="K782" s="3" t="s">
        <v>185</v>
      </c>
      <c r="L782" s="3" t="s">
        <v>181</v>
      </c>
      <c r="M782" s="3" t="s">
        <v>90</v>
      </c>
      <c r="N782" s="3" t="s">
        <v>129</v>
      </c>
      <c r="O782" s="3" t="s">
        <v>92</v>
      </c>
      <c r="P782" s="3" t="s">
        <v>130</v>
      </c>
      <c r="Q782" s="3" t="s">
        <v>92</v>
      </c>
      <c r="R782" s="3" t="s">
        <v>2359</v>
      </c>
      <c r="S782" s="3" t="s">
        <v>2359</v>
      </c>
      <c r="T782" s="3" t="s">
        <v>2359</v>
      </c>
      <c r="U782" s="3" t="s">
        <v>2359</v>
      </c>
      <c r="V782" s="3" t="s">
        <v>2359</v>
      </c>
      <c r="W782" s="3" t="s">
        <v>2359</v>
      </c>
      <c r="X782" s="3" t="s">
        <v>2359</v>
      </c>
      <c r="Y782" s="3" t="s">
        <v>2359</v>
      </c>
      <c r="Z782" s="3" t="s">
        <v>2359</v>
      </c>
      <c r="AA782" s="3" t="s">
        <v>2359</v>
      </c>
      <c r="AB782" s="3" t="s">
        <v>2359</v>
      </c>
      <c r="AC782" s="3" t="s">
        <v>2359</v>
      </c>
      <c r="AD782" s="3" t="s">
        <v>2359</v>
      </c>
      <c r="AE782" s="3" t="s">
        <v>95</v>
      </c>
      <c r="AF782" s="3" t="s">
        <v>1850</v>
      </c>
      <c r="AG782" s="3" t="s">
        <v>96</v>
      </c>
    </row>
    <row r="783" spans="1:33" ht="45" customHeight="1" x14ac:dyDescent="0.25">
      <c r="A783" s="3" t="s">
        <v>2360</v>
      </c>
      <c r="B783" s="3" t="s">
        <v>80</v>
      </c>
      <c r="C783" s="3" t="s">
        <v>1849</v>
      </c>
      <c r="D783" s="3" t="s">
        <v>1850</v>
      </c>
      <c r="E783" s="3" t="s">
        <v>83</v>
      </c>
      <c r="F783" s="3" t="s">
        <v>105</v>
      </c>
      <c r="G783" s="3" t="s">
        <v>198</v>
      </c>
      <c r="H783" s="3" t="s">
        <v>198</v>
      </c>
      <c r="I783" s="3" t="s">
        <v>238</v>
      </c>
      <c r="J783" s="3" t="s">
        <v>239</v>
      </c>
      <c r="K783" s="3" t="s">
        <v>207</v>
      </c>
      <c r="L783" s="3" t="s">
        <v>230</v>
      </c>
      <c r="M783" s="3" t="s">
        <v>90</v>
      </c>
      <c r="N783" s="3" t="s">
        <v>111</v>
      </c>
      <c r="O783" s="3" t="s">
        <v>92</v>
      </c>
      <c r="P783" s="3" t="s">
        <v>112</v>
      </c>
      <c r="Q783" s="3" t="s">
        <v>92</v>
      </c>
      <c r="R783" s="3" t="s">
        <v>2361</v>
      </c>
      <c r="S783" s="3" t="s">
        <v>2361</v>
      </c>
      <c r="T783" s="3" t="s">
        <v>2361</v>
      </c>
      <c r="U783" s="3" t="s">
        <v>2361</v>
      </c>
      <c r="V783" s="3" t="s">
        <v>2361</v>
      </c>
      <c r="W783" s="3" t="s">
        <v>2361</v>
      </c>
      <c r="X783" s="3" t="s">
        <v>2361</v>
      </c>
      <c r="Y783" s="3" t="s">
        <v>2361</v>
      </c>
      <c r="Z783" s="3" t="s">
        <v>2361</v>
      </c>
      <c r="AA783" s="3" t="s">
        <v>2361</v>
      </c>
      <c r="AB783" s="3" t="s">
        <v>2361</v>
      </c>
      <c r="AC783" s="3" t="s">
        <v>2361</v>
      </c>
      <c r="AD783" s="3" t="s">
        <v>2361</v>
      </c>
      <c r="AE783" s="3" t="s">
        <v>95</v>
      </c>
      <c r="AF783" s="3" t="s">
        <v>1850</v>
      </c>
      <c r="AG783" s="3" t="s">
        <v>96</v>
      </c>
    </row>
    <row r="784" spans="1:33" ht="45" customHeight="1" x14ac:dyDescent="0.25">
      <c r="A784" s="3" t="s">
        <v>2362</v>
      </c>
      <c r="B784" s="3" t="s">
        <v>80</v>
      </c>
      <c r="C784" s="3" t="s">
        <v>1849</v>
      </c>
      <c r="D784" s="3" t="s">
        <v>1850</v>
      </c>
      <c r="E784" s="3" t="s">
        <v>83</v>
      </c>
      <c r="F784" s="3" t="s">
        <v>105</v>
      </c>
      <c r="G784" s="3" t="s">
        <v>106</v>
      </c>
      <c r="H784" s="3" t="s">
        <v>106</v>
      </c>
      <c r="I784" s="3" t="s">
        <v>242</v>
      </c>
      <c r="J784" s="3" t="s">
        <v>1393</v>
      </c>
      <c r="K784" s="3" t="s">
        <v>853</v>
      </c>
      <c r="L784" s="3" t="s">
        <v>1394</v>
      </c>
      <c r="M784" s="3" t="s">
        <v>90</v>
      </c>
      <c r="N784" s="3" t="s">
        <v>111</v>
      </c>
      <c r="O784" s="3" t="s">
        <v>92</v>
      </c>
      <c r="P784" s="3" t="s">
        <v>112</v>
      </c>
      <c r="Q784" s="3" t="s">
        <v>92</v>
      </c>
      <c r="R784" s="3" t="s">
        <v>2363</v>
      </c>
      <c r="S784" s="3" t="s">
        <v>2363</v>
      </c>
      <c r="T784" s="3" t="s">
        <v>2363</v>
      </c>
      <c r="U784" s="3" t="s">
        <v>2363</v>
      </c>
      <c r="V784" s="3" t="s">
        <v>2363</v>
      </c>
      <c r="W784" s="3" t="s">
        <v>2363</v>
      </c>
      <c r="X784" s="3" t="s">
        <v>2363</v>
      </c>
      <c r="Y784" s="3" t="s">
        <v>2363</v>
      </c>
      <c r="Z784" s="3" t="s">
        <v>2363</v>
      </c>
      <c r="AA784" s="3" t="s">
        <v>2363</v>
      </c>
      <c r="AB784" s="3" t="s">
        <v>2363</v>
      </c>
      <c r="AC784" s="3" t="s">
        <v>2363</v>
      </c>
      <c r="AD784" s="3" t="s">
        <v>2363</v>
      </c>
      <c r="AE784" s="3" t="s">
        <v>95</v>
      </c>
      <c r="AF784" s="3" t="s">
        <v>1850</v>
      </c>
      <c r="AG784" s="3" t="s">
        <v>96</v>
      </c>
    </row>
    <row r="785" spans="1:33" ht="45" customHeight="1" x14ac:dyDescent="0.25">
      <c r="A785" s="3" t="s">
        <v>2364</v>
      </c>
      <c r="B785" s="3" t="s">
        <v>80</v>
      </c>
      <c r="C785" s="3" t="s">
        <v>1849</v>
      </c>
      <c r="D785" s="3" t="s">
        <v>1850</v>
      </c>
      <c r="E785" s="3" t="s">
        <v>83</v>
      </c>
      <c r="F785" s="3" t="s">
        <v>189</v>
      </c>
      <c r="G785" s="3" t="s">
        <v>247</v>
      </c>
      <c r="H785" s="3" t="s">
        <v>247</v>
      </c>
      <c r="I785" s="3" t="s">
        <v>148</v>
      </c>
      <c r="J785" s="3" t="s">
        <v>494</v>
      </c>
      <c r="K785" s="3" t="s">
        <v>1397</v>
      </c>
      <c r="L785" s="3" t="s">
        <v>423</v>
      </c>
      <c r="M785" s="3" t="s">
        <v>90</v>
      </c>
      <c r="N785" s="3" t="s">
        <v>194</v>
      </c>
      <c r="O785" s="3" t="s">
        <v>92</v>
      </c>
      <c r="P785" s="3" t="s">
        <v>195</v>
      </c>
      <c r="Q785" s="3" t="s">
        <v>92</v>
      </c>
      <c r="R785" s="3" t="s">
        <v>2365</v>
      </c>
      <c r="S785" s="3" t="s">
        <v>2365</v>
      </c>
      <c r="T785" s="3" t="s">
        <v>2365</v>
      </c>
      <c r="U785" s="3" t="s">
        <v>2365</v>
      </c>
      <c r="V785" s="3" t="s">
        <v>2365</v>
      </c>
      <c r="W785" s="3" t="s">
        <v>2365</v>
      </c>
      <c r="X785" s="3" t="s">
        <v>2365</v>
      </c>
      <c r="Y785" s="3" t="s">
        <v>2365</v>
      </c>
      <c r="Z785" s="3" t="s">
        <v>2365</v>
      </c>
      <c r="AA785" s="3" t="s">
        <v>2365</v>
      </c>
      <c r="AB785" s="3" t="s">
        <v>2365</v>
      </c>
      <c r="AC785" s="3" t="s">
        <v>2365</v>
      </c>
      <c r="AD785" s="3" t="s">
        <v>2365</v>
      </c>
      <c r="AE785" s="3" t="s">
        <v>95</v>
      </c>
      <c r="AF785" s="3" t="s">
        <v>1850</v>
      </c>
      <c r="AG785" s="3" t="s">
        <v>96</v>
      </c>
    </row>
    <row r="786" spans="1:33" ht="45" customHeight="1" x14ac:dyDescent="0.25">
      <c r="A786" s="3" t="s">
        <v>2366</v>
      </c>
      <c r="B786" s="3" t="s">
        <v>80</v>
      </c>
      <c r="C786" s="3" t="s">
        <v>1849</v>
      </c>
      <c r="D786" s="3" t="s">
        <v>1850</v>
      </c>
      <c r="E786" s="3" t="s">
        <v>83</v>
      </c>
      <c r="F786" s="3" t="s">
        <v>189</v>
      </c>
      <c r="G786" s="3" t="s">
        <v>322</v>
      </c>
      <c r="H786" s="3" t="s">
        <v>322</v>
      </c>
      <c r="I786" s="3" t="s">
        <v>191</v>
      </c>
      <c r="J786" s="3" t="s">
        <v>323</v>
      </c>
      <c r="K786" s="3" t="s">
        <v>110</v>
      </c>
      <c r="L786" s="3" t="s">
        <v>207</v>
      </c>
      <c r="M786" s="3" t="s">
        <v>90</v>
      </c>
      <c r="N786" s="3" t="s">
        <v>194</v>
      </c>
      <c r="O786" s="3" t="s">
        <v>92</v>
      </c>
      <c r="P786" s="3" t="s">
        <v>195</v>
      </c>
      <c r="Q786" s="3" t="s">
        <v>92</v>
      </c>
      <c r="R786" s="3" t="s">
        <v>2367</v>
      </c>
      <c r="S786" s="3" t="s">
        <v>2367</v>
      </c>
      <c r="T786" s="3" t="s">
        <v>2367</v>
      </c>
      <c r="U786" s="3" t="s">
        <v>2367</v>
      </c>
      <c r="V786" s="3" t="s">
        <v>2367</v>
      </c>
      <c r="W786" s="3" t="s">
        <v>2367</v>
      </c>
      <c r="X786" s="3" t="s">
        <v>2367</v>
      </c>
      <c r="Y786" s="3" t="s">
        <v>2367</v>
      </c>
      <c r="Z786" s="3" t="s">
        <v>2367</v>
      </c>
      <c r="AA786" s="3" t="s">
        <v>2367</v>
      </c>
      <c r="AB786" s="3" t="s">
        <v>2367</v>
      </c>
      <c r="AC786" s="3" t="s">
        <v>2367</v>
      </c>
      <c r="AD786" s="3" t="s">
        <v>2367</v>
      </c>
      <c r="AE786" s="3" t="s">
        <v>95</v>
      </c>
      <c r="AF786" s="3" t="s">
        <v>1850</v>
      </c>
      <c r="AG786" s="3" t="s">
        <v>96</v>
      </c>
    </row>
    <row r="787" spans="1:33" ht="45" customHeight="1" x14ac:dyDescent="0.25">
      <c r="A787" s="3" t="s">
        <v>2368</v>
      </c>
      <c r="B787" s="3" t="s">
        <v>80</v>
      </c>
      <c r="C787" s="3" t="s">
        <v>1849</v>
      </c>
      <c r="D787" s="3" t="s">
        <v>1850</v>
      </c>
      <c r="E787" s="3" t="s">
        <v>83</v>
      </c>
      <c r="F787" s="3" t="s">
        <v>105</v>
      </c>
      <c r="G787" s="3" t="s">
        <v>106</v>
      </c>
      <c r="H787" s="3" t="s">
        <v>106</v>
      </c>
      <c r="I787" s="3" t="s">
        <v>326</v>
      </c>
      <c r="J787" s="3" t="s">
        <v>327</v>
      </c>
      <c r="K787" s="3" t="s">
        <v>328</v>
      </c>
      <c r="L787" s="3" t="s">
        <v>319</v>
      </c>
      <c r="M787" s="3" t="s">
        <v>90</v>
      </c>
      <c r="N787" s="3" t="s">
        <v>111</v>
      </c>
      <c r="O787" s="3" t="s">
        <v>92</v>
      </c>
      <c r="P787" s="3" t="s">
        <v>112</v>
      </c>
      <c r="Q787" s="3" t="s">
        <v>92</v>
      </c>
      <c r="R787" s="3" t="s">
        <v>2369</v>
      </c>
      <c r="S787" s="3" t="s">
        <v>2369</v>
      </c>
      <c r="T787" s="3" t="s">
        <v>2369</v>
      </c>
      <c r="U787" s="3" t="s">
        <v>2369</v>
      </c>
      <c r="V787" s="3" t="s">
        <v>2369</v>
      </c>
      <c r="W787" s="3" t="s">
        <v>2369</v>
      </c>
      <c r="X787" s="3" t="s">
        <v>2369</v>
      </c>
      <c r="Y787" s="3" t="s">
        <v>2369</v>
      </c>
      <c r="Z787" s="3" t="s">
        <v>2369</v>
      </c>
      <c r="AA787" s="3" t="s">
        <v>2369</v>
      </c>
      <c r="AB787" s="3" t="s">
        <v>2369</v>
      </c>
      <c r="AC787" s="3" t="s">
        <v>2369</v>
      </c>
      <c r="AD787" s="3" t="s">
        <v>2369</v>
      </c>
      <c r="AE787" s="3" t="s">
        <v>95</v>
      </c>
      <c r="AF787" s="3" t="s">
        <v>1850</v>
      </c>
      <c r="AG787" s="3" t="s">
        <v>96</v>
      </c>
    </row>
    <row r="788" spans="1:33" ht="45" customHeight="1" x14ac:dyDescent="0.25">
      <c r="A788" s="3" t="s">
        <v>2370</v>
      </c>
      <c r="B788" s="3" t="s">
        <v>80</v>
      </c>
      <c r="C788" s="3" t="s">
        <v>1849</v>
      </c>
      <c r="D788" s="3" t="s">
        <v>1850</v>
      </c>
      <c r="E788" s="3" t="s">
        <v>83</v>
      </c>
      <c r="F788" s="3" t="s">
        <v>258</v>
      </c>
      <c r="G788" s="3" t="s">
        <v>259</v>
      </c>
      <c r="H788" s="3" t="s">
        <v>259</v>
      </c>
      <c r="I788" s="3" t="s">
        <v>227</v>
      </c>
      <c r="J788" s="3" t="s">
        <v>260</v>
      </c>
      <c r="K788" s="3" t="s">
        <v>261</v>
      </c>
      <c r="L788" s="3" t="s">
        <v>185</v>
      </c>
      <c r="M788" s="3" t="s">
        <v>90</v>
      </c>
      <c r="N788" s="3" t="s">
        <v>1868</v>
      </c>
      <c r="O788" s="3" t="s">
        <v>92</v>
      </c>
      <c r="P788" s="3" t="s">
        <v>263</v>
      </c>
      <c r="Q788" s="3" t="s">
        <v>92</v>
      </c>
      <c r="R788" s="3" t="s">
        <v>2371</v>
      </c>
      <c r="S788" s="3" t="s">
        <v>2371</v>
      </c>
      <c r="T788" s="3" t="s">
        <v>2371</v>
      </c>
      <c r="U788" s="3" t="s">
        <v>2371</v>
      </c>
      <c r="V788" s="3" t="s">
        <v>2371</v>
      </c>
      <c r="W788" s="3" t="s">
        <v>2371</v>
      </c>
      <c r="X788" s="3" t="s">
        <v>2371</v>
      </c>
      <c r="Y788" s="3" t="s">
        <v>2371</v>
      </c>
      <c r="Z788" s="3" t="s">
        <v>2371</v>
      </c>
      <c r="AA788" s="3" t="s">
        <v>2371</v>
      </c>
      <c r="AB788" s="3" t="s">
        <v>2371</v>
      </c>
      <c r="AC788" s="3" t="s">
        <v>2371</v>
      </c>
      <c r="AD788" s="3" t="s">
        <v>2371</v>
      </c>
      <c r="AE788" s="3" t="s">
        <v>95</v>
      </c>
      <c r="AF788" s="3" t="s">
        <v>1850</v>
      </c>
      <c r="AG788" s="3" t="s">
        <v>96</v>
      </c>
    </row>
    <row r="789" spans="1:33" ht="45" customHeight="1" x14ac:dyDescent="0.25">
      <c r="A789" s="3" t="s">
        <v>2372</v>
      </c>
      <c r="B789" s="3" t="s">
        <v>80</v>
      </c>
      <c r="C789" s="3" t="s">
        <v>1849</v>
      </c>
      <c r="D789" s="3" t="s">
        <v>1850</v>
      </c>
      <c r="E789" s="3" t="s">
        <v>83</v>
      </c>
      <c r="F789" s="3" t="s">
        <v>138</v>
      </c>
      <c r="G789" s="3" t="s">
        <v>266</v>
      </c>
      <c r="H789" s="3" t="s">
        <v>266</v>
      </c>
      <c r="I789" s="3" t="s">
        <v>156</v>
      </c>
      <c r="J789" s="3" t="s">
        <v>243</v>
      </c>
      <c r="K789" s="3" t="s">
        <v>267</v>
      </c>
      <c r="L789" s="3" t="s">
        <v>268</v>
      </c>
      <c r="M789" s="3" t="s">
        <v>90</v>
      </c>
      <c r="N789" s="3" t="s">
        <v>1864</v>
      </c>
      <c r="O789" s="3" t="s">
        <v>92</v>
      </c>
      <c r="P789" s="3" t="s">
        <v>145</v>
      </c>
      <c r="Q789" s="3" t="s">
        <v>92</v>
      </c>
      <c r="R789" s="3" t="s">
        <v>2373</v>
      </c>
      <c r="S789" s="3" t="s">
        <v>2373</v>
      </c>
      <c r="T789" s="3" t="s">
        <v>2373</v>
      </c>
      <c r="U789" s="3" t="s">
        <v>2373</v>
      </c>
      <c r="V789" s="3" t="s">
        <v>2373</v>
      </c>
      <c r="W789" s="3" t="s">
        <v>2373</v>
      </c>
      <c r="X789" s="3" t="s">
        <v>2373</v>
      </c>
      <c r="Y789" s="3" t="s">
        <v>2373</v>
      </c>
      <c r="Z789" s="3" t="s">
        <v>2373</v>
      </c>
      <c r="AA789" s="3" t="s">
        <v>2373</v>
      </c>
      <c r="AB789" s="3" t="s">
        <v>2373</v>
      </c>
      <c r="AC789" s="3" t="s">
        <v>2373</v>
      </c>
      <c r="AD789" s="3" t="s">
        <v>2373</v>
      </c>
      <c r="AE789" s="3" t="s">
        <v>95</v>
      </c>
      <c r="AF789" s="3" t="s">
        <v>1850</v>
      </c>
      <c r="AG789" s="3" t="s">
        <v>96</v>
      </c>
    </row>
    <row r="790" spans="1:33" ht="45" customHeight="1" x14ac:dyDescent="0.25">
      <c r="A790" s="3" t="s">
        <v>2374</v>
      </c>
      <c r="B790" s="3" t="s">
        <v>80</v>
      </c>
      <c r="C790" s="3" t="s">
        <v>1849</v>
      </c>
      <c r="D790" s="3" t="s">
        <v>1850</v>
      </c>
      <c r="E790" s="3" t="s">
        <v>83</v>
      </c>
      <c r="F790" s="3" t="s">
        <v>138</v>
      </c>
      <c r="G790" s="3" t="s">
        <v>266</v>
      </c>
      <c r="H790" s="3" t="s">
        <v>266</v>
      </c>
      <c r="I790" s="3" t="s">
        <v>173</v>
      </c>
      <c r="J790" s="3" t="s">
        <v>271</v>
      </c>
      <c r="K790" s="3" t="s">
        <v>272</v>
      </c>
      <c r="L790" s="3" t="s">
        <v>273</v>
      </c>
      <c r="M790" s="3" t="s">
        <v>90</v>
      </c>
      <c r="N790" s="3" t="s">
        <v>1864</v>
      </c>
      <c r="O790" s="3" t="s">
        <v>92</v>
      </c>
      <c r="P790" s="3" t="s">
        <v>145</v>
      </c>
      <c r="Q790" s="3" t="s">
        <v>92</v>
      </c>
      <c r="R790" s="3" t="s">
        <v>2375</v>
      </c>
      <c r="S790" s="3" t="s">
        <v>2375</v>
      </c>
      <c r="T790" s="3" t="s">
        <v>2375</v>
      </c>
      <c r="U790" s="3" t="s">
        <v>2375</v>
      </c>
      <c r="V790" s="3" t="s">
        <v>2375</v>
      </c>
      <c r="W790" s="3" t="s">
        <v>2375</v>
      </c>
      <c r="X790" s="3" t="s">
        <v>2375</v>
      </c>
      <c r="Y790" s="3" t="s">
        <v>2375</v>
      </c>
      <c r="Z790" s="3" t="s">
        <v>2375</v>
      </c>
      <c r="AA790" s="3" t="s">
        <v>2375</v>
      </c>
      <c r="AB790" s="3" t="s">
        <v>2375</v>
      </c>
      <c r="AC790" s="3" t="s">
        <v>2375</v>
      </c>
      <c r="AD790" s="3" t="s">
        <v>2375</v>
      </c>
      <c r="AE790" s="3" t="s">
        <v>95</v>
      </c>
      <c r="AF790" s="3" t="s">
        <v>1850</v>
      </c>
      <c r="AG790" s="3" t="s">
        <v>96</v>
      </c>
    </row>
    <row r="791" spans="1:33" ht="45" customHeight="1" x14ac:dyDescent="0.25">
      <c r="A791" s="3" t="s">
        <v>2376</v>
      </c>
      <c r="B791" s="3" t="s">
        <v>80</v>
      </c>
      <c r="C791" s="3" t="s">
        <v>1849</v>
      </c>
      <c r="D791" s="3" t="s">
        <v>1850</v>
      </c>
      <c r="E791" s="3" t="s">
        <v>83</v>
      </c>
      <c r="F791" s="3" t="s">
        <v>138</v>
      </c>
      <c r="G791" s="3" t="s">
        <v>276</v>
      </c>
      <c r="H791" s="3" t="s">
        <v>276</v>
      </c>
      <c r="I791" s="3" t="s">
        <v>277</v>
      </c>
      <c r="J791" s="3" t="s">
        <v>278</v>
      </c>
      <c r="K791" s="3" t="s">
        <v>279</v>
      </c>
      <c r="L791" s="3" t="s">
        <v>186</v>
      </c>
      <c r="M791" s="3" t="s">
        <v>90</v>
      </c>
      <c r="N791" s="3" t="s">
        <v>1864</v>
      </c>
      <c r="O791" s="3" t="s">
        <v>92</v>
      </c>
      <c r="P791" s="3" t="s">
        <v>145</v>
      </c>
      <c r="Q791" s="3" t="s">
        <v>92</v>
      </c>
      <c r="R791" s="3" t="s">
        <v>2377</v>
      </c>
      <c r="S791" s="3" t="s">
        <v>2377</v>
      </c>
      <c r="T791" s="3" t="s">
        <v>2377</v>
      </c>
      <c r="U791" s="3" t="s">
        <v>2377</v>
      </c>
      <c r="V791" s="3" t="s">
        <v>2377</v>
      </c>
      <c r="W791" s="3" t="s">
        <v>2377</v>
      </c>
      <c r="X791" s="3" t="s">
        <v>2377</v>
      </c>
      <c r="Y791" s="3" t="s">
        <v>2377</v>
      </c>
      <c r="Z791" s="3" t="s">
        <v>2377</v>
      </c>
      <c r="AA791" s="3" t="s">
        <v>2377</v>
      </c>
      <c r="AB791" s="3" t="s">
        <v>2377</v>
      </c>
      <c r="AC791" s="3" t="s">
        <v>2377</v>
      </c>
      <c r="AD791" s="3" t="s">
        <v>2377</v>
      </c>
      <c r="AE791" s="3" t="s">
        <v>95</v>
      </c>
      <c r="AF791" s="3" t="s">
        <v>1850</v>
      </c>
      <c r="AG791" s="3" t="s">
        <v>96</v>
      </c>
    </row>
    <row r="792" spans="1:33" ht="45" customHeight="1" x14ac:dyDescent="0.25">
      <c r="A792" s="3" t="s">
        <v>2378</v>
      </c>
      <c r="B792" s="3" t="s">
        <v>80</v>
      </c>
      <c r="C792" s="3" t="s">
        <v>1849</v>
      </c>
      <c r="D792" s="3" t="s">
        <v>1850</v>
      </c>
      <c r="E792" s="3" t="s">
        <v>83</v>
      </c>
      <c r="F792" s="3" t="s">
        <v>258</v>
      </c>
      <c r="G792" s="3" t="s">
        <v>282</v>
      </c>
      <c r="H792" s="3" t="s">
        <v>282</v>
      </c>
      <c r="I792" s="3" t="s">
        <v>283</v>
      </c>
      <c r="J792" s="3" t="s">
        <v>284</v>
      </c>
      <c r="K792" s="3" t="s">
        <v>285</v>
      </c>
      <c r="L792" s="3" t="s">
        <v>286</v>
      </c>
      <c r="M792" s="3" t="s">
        <v>90</v>
      </c>
      <c r="N792" s="3" t="s">
        <v>1868</v>
      </c>
      <c r="O792" s="3" t="s">
        <v>92</v>
      </c>
      <c r="P792" s="3" t="s">
        <v>263</v>
      </c>
      <c r="Q792" s="3" t="s">
        <v>92</v>
      </c>
      <c r="R792" s="3" t="s">
        <v>2379</v>
      </c>
      <c r="S792" s="3" t="s">
        <v>2379</v>
      </c>
      <c r="T792" s="3" t="s">
        <v>2379</v>
      </c>
      <c r="U792" s="3" t="s">
        <v>2379</v>
      </c>
      <c r="V792" s="3" t="s">
        <v>2379</v>
      </c>
      <c r="W792" s="3" t="s">
        <v>2379</v>
      </c>
      <c r="X792" s="3" t="s">
        <v>2379</v>
      </c>
      <c r="Y792" s="3" t="s">
        <v>2379</v>
      </c>
      <c r="Z792" s="3" t="s">
        <v>2379</v>
      </c>
      <c r="AA792" s="3" t="s">
        <v>2379</v>
      </c>
      <c r="AB792" s="3" t="s">
        <v>2379</v>
      </c>
      <c r="AC792" s="3" t="s">
        <v>2379</v>
      </c>
      <c r="AD792" s="3" t="s">
        <v>2379</v>
      </c>
      <c r="AE792" s="3" t="s">
        <v>95</v>
      </c>
      <c r="AF792" s="3" t="s">
        <v>1850</v>
      </c>
      <c r="AG792" s="3" t="s">
        <v>96</v>
      </c>
    </row>
    <row r="793" spans="1:33" ht="45" customHeight="1" x14ac:dyDescent="0.25">
      <c r="A793" s="3" t="s">
        <v>2380</v>
      </c>
      <c r="B793" s="3" t="s">
        <v>80</v>
      </c>
      <c r="C793" s="3" t="s">
        <v>1849</v>
      </c>
      <c r="D793" s="3" t="s">
        <v>1850</v>
      </c>
      <c r="E793" s="3" t="s">
        <v>83</v>
      </c>
      <c r="F793" s="3" t="s">
        <v>154</v>
      </c>
      <c r="G793" s="3" t="s">
        <v>337</v>
      </c>
      <c r="H793" s="3" t="s">
        <v>337</v>
      </c>
      <c r="I793" s="3" t="s">
        <v>277</v>
      </c>
      <c r="J793" s="3" t="s">
        <v>350</v>
      </c>
      <c r="K793" s="3" t="s">
        <v>351</v>
      </c>
      <c r="L793" s="3" t="s">
        <v>352</v>
      </c>
      <c r="M793" s="3" t="s">
        <v>90</v>
      </c>
      <c r="N793" s="3" t="s">
        <v>1851</v>
      </c>
      <c r="O793" s="3" t="s">
        <v>92</v>
      </c>
      <c r="P793" s="3" t="s">
        <v>160</v>
      </c>
      <c r="Q793" s="3" t="s">
        <v>92</v>
      </c>
      <c r="R793" s="3" t="s">
        <v>2381</v>
      </c>
      <c r="S793" s="3" t="s">
        <v>2381</v>
      </c>
      <c r="T793" s="3" t="s">
        <v>2381</v>
      </c>
      <c r="U793" s="3" t="s">
        <v>2381</v>
      </c>
      <c r="V793" s="3" t="s">
        <v>2381</v>
      </c>
      <c r="W793" s="3" t="s">
        <v>2381</v>
      </c>
      <c r="X793" s="3" t="s">
        <v>2381</v>
      </c>
      <c r="Y793" s="3" t="s">
        <v>2381</v>
      </c>
      <c r="Z793" s="3" t="s">
        <v>2381</v>
      </c>
      <c r="AA793" s="3" t="s">
        <v>2381</v>
      </c>
      <c r="AB793" s="3" t="s">
        <v>2381</v>
      </c>
      <c r="AC793" s="3" t="s">
        <v>2381</v>
      </c>
      <c r="AD793" s="3" t="s">
        <v>2381</v>
      </c>
      <c r="AE793" s="3" t="s">
        <v>95</v>
      </c>
      <c r="AF793" s="3" t="s">
        <v>1850</v>
      </c>
      <c r="AG793" s="3" t="s">
        <v>96</v>
      </c>
    </row>
    <row r="794" spans="1:33" ht="45" customHeight="1" x14ac:dyDescent="0.25">
      <c r="A794" s="3" t="s">
        <v>2382</v>
      </c>
      <c r="B794" s="3" t="s">
        <v>80</v>
      </c>
      <c r="C794" s="3" t="s">
        <v>1849</v>
      </c>
      <c r="D794" s="3" t="s">
        <v>1850</v>
      </c>
      <c r="E794" s="3" t="s">
        <v>83</v>
      </c>
      <c r="F794" s="3" t="s">
        <v>189</v>
      </c>
      <c r="G794" s="3" t="s">
        <v>190</v>
      </c>
      <c r="H794" s="3" t="s">
        <v>190</v>
      </c>
      <c r="I794" s="3" t="s">
        <v>191</v>
      </c>
      <c r="J794" s="3" t="s">
        <v>192</v>
      </c>
      <c r="K794" s="3" t="s">
        <v>193</v>
      </c>
      <c r="L794" s="3" t="s">
        <v>185</v>
      </c>
      <c r="M794" s="3" t="s">
        <v>90</v>
      </c>
      <c r="N794" s="3" t="s">
        <v>194</v>
      </c>
      <c r="O794" s="3" t="s">
        <v>92</v>
      </c>
      <c r="P794" s="3" t="s">
        <v>195</v>
      </c>
      <c r="Q794" s="3" t="s">
        <v>92</v>
      </c>
      <c r="R794" s="3" t="s">
        <v>2383</v>
      </c>
      <c r="S794" s="3" t="s">
        <v>2383</v>
      </c>
      <c r="T794" s="3" t="s">
        <v>2383</v>
      </c>
      <c r="U794" s="3" t="s">
        <v>2383</v>
      </c>
      <c r="V794" s="3" t="s">
        <v>2383</v>
      </c>
      <c r="W794" s="3" t="s">
        <v>2383</v>
      </c>
      <c r="X794" s="3" t="s">
        <v>2383</v>
      </c>
      <c r="Y794" s="3" t="s">
        <v>2383</v>
      </c>
      <c r="Z794" s="3" t="s">
        <v>2383</v>
      </c>
      <c r="AA794" s="3" t="s">
        <v>2383</v>
      </c>
      <c r="AB794" s="3" t="s">
        <v>2383</v>
      </c>
      <c r="AC794" s="3" t="s">
        <v>2383</v>
      </c>
      <c r="AD794" s="3" t="s">
        <v>2383</v>
      </c>
      <c r="AE794" s="3" t="s">
        <v>95</v>
      </c>
      <c r="AF794" s="3" t="s">
        <v>1850</v>
      </c>
      <c r="AG794" s="3" t="s">
        <v>96</v>
      </c>
    </row>
    <row r="795" spans="1:33" ht="45" customHeight="1" x14ac:dyDescent="0.25">
      <c r="A795" s="3" t="s">
        <v>2384</v>
      </c>
      <c r="B795" s="3" t="s">
        <v>80</v>
      </c>
      <c r="C795" s="3" t="s">
        <v>1849</v>
      </c>
      <c r="D795" s="3" t="s">
        <v>1850</v>
      </c>
      <c r="E795" s="3" t="s">
        <v>83</v>
      </c>
      <c r="F795" s="3" t="s">
        <v>105</v>
      </c>
      <c r="G795" s="3" t="s">
        <v>198</v>
      </c>
      <c r="H795" s="3" t="s">
        <v>198</v>
      </c>
      <c r="I795" s="3" t="s">
        <v>199</v>
      </c>
      <c r="J795" s="3" t="s">
        <v>200</v>
      </c>
      <c r="K795" s="3" t="s">
        <v>201</v>
      </c>
      <c r="L795" s="3" t="s">
        <v>202</v>
      </c>
      <c r="M795" s="3" t="s">
        <v>90</v>
      </c>
      <c r="N795" s="3" t="s">
        <v>111</v>
      </c>
      <c r="O795" s="3" t="s">
        <v>92</v>
      </c>
      <c r="P795" s="3" t="s">
        <v>112</v>
      </c>
      <c r="Q795" s="3" t="s">
        <v>92</v>
      </c>
      <c r="R795" s="3" t="s">
        <v>2385</v>
      </c>
      <c r="S795" s="3" t="s">
        <v>2385</v>
      </c>
      <c r="T795" s="3" t="s">
        <v>2385</v>
      </c>
      <c r="U795" s="3" t="s">
        <v>2385</v>
      </c>
      <c r="V795" s="3" t="s">
        <v>2385</v>
      </c>
      <c r="W795" s="3" t="s">
        <v>2385</v>
      </c>
      <c r="X795" s="3" t="s">
        <v>2385</v>
      </c>
      <c r="Y795" s="3" t="s">
        <v>2385</v>
      </c>
      <c r="Z795" s="3" t="s">
        <v>2385</v>
      </c>
      <c r="AA795" s="3" t="s">
        <v>2385</v>
      </c>
      <c r="AB795" s="3" t="s">
        <v>2385</v>
      </c>
      <c r="AC795" s="3" t="s">
        <v>2385</v>
      </c>
      <c r="AD795" s="3" t="s">
        <v>2385</v>
      </c>
      <c r="AE795" s="3" t="s">
        <v>95</v>
      </c>
      <c r="AF795" s="3" t="s">
        <v>1850</v>
      </c>
      <c r="AG795" s="3" t="s">
        <v>96</v>
      </c>
    </row>
    <row r="796" spans="1:33" ht="45" customHeight="1" x14ac:dyDescent="0.25">
      <c r="A796" s="3" t="s">
        <v>2386</v>
      </c>
      <c r="B796" s="3" t="s">
        <v>80</v>
      </c>
      <c r="C796" s="3" t="s">
        <v>1849</v>
      </c>
      <c r="D796" s="3" t="s">
        <v>1850</v>
      </c>
      <c r="E796" s="3" t="s">
        <v>83</v>
      </c>
      <c r="F796" s="3" t="s">
        <v>105</v>
      </c>
      <c r="G796" s="3" t="s">
        <v>106</v>
      </c>
      <c r="H796" s="3" t="s">
        <v>198</v>
      </c>
      <c r="I796" s="3" t="s">
        <v>205</v>
      </c>
      <c r="J796" s="3" t="s">
        <v>206</v>
      </c>
      <c r="K796" s="3" t="s">
        <v>207</v>
      </c>
      <c r="L796" s="3" t="s">
        <v>208</v>
      </c>
      <c r="M796" s="3" t="s">
        <v>120</v>
      </c>
      <c r="N796" s="3" t="s">
        <v>111</v>
      </c>
      <c r="O796" s="3" t="s">
        <v>92</v>
      </c>
      <c r="P796" s="3" t="s">
        <v>112</v>
      </c>
      <c r="Q796" s="3" t="s">
        <v>92</v>
      </c>
      <c r="R796" s="3" t="s">
        <v>2387</v>
      </c>
      <c r="S796" s="3" t="s">
        <v>2387</v>
      </c>
      <c r="T796" s="3" t="s">
        <v>2387</v>
      </c>
      <c r="U796" s="3" t="s">
        <v>2387</v>
      </c>
      <c r="V796" s="3" t="s">
        <v>2387</v>
      </c>
      <c r="W796" s="3" t="s">
        <v>2387</v>
      </c>
      <c r="X796" s="3" t="s">
        <v>2387</v>
      </c>
      <c r="Y796" s="3" t="s">
        <v>2387</v>
      </c>
      <c r="Z796" s="3" t="s">
        <v>2387</v>
      </c>
      <c r="AA796" s="3" t="s">
        <v>2387</v>
      </c>
      <c r="AB796" s="3" t="s">
        <v>2387</v>
      </c>
      <c r="AC796" s="3" t="s">
        <v>2387</v>
      </c>
      <c r="AD796" s="3" t="s">
        <v>2387</v>
      </c>
      <c r="AE796" s="3" t="s">
        <v>95</v>
      </c>
      <c r="AF796" s="3" t="s">
        <v>1850</v>
      </c>
      <c r="AG796" s="3" t="s">
        <v>96</v>
      </c>
    </row>
    <row r="797" spans="1:33" ht="45" customHeight="1" x14ac:dyDescent="0.25">
      <c r="A797" s="3" t="s">
        <v>2388</v>
      </c>
      <c r="B797" s="3" t="s">
        <v>80</v>
      </c>
      <c r="C797" s="3" t="s">
        <v>1849</v>
      </c>
      <c r="D797" s="3" t="s">
        <v>1850</v>
      </c>
      <c r="E797" s="3" t="s">
        <v>83</v>
      </c>
      <c r="F797" s="3" t="s">
        <v>105</v>
      </c>
      <c r="G797" s="3" t="s">
        <v>106</v>
      </c>
      <c r="H797" s="3" t="s">
        <v>198</v>
      </c>
      <c r="I797" s="3" t="s">
        <v>211</v>
      </c>
      <c r="J797" s="3" t="s">
        <v>212</v>
      </c>
      <c r="K797" s="3" t="s">
        <v>213</v>
      </c>
      <c r="L797" s="3" t="s">
        <v>214</v>
      </c>
      <c r="M797" s="3" t="s">
        <v>90</v>
      </c>
      <c r="N797" s="3" t="s">
        <v>111</v>
      </c>
      <c r="O797" s="3" t="s">
        <v>92</v>
      </c>
      <c r="P797" s="3" t="s">
        <v>112</v>
      </c>
      <c r="Q797" s="3" t="s">
        <v>92</v>
      </c>
      <c r="R797" s="3" t="s">
        <v>2389</v>
      </c>
      <c r="S797" s="3" t="s">
        <v>2389</v>
      </c>
      <c r="T797" s="3" t="s">
        <v>2389</v>
      </c>
      <c r="U797" s="3" t="s">
        <v>2389</v>
      </c>
      <c r="V797" s="3" t="s">
        <v>2389</v>
      </c>
      <c r="W797" s="3" t="s">
        <v>2389</v>
      </c>
      <c r="X797" s="3" t="s">
        <v>2389</v>
      </c>
      <c r="Y797" s="3" t="s">
        <v>2389</v>
      </c>
      <c r="Z797" s="3" t="s">
        <v>2389</v>
      </c>
      <c r="AA797" s="3" t="s">
        <v>2389</v>
      </c>
      <c r="AB797" s="3" t="s">
        <v>2389</v>
      </c>
      <c r="AC797" s="3" t="s">
        <v>2389</v>
      </c>
      <c r="AD797" s="3" t="s">
        <v>2389</v>
      </c>
      <c r="AE797" s="3" t="s">
        <v>95</v>
      </c>
      <c r="AF797" s="3" t="s">
        <v>1850</v>
      </c>
      <c r="AG797" s="3" t="s">
        <v>96</v>
      </c>
    </row>
    <row r="798" spans="1:33" ht="45" customHeight="1" x14ac:dyDescent="0.25">
      <c r="A798" s="3" t="s">
        <v>2390</v>
      </c>
      <c r="B798" s="3" t="s">
        <v>80</v>
      </c>
      <c r="C798" s="3" t="s">
        <v>1849</v>
      </c>
      <c r="D798" s="3" t="s">
        <v>1850</v>
      </c>
      <c r="E798" s="3" t="s">
        <v>83</v>
      </c>
      <c r="F798" s="3" t="s">
        <v>105</v>
      </c>
      <c r="G798" s="3" t="s">
        <v>106</v>
      </c>
      <c r="H798" s="3" t="s">
        <v>198</v>
      </c>
      <c r="I798" s="3" t="s">
        <v>217</v>
      </c>
      <c r="J798" s="3" t="s">
        <v>218</v>
      </c>
      <c r="K798" s="3" t="s">
        <v>89</v>
      </c>
      <c r="L798" s="3" t="s">
        <v>219</v>
      </c>
      <c r="M798" s="3" t="s">
        <v>90</v>
      </c>
      <c r="N798" s="3" t="s">
        <v>111</v>
      </c>
      <c r="O798" s="3" t="s">
        <v>92</v>
      </c>
      <c r="P798" s="3" t="s">
        <v>112</v>
      </c>
      <c r="Q798" s="3" t="s">
        <v>92</v>
      </c>
      <c r="R798" s="3" t="s">
        <v>2391</v>
      </c>
      <c r="S798" s="3" t="s">
        <v>2391</v>
      </c>
      <c r="T798" s="3" t="s">
        <v>2391</v>
      </c>
      <c r="U798" s="3" t="s">
        <v>2391</v>
      </c>
      <c r="V798" s="3" t="s">
        <v>2391</v>
      </c>
      <c r="W798" s="3" t="s">
        <v>2391</v>
      </c>
      <c r="X798" s="3" t="s">
        <v>2391</v>
      </c>
      <c r="Y798" s="3" t="s">
        <v>2391</v>
      </c>
      <c r="Z798" s="3" t="s">
        <v>2391</v>
      </c>
      <c r="AA798" s="3" t="s">
        <v>2391</v>
      </c>
      <c r="AB798" s="3" t="s">
        <v>2391</v>
      </c>
      <c r="AC798" s="3" t="s">
        <v>2391</v>
      </c>
      <c r="AD798" s="3" t="s">
        <v>2391</v>
      </c>
      <c r="AE798" s="3" t="s">
        <v>95</v>
      </c>
      <c r="AF798" s="3" t="s">
        <v>1850</v>
      </c>
      <c r="AG798" s="3" t="s">
        <v>96</v>
      </c>
    </row>
    <row r="799" spans="1:33" ht="45" customHeight="1" x14ac:dyDescent="0.25">
      <c r="A799" s="3" t="s">
        <v>2392</v>
      </c>
      <c r="B799" s="3" t="s">
        <v>80</v>
      </c>
      <c r="C799" s="3" t="s">
        <v>1849</v>
      </c>
      <c r="D799" s="3" t="s">
        <v>1850</v>
      </c>
      <c r="E799" s="3" t="s">
        <v>83</v>
      </c>
      <c r="F799" s="3" t="s">
        <v>189</v>
      </c>
      <c r="G799" s="3" t="s">
        <v>289</v>
      </c>
      <c r="H799" s="3" t="s">
        <v>289</v>
      </c>
      <c r="I799" s="3" t="s">
        <v>116</v>
      </c>
      <c r="J799" s="3" t="s">
        <v>290</v>
      </c>
      <c r="K799" s="3" t="s">
        <v>110</v>
      </c>
      <c r="L799" s="3" t="s">
        <v>291</v>
      </c>
      <c r="M799" s="3" t="s">
        <v>90</v>
      </c>
      <c r="N799" s="3" t="s">
        <v>194</v>
      </c>
      <c r="O799" s="3" t="s">
        <v>92</v>
      </c>
      <c r="P799" s="3" t="s">
        <v>195</v>
      </c>
      <c r="Q799" s="3" t="s">
        <v>92</v>
      </c>
      <c r="R799" s="3" t="s">
        <v>2393</v>
      </c>
      <c r="S799" s="3" t="s">
        <v>2393</v>
      </c>
      <c r="T799" s="3" t="s">
        <v>2393</v>
      </c>
      <c r="U799" s="3" t="s">
        <v>2393</v>
      </c>
      <c r="V799" s="3" t="s">
        <v>2393</v>
      </c>
      <c r="W799" s="3" t="s">
        <v>2393</v>
      </c>
      <c r="X799" s="3" t="s">
        <v>2393</v>
      </c>
      <c r="Y799" s="3" t="s">
        <v>2393</v>
      </c>
      <c r="Z799" s="3" t="s">
        <v>2393</v>
      </c>
      <c r="AA799" s="3" t="s">
        <v>2393</v>
      </c>
      <c r="AB799" s="3" t="s">
        <v>2393</v>
      </c>
      <c r="AC799" s="3" t="s">
        <v>2393</v>
      </c>
      <c r="AD799" s="3" t="s">
        <v>2393</v>
      </c>
      <c r="AE799" s="3" t="s">
        <v>95</v>
      </c>
      <c r="AF799" s="3" t="s">
        <v>1850</v>
      </c>
      <c r="AG799" s="3" t="s">
        <v>96</v>
      </c>
    </row>
    <row r="800" spans="1:33" ht="45" customHeight="1" x14ac:dyDescent="0.25">
      <c r="A800" s="3" t="s">
        <v>2394</v>
      </c>
      <c r="B800" s="3" t="s">
        <v>80</v>
      </c>
      <c r="C800" s="3" t="s">
        <v>2395</v>
      </c>
      <c r="D800" s="3" t="s">
        <v>2396</v>
      </c>
      <c r="E800" s="3" t="s">
        <v>83</v>
      </c>
      <c r="F800" s="3" t="s">
        <v>377</v>
      </c>
      <c r="G800" s="3" t="s">
        <v>1097</v>
      </c>
      <c r="H800" s="3" t="s">
        <v>1097</v>
      </c>
      <c r="I800" s="3" t="s">
        <v>191</v>
      </c>
      <c r="J800" s="3" t="s">
        <v>1098</v>
      </c>
      <c r="K800" s="3" t="s">
        <v>185</v>
      </c>
      <c r="L800" s="3" t="s">
        <v>1099</v>
      </c>
      <c r="M800" s="3" t="s">
        <v>90</v>
      </c>
      <c r="N800" s="3" t="s">
        <v>382</v>
      </c>
      <c r="O800" s="3" t="s">
        <v>92</v>
      </c>
      <c r="P800" s="3" t="s">
        <v>383</v>
      </c>
      <c r="Q800" s="3" t="s">
        <v>92</v>
      </c>
      <c r="R800" s="3" t="s">
        <v>2397</v>
      </c>
      <c r="S800" s="3" t="s">
        <v>2397</v>
      </c>
      <c r="T800" s="3" t="s">
        <v>2397</v>
      </c>
      <c r="U800" s="3" t="s">
        <v>2397</v>
      </c>
      <c r="V800" s="3" t="s">
        <v>2397</v>
      </c>
      <c r="W800" s="3" t="s">
        <v>2397</v>
      </c>
      <c r="X800" s="3" t="s">
        <v>2397</v>
      </c>
      <c r="Y800" s="3" t="s">
        <v>2397</v>
      </c>
      <c r="Z800" s="3" t="s">
        <v>2397</v>
      </c>
      <c r="AA800" s="3" t="s">
        <v>2397</v>
      </c>
      <c r="AB800" s="3" t="s">
        <v>2397</v>
      </c>
      <c r="AC800" s="3" t="s">
        <v>2397</v>
      </c>
      <c r="AD800" s="3" t="s">
        <v>2397</v>
      </c>
      <c r="AE800" s="3" t="s">
        <v>95</v>
      </c>
      <c r="AF800" s="3" t="s">
        <v>2396</v>
      </c>
      <c r="AG800" s="3" t="s">
        <v>96</v>
      </c>
    </row>
    <row r="801" spans="1:33" ht="45" customHeight="1" x14ac:dyDescent="0.25">
      <c r="A801" s="3" t="s">
        <v>2398</v>
      </c>
      <c r="B801" s="3" t="s">
        <v>80</v>
      </c>
      <c r="C801" s="3" t="s">
        <v>2395</v>
      </c>
      <c r="D801" s="3" t="s">
        <v>2396</v>
      </c>
      <c r="E801" s="3" t="s">
        <v>83</v>
      </c>
      <c r="F801" s="3" t="s">
        <v>377</v>
      </c>
      <c r="G801" s="3" t="s">
        <v>1158</v>
      </c>
      <c r="H801" s="3" t="s">
        <v>1158</v>
      </c>
      <c r="I801" s="3" t="s">
        <v>133</v>
      </c>
      <c r="J801" s="3" t="s">
        <v>1159</v>
      </c>
      <c r="K801" s="3" t="s">
        <v>2399</v>
      </c>
      <c r="L801" s="3" t="s">
        <v>1161</v>
      </c>
      <c r="M801" s="3" t="s">
        <v>120</v>
      </c>
      <c r="N801" s="3" t="s">
        <v>382</v>
      </c>
      <c r="O801" s="3" t="s">
        <v>92</v>
      </c>
      <c r="P801" s="3" t="s">
        <v>195</v>
      </c>
      <c r="Q801" s="3" t="s">
        <v>92</v>
      </c>
      <c r="R801" s="3" t="s">
        <v>2400</v>
      </c>
      <c r="S801" s="3" t="s">
        <v>2400</v>
      </c>
      <c r="T801" s="3" t="s">
        <v>2400</v>
      </c>
      <c r="U801" s="3" t="s">
        <v>2400</v>
      </c>
      <c r="V801" s="3" t="s">
        <v>2400</v>
      </c>
      <c r="W801" s="3" t="s">
        <v>2400</v>
      </c>
      <c r="X801" s="3" t="s">
        <v>2400</v>
      </c>
      <c r="Y801" s="3" t="s">
        <v>2400</v>
      </c>
      <c r="Z801" s="3" t="s">
        <v>2400</v>
      </c>
      <c r="AA801" s="3" t="s">
        <v>2400</v>
      </c>
      <c r="AB801" s="3" t="s">
        <v>2400</v>
      </c>
      <c r="AC801" s="3" t="s">
        <v>2400</v>
      </c>
      <c r="AD801" s="3" t="s">
        <v>2400</v>
      </c>
      <c r="AE801" s="3" t="s">
        <v>95</v>
      </c>
      <c r="AF801" s="3" t="s">
        <v>2396</v>
      </c>
      <c r="AG801" s="3" t="s">
        <v>96</v>
      </c>
    </row>
    <row r="802" spans="1:33" ht="45" customHeight="1" x14ac:dyDescent="0.25">
      <c r="A802" s="3" t="s">
        <v>2401</v>
      </c>
      <c r="B802" s="3" t="s">
        <v>80</v>
      </c>
      <c r="C802" s="3" t="s">
        <v>2395</v>
      </c>
      <c r="D802" s="3" t="s">
        <v>2396</v>
      </c>
      <c r="E802" s="3" t="s">
        <v>83</v>
      </c>
      <c r="F802" s="3" t="s">
        <v>377</v>
      </c>
      <c r="G802" s="3" t="s">
        <v>660</v>
      </c>
      <c r="H802" s="3" t="s">
        <v>660</v>
      </c>
      <c r="I802" s="3" t="s">
        <v>368</v>
      </c>
      <c r="J802" s="3" t="s">
        <v>311</v>
      </c>
      <c r="K802" s="3" t="s">
        <v>965</v>
      </c>
      <c r="L802" s="3" t="s">
        <v>1043</v>
      </c>
      <c r="M802" s="3" t="s">
        <v>90</v>
      </c>
      <c r="N802" s="3" t="s">
        <v>382</v>
      </c>
      <c r="O802" s="3" t="s">
        <v>92</v>
      </c>
      <c r="P802" s="3" t="s">
        <v>383</v>
      </c>
      <c r="Q802" s="3" t="s">
        <v>92</v>
      </c>
      <c r="R802" s="3" t="s">
        <v>2402</v>
      </c>
      <c r="S802" s="3" t="s">
        <v>2402</v>
      </c>
      <c r="T802" s="3" t="s">
        <v>2402</v>
      </c>
      <c r="U802" s="3" t="s">
        <v>2402</v>
      </c>
      <c r="V802" s="3" t="s">
        <v>2402</v>
      </c>
      <c r="W802" s="3" t="s">
        <v>2402</v>
      </c>
      <c r="X802" s="3" t="s">
        <v>2402</v>
      </c>
      <c r="Y802" s="3" t="s">
        <v>2402</v>
      </c>
      <c r="Z802" s="3" t="s">
        <v>2402</v>
      </c>
      <c r="AA802" s="3" t="s">
        <v>2402</v>
      </c>
      <c r="AB802" s="3" t="s">
        <v>2402</v>
      </c>
      <c r="AC802" s="3" t="s">
        <v>2402</v>
      </c>
      <c r="AD802" s="3" t="s">
        <v>2402</v>
      </c>
      <c r="AE802" s="3" t="s">
        <v>95</v>
      </c>
      <c r="AF802" s="3" t="s">
        <v>2396</v>
      </c>
      <c r="AG802" s="3" t="s">
        <v>96</v>
      </c>
    </row>
    <row r="803" spans="1:33" ht="45" customHeight="1" x14ac:dyDescent="0.25">
      <c r="A803" s="3" t="s">
        <v>2403</v>
      </c>
      <c r="B803" s="3" t="s">
        <v>80</v>
      </c>
      <c r="C803" s="3" t="s">
        <v>2395</v>
      </c>
      <c r="D803" s="3" t="s">
        <v>2396</v>
      </c>
      <c r="E803" s="3" t="s">
        <v>83</v>
      </c>
      <c r="F803" s="3" t="s">
        <v>189</v>
      </c>
      <c r="G803" s="3" t="s">
        <v>300</v>
      </c>
      <c r="H803" s="3" t="s">
        <v>300</v>
      </c>
      <c r="I803" s="3" t="s">
        <v>116</v>
      </c>
      <c r="J803" s="3" t="s">
        <v>1171</v>
      </c>
      <c r="K803" s="3" t="s">
        <v>1172</v>
      </c>
      <c r="L803" s="3" t="s">
        <v>296</v>
      </c>
      <c r="M803" s="3" t="s">
        <v>120</v>
      </c>
      <c r="N803" s="3" t="s">
        <v>194</v>
      </c>
      <c r="O803" s="3" t="s">
        <v>92</v>
      </c>
      <c r="P803" s="3" t="s">
        <v>195</v>
      </c>
      <c r="Q803" s="3" t="s">
        <v>92</v>
      </c>
      <c r="R803" s="3" t="s">
        <v>2404</v>
      </c>
      <c r="S803" s="3" t="s">
        <v>2404</v>
      </c>
      <c r="T803" s="3" t="s">
        <v>2404</v>
      </c>
      <c r="U803" s="3" t="s">
        <v>2404</v>
      </c>
      <c r="V803" s="3" t="s">
        <v>2404</v>
      </c>
      <c r="W803" s="3" t="s">
        <v>2404</v>
      </c>
      <c r="X803" s="3" t="s">
        <v>2404</v>
      </c>
      <c r="Y803" s="3" t="s">
        <v>2404</v>
      </c>
      <c r="Z803" s="3" t="s">
        <v>2404</v>
      </c>
      <c r="AA803" s="3" t="s">
        <v>2404</v>
      </c>
      <c r="AB803" s="3" t="s">
        <v>2404</v>
      </c>
      <c r="AC803" s="3" t="s">
        <v>2404</v>
      </c>
      <c r="AD803" s="3" t="s">
        <v>2404</v>
      </c>
      <c r="AE803" s="3" t="s">
        <v>95</v>
      </c>
      <c r="AF803" s="3" t="s">
        <v>2396</v>
      </c>
      <c r="AG803" s="3" t="s">
        <v>96</v>
      </c>
    </row>
    <row r="804" spans="1:33" ht="45" customHeight="1" x14ac:dyDescent="0.25">
      <c r="A804" s="3" t="s">
        <v>2405</v>
      </c>
      <c r="B804" s="3" t="s">
        <v>80</v>
      </c>
      <c r="C804" s="3" t="s">
        <v>2395</v>
      </c>
      <c r="D804" s="3" t="s">
        <v>2396</v>
      </c>
      <c r="E804" s="3" t="s">
        <v>83</v>
      </c>
      <c r="F804" s="3" t="s">
        <v>377</v>
      </c>
      <c r="G804" s="3" t="s">
        <v>1231</v>
      </c>
      <c r="H804" s="3" t="s">
        <v>1231</v>
      </c>
      <c r="I804" s="3" t="s">
        <v>99</v>
      </c>
      <c r="J804" s="3" t="s">
        <v>369</v>
      </c>
      <c r="K804" s="3" t="s">
        <v>89</v>
      </c>
      <c r="L804" s="3" t="s">
        <v>1232</v>
      </c>
      <c r="M804" s="3" t="s">
        <v>120</v>
      </c>
      <c r="N804" s="3" t="s">
        <v>382</v>
      </c>
      <c r="O804" s="3" t="s">
        <v>92</v>
      </c>
      <c r="P804" s="3" t="s">
        <v>383</v>
      </c>
      <c r="Q804" s="3" t="s">
        <v>92</v>
      </c>
      <c r="R804" s="3" t="s">
        <v>2406</v>
      </c>
      <c r="S804" s="3" t="s">
        <v>2406</v>
      </c>
      <c r="T804" s="3" t="s">
        <v>2406</v>
      </c>
      <c r="U804" s="3" t="s">
        <v>2406</v>
      </c>
      <c r="V804" s="3" t="s">
        <v>2406</v>
      </c>
      <c r="W804" s="3" t="s">
        <v>2406</v>
      </c>
      <c r="X804" s="3" t="s">
        <v>2406</v>
      </c>
      <c r="Y804" s="3" t="s">
        <v>2406</v>
      </c>
      <c r="Z804" s="3" t="s">
        <v>2406</v>
      </c>
      <c r="AA804" s="3" t="s">
        <v>2406</v>
      </c>
      <c r="AB804" s="3" t="s">
        <v>2406</v>
      </c>
      <c r="AC804" s="3" t="s">
        <v>2406</v>
      </c>
      <c r="AD804" s="3" t="s">
        <v>2406</v>
      </c>
      <c r="AE804" s="3" t="s">
        <v>95</v>
      </c>
      <c r="AF804" s="3" t="s">
        <v>2396</v>
      </c>
      <c r="AG804" s="3" t="s">
        <v>96</v>
      </c>
    </row>
    <row r="805" spans="1:33" ht="45" customHeight="1" x14ac:dyDescent="0.25">
      <c r="A805" s="3" t="s">
        <v>2407</v>
      </c>
      <c r="B805" s="3" t="s">
        <v>80</v>
      </c>
      <c r="C805" s="3" t="s">
        <v>2395</v>
      </c>
      <c r="D805" s="3" t="s">
        <v>2396</v>
      </c>
      <c r="E805" s="3" t="s">
        <v>83</v>
      </c>
      <c r="F805" s="3" t="s">
        <v>189</v>
      </c>
      <c r="G805" s="3" t="s">
        <v>1235</v>
      </c>
      <c r="H805" s="3" t="s">
        <v>1235</v>
      </c>
      <c r="I805" s="3" t="s">
        <v>191</v>
      </c>
      <c r="J805" s="3" t="s">
        <v>1236</v>
      </c>
      <c r="K805" s="3" t="s">
        <v>312</v>
      </c>
      <c r="L805" s="3" t="s">
        <v>2408</v>
      </c>
      <c r="M805" s="3" t="s">
        <v>90</v>
      </c>
      <c r="N805" s="3" t="s">
        <v>194</v>
      </c>
      <c r="O805" s="3" t="s">
        <v>92</v>
      </c>
      <c r="P805" s="3" t="s">
        <v>195</v>
      </c>
      <c r="Q805" s="3" t="s">
        <v>92</v>
      </c>
      <c r="R805" s="3" t="s">
        <v>2409</v>
      </c>
      <c r="S805" s="3" t="s">
        <v>2409</v>
      </c>
      <c r="T805" s="3" t="s">
        <v>2409</v>
      </c>
      <c r="U805" s="3" t="s">
        <v>2409</v>
      </c>
      <c r="V805" s="3" t="s">
        <v>2409</v>
      </c>
      <c r="W805" s="3" t="s">
        <v>2409</v>
      </c>
      <c r="X805" s="3" t="s">
        <v>2409</v>
      </c>
      <c r="Y805" s="3" t="s">
        <v>2409</v>
      </c>
      <c r="Z805" s="3" t="s">
        <v>2409</v>
      </c>
      <c r="AA805" s="3" t="s">
        <v>2409</v>
      </c>
      <c r="AB805" s="3" t="s">
        <v>2409</v>
      </c>
      <c r="AC805" s="3" t="s">
        <v>2409</v>
      </c>
      <c r="AD805" s="3" t="s">
        <v>2409</v>
      </c>
      <c r="AE805" s="3" t="s">
        <v>95</v>
      </c>
      <c r="AF805" s="3" t="s">
        <v>2396</v>
      </c>
      <c r="AG805" s="3" t="s">
        <v>96</v>
      </c>
    </row>
    <row r="806" spans="1:33" ht="45" customHeight="1" x14ac:dyDescent="0.25">
      <c r="A806" s="3" t="s">
        <v>2410</v>
      </c>
      <c r="B806" s="3" t="s">
        <v>80</v>
      </c>
      <c r="C806" s="3" t="s">
        <v>2395</v>
      </c>
      <c r="D806" s="3" t="s">
        <v>2396</v>
      </c>
      <c r="E806" s="3" t="s">
        <v>83</v>
      </c>
      <c r="F806" s="3" t="s">
        <v>138</v>
      </c>
      <c r="G806" s="3" t="s">
        <v>963</v>
      </c>
      <c r="H806" s="3" t="s">
        <v>963</v>
      </c>
      <c r="I806" s="3" t="s">
        <v>148</v>
      </c>
      <c r="J806" s="3" t="s">
        <v>149</v>
      </c>
      <c r="K806" s="3" t="s">
        <v>150</v>
      </c>
      <c r="L806" s="3" t="s">
        <v>151</v>
      </c>
      <c r="M806" s="3" t="s">
        <v>120</v>
      </c>
      <c r="N806" s="3" t="s">
        <v>1864</v>
      </c>
      <c r="O806" s="3" t="s">
        <v>92</v>
      </c>
      <c r="P806" s="3" t="s">
        <v>263</v>
      </c>
      <c r="Q806" s="3" t="s">
        <v>92</v>
      </c>
      <c r="R806" s="3" t="s">
        <v>2411</v>
      </c>
      <c r="S806" s="3" t="s">
        <v>2411</v>
      </c>
      <c r="T806" s="3" t="s">
        <v>2411</v>
      </c>
      <c r="U806" s="3" t="s">
        <v>2411</v>
      </c>
      <c r="V806" s="3" t="s">
        <v>2411</v>
      </c>
      <c r="W806" s="3" t="s">
        <v>2411</v>
      </c>
      <c r="X806" s="3" t="s">
        <v>2411</v>
      </c>
      <c r="Y806" s="3" t="s">
        <v>2411</v>
      </c>
      <c r="Z806" s="3" t="s">
        <v>2411</v>
      </c>
      <c r="AA806" s="3" t="s">
        <v>2411</v>
      </c>
      <c r="AB806" s="3" t="s">
        <v>2411</v>
      </c>
      <c r="AC806" s="3" t="s">
        <v>2411</v>
      </c>
      <c r="AD806" s="3" t="s">
        <v>2411</v>
      </c>
      <c r="AE806" s="3" t="s">
        <v>95</v>
      </c>
      <c r="AF806" s="3" t="s">
        <v>2396</v>
      </c>
      <c r="AG806" s="3" t="s">
        <v>96</v>
      </c>
    </row>
    <row r="807" spans="1:33" ht="45" customHeight="1" x14ac:dyDescent="0.25">
      <c r="A807" s="3" t="s">
        <v>2412</v>
      </c>
      <c r="B807" s="3" t="s">
        <v>80</v>
      </c>
      <c r="C807" s="3" t="s">
        <v>2395</v>
      </c>
      <c r="D807" s="3" t="s">
        <v>2396</v>
      </c>
      <c r="E807" s="3" t="s">
        <v>83</v>
      </c>
      <c r="F807" s="3" t="s">
        <v>163</v>
      </c>
      <c r="G807" s="3" t="s">
        <v>968</v>
      </c>
      <c r="H807" s="3" t="s">
        <v>968</v>
      </c>
      <c r="I807" s="3" t="s">
        <v>116</v>
      </c>
      <c r="J807" s="3" t="s">
        <v>165</v>
      </c>
      <c r="K807" s="3" t="s">
        <v>166</v>
      </c>
      <c r="L807" s="3" t="s">
        <v>686</v>
      </c>
      <c r="M807" s="3" t="s">
        <v>120</v>
      </c>
      <c r="N807" s="3" t="s">
        <v>1908</v>
      </c>
      <c r="O807" s="3" t="s">
        <v>92</v>
      </c>
      <c r="P807" s="3" t="s">
        <v>145</v>
      </c>
      <c r="Q807" s="3" t="s">
        <v>92</v>
      </c>
      <c r="R807" s="3" t="s">
        <v>2413</v>
      </c>
      <c r="S807" s="3" t="s">
        <v>2413</v>
      </c>
      <c r="T807" s="3" t="s">
        <v>2413</v>
      </c>
      <c r="U807" s="3" t="s">
        <v>2413</v>
      </c>
      <c r="V807" s="3" t="s">
        <v>2413</v>
      </c>
      <c r="W807" s="3" t="s">
        <v>2413</v>
      </c>
      <c r="X807" s="3" t="s">
        <v>2413</v>
      </c>
      <c r="Y807" s="3" t="s">
        <v>2413</v>
      </c>
      <c r="Z807" s="3" t="s">
        <v>2413</v>
      </c>
      <c r="AA807" s="3" t="s">
        <v>2413</v>
      </c>
      <c r="AB807" s="3" t="s">
        <v>2413</v>
      </c>
      <c r="AC807" s="3" t="s">
        <v>2413</v>
      </c>
      <c r="AD807" s="3" t="s">
        <v>2413</v>
      </c>
      <c r="AE807" s="3" t="s">
        <v>95</v>
      </c>
      <c r="AF807" s="3" t="s">
        <v>2396</v>
      </c>
      <c r="AG807" s="3" t="s">
        <v>96</v>
      </c>
    </row>
    <row r="808" spans="1:33" ht="45" customHeight="1" x14ac:dyDescent="0.25">
      <c r="A808" s="3" t="s">
        <v>2414</v>
      </c>
      <c r="B808" s="3" t="s">
        <v>80</v>
      </c>
      <c r="C808" s="3" t="s">
        <v>2395</v>
      </c>
      <c r="D808" s="3" t="s">
        <v>2396</v>
      </c>
      <c r="E808" s="3" t="s">
        <v>83</v>
      </c>
      <c r="F808" s="3" t="s">
        <v>138</v>
      </c>
      <c r="G808" s="3" t="s">
        <v>1046</v>
      </c>
      <c r="H808" s="3" t="s">
        <v>1046</v>
      </c>
      <c r="I808" s="3" t="s">
        <v>173</v>
      </c>
      <c r="J808" s="3" t="s">
        <v>174</v>
      </c>
      <c r="K808" s="3" t="s">
        <v>175</v>
      </c>
      <c r="L808" s="3" t="s">
        <v>2415</v>
      </c>
      <c r="M808" s="3" t="s">
        <v>120</v>
      </c>
      <c r="N808" s="3" t="s">
        <v>1864</v>
      </c>
      <c r="O808" s="3" t="s">
        <v>92</v>
      </c>
      <c r="P808" s="3" t="s">
        <v>145</v>
      </c>
      <c r="Q808" s="3" t="s">
        <v>92</v>
      </c>
      <c r="R808" s="3" t="s">
        <v>2416</v>
      </c>
      <c r="S808" s="3" t="s">
        <v>2416</v>
      </c>
      <c r="T808" s="3" t="s">
        <v>2416</v>
      </c>
      <c r="U808" s="3" t="s">
        <v>2416</v>
      </c>
      <c r="V808" s="3" t="s">
        <v>2416</v>
      </c>
      <c r="W808" s="3" t="s">
        <v>2416</v>
      </c>
      <c r="X808" s="3" t="s">
        <v>2416</v>
      </c>
      <c r="Y808" s="3" t="s">
        <v>2416</v>
      </c>
      <c r="Z808" s="3" t="s">
        <v>2416</v>
      </c>
      <c r="AA808" s="3" t="s">
        <v>2416</v>
      </c>
      <c r="AB808" s="3" t="s">
        <v>2416</v>
      </c>
      <c r="AC808" s="3" t="s">
        <v>2416</v>
      </c>
      <c r="AD808" s="3" t="s">
        <v>2416</v>
      </c>
      <c r="AE808" s="3" t="s">
        <v>95</v>
      </c>
      <c r="AF808" s="3" t="s">
        <v>2396</v>
      </c>
      <c r="AG808" s="3" t="s">
        <v>96</v>
      </c>
    </row>
    <row r="809" spans="1:33" ht="45" customHeight="1" x14ac:dyDescent="0.25">
      <c r="A809" s="3" t="s">
        <v>2417</v>
      </c>
      <c r="B809" s="3" t="s">
        <v>80</v>
      </c>
      <c r="C809" s="3" t="s">
        <v>2395</v>
      </c>
      <c r="D809" s="3" t="s">
        <v>2396</v>
      </c>
      <c r="E809" s="3" t="s">
        <v>83</v>
      </c>
      <c r="F809" s="3" t="s">
        <v>154</v>
      </c>
      <c r="G809" s="3" t="s">
        <v>2418</v>
      </c>
      <c r="H809" s="3" t="s">
        <v>2418</v>
      </c>
      <c r="I809" s="3" t="s">
        <v>133</v>
      </c>
      <c r="J809" s="3" t="s">
        <v>179</v>
      </c>
      <c r="K809" s="3" t="s">
        <v>180</v>
      </c>
      <c r="L809" s="3" t="s">
        <v>922</v>
      </c>
      <c r="M809" s="3" t="s">
        <v>90</v>
      </c>
      <c r="N809" s="3" t="s">
        <v>1851</v>
      </c>
      <c r="O809" s="3" t="s">
        <v>92</v>
      </c>
      <c r="P809" s="3" t="s">
        <v>169</v>
      </c>
      <c r="Q809" s="3" t="s">
        <v>92</v>
      </c>
      <c r="R809" s="3" t="s">
        <v>2419</v>
      </c>
      <c r="S809" s="3" t="s">
        <v>2419</v>
      </c>
      <c r="T809" s="3" t="s">
        <v>2419</v>
      </c>
      <c r="U809" s="3" t="s">
        <v>2419</v>
      </c>
      <c r="V809" s="3" t="s">
        <v>2419</v>
      </c>
      <c r="W809" s="3" t="s">
        <v>2419</v>
      </c>
      <c r="X809" s="3" t="s">
        <v>2419</v>
      </c>
      <c r="Y809" s="3" t="s">
        <v>2419</v>
      </c>
      <c r="Z809" s="3" t="s">
        <v>2419</v>
      </c>
      <c r="AA809" s="3" t="s">
        <v>2419</v>
      </c>
      <c r="AB809" s="3" t="s">
        <v>2419</v>
      </c>
      <c r="AC809" s="3" t="s">
        <v>2419</v>
      </c>
      <c r="AD809" s="3" t="s">
        <v>2419</v>
      </c>
      <c r="AE809" s="3" t="s">
        <v>95</v>
      </c>
      <c r="AF809" s="3" t="s">
        <v>2396</v>
      </c>
      <c r="AG809" s="3" t="s">
        <v>96</v>
      </c>
    </row>
    <row r="810" spans="1:33" ht="45" customHeight="1" x14ac:dyDescent="0.25">
      <c r="A810" s="3" t="s">
        <v>2420</v>
      </c>
      <c r="B810" s="3" t="s">
        <v>80</v>
      </c>
      <c r="C810" s="3" t="s">
        <v>2395</v>
      </c>
      <c r="D810" s="3" t="s">
        <v>2396</v>
      </c>
      <c r="E810" s="3" t="s">
        <v>83</v>
      </c>
      <c r="F810" s="3" t="s">
        <v>154</v>
      </c>
      <c r="G810" s="3" t="s">
        <v>2418</v>
      </c>
      <c r="H810" s="3" t="s">
        <v>2418</v>
      </c>
      <c r="I810" s="3" t="s">
        <v>156</v>
      </c>
      <c r="J810" s="3" t="s">
        <v>253</v>
      </c>
      <c r="K810" s="3" t="s">
        <v>1119</v>
      </c>
      <c r="L810" s="3" t="s">
        <v>255</v>
      </c>
      <c r="M810" s="3" t="s">
        <v>90</v>
      </c>
      <c r="N810" s="3" t="s">
        <v>1851</v>
      </c>
      <c r="O810" s="3" t="s">
        <v>92</v>
      </c>
      <c r="P810" s="3" t="s">
        <v>263</v>
      </c>
      <c r="Q810" s="3" t="s">
        <v>92</v>
      </c>
      <c r="R810" s="3" t="s">
        <v>2421</v>
      </c>
      <c r="S810" s="3" t="s">
        <v>2421</v>
      </c>
      <c r="T810" s="3" t="s">
        <v>2421</v>
      </c>
      <c r="U810" s="3" t="s">
        <v>2421</v>
      </c>
      <c r="V810" s="3" t="s">
        <v>2421</v>
      </c>
      <c r="W810" s="3" t="s">
        <v>2421</v>
      </c>
      <c r="X810" s="3" t="s">
        <v>2421</v>
      </c>
      <c r="Y810" s="3" t="s">
        <v>2421</v>
      </c>
      <c r="Z810" s="3" t="s">
        <v>2421</v>
      </c>
      <c r="AA810" s="3" t="s">
        <v>2421</v>
      </c>
      <c r="AB810" s="3" t="s">
        <v>2421</v>
      </c>
      <c r="AC810" s="3" t="s">
        <v>2421</v>
      </c>
      <c r="AD810" s="3" t="s">
        <v>2421</v>
      </c>
      <c r="AE810" s="3" t="s">
        <v>95</v>
      </c>
      <c r="AF810" s="3" t="s">
        <v>2396</v>
      </c>
      <c r="AG810" s="3" t="s">
        <v>96</v>
      </c>
    </row>
    <row r="811" spans="1:33" ht="45" customHeight="1" x14ac:dyDescent="0.25">
      <c r="A811" s="3" t="s">
        <v>2422</v>
      </c>
      <c r="B811" s="3" t="s">
        <v>80</v>
      </c>
      <c r="C811" s="3" t="s">
        <v>2395</v>
      </c>
      <c r="D811" s="3" t="s">
        <v>2396</v>
      </c>
      <c r="E811" s="3" t="s">
        <v>83</v>
      </c>
      <c r="F811" s="3" t="s">
        <v>258</v>
      </c>
      <c r="G811" s="3" t="s">
        <v>259</v>
      </c>
      <c r="H811" s="3" t="s">
        <v>259</v>
      </c>
      <c r="I811" s="3" t="s">
        <v>227</v>
      </c>
      <c r="J811" s="3" t="s">
        <v>260</v>
      </c>
      <c r="K811" s="3" t="s">
        <v>965</v>
      </c>
      <c r="L811" s="3" t="s">
        <v>185</v>
      </c>
      <c r="M811" s="3" t="s">
        <v>90</v>
      </c>
      <c r="N811" s="3" t="s">
        <v>1868</v>
      </c>
      <c r="O811" s="3" t="s">
        <v>92</v>
      </c>
      <c r="P811" s="3" t="s">
        <v>263</v>
      </c>
      <c r="Q811" s="3" t="s">
        <v>92</v>
      </c>
      <c r="R811" s="3" t="s">
        <v>2423</v>
      </c>
      <c r="S811" s="3" t="s">
        <v>2423</v>
      </c>
      <c r="T811" s="3" t="s">
        <v>2423</v>
      </c>
      <c r="U811" s="3" t="s">
        <v>2423</v>
      </c>
      <c r="V811" s="3" t="s">
        <v>2423</v>
      </c>
      <c r="W811" s="3" t="s">
        <v>2423</v>
      </c>
      <c r="X811" s="3" t="s">
        <v>2423</v>
      </c>
      <c r="Y811" s="3" t="s">
        <v>2423</v>
      </c>
      <c r="Z811" s="3" t="s">
        <v>2423</v>
      </c>
      <c r="AA811" s="3" t="s">
        <v>2423</v>
      </c>
      <c r="AB811" s="3" t="s">
        <v>2423</v>
      </c>
      <c r="AC811" s="3" t="s">
        <v>2423</v>
      </c>
      <c r="AD811" s="3" t="s">
        <v>2423</v>
      </c>
      <c r="AE811" s="3" t="s">
        <v>95</v>
      </c>
      <c r="AF811" s="3" t="s">
        <v>2396</v>
      </c>
      <c r="AG811" s="3" t="s">
        <v>96</v>
      </c>
    </row>
    <row r="812" spans="1:33" ht="45" customHeight="1" x14ac:dyDescent="0.25">
      <c r="A812" s="3" t="s">
        <v>2424</v>
      </c>
      <c r="B812" s="3" t="s">
        <v>80</v>
      </c>
      <c r="C812" s="3" t="s">
        <v>2395</v>
      </c>
      <c r="D812" s="3" t="s">
        <v>2396</v>
      </c>
      <c r="E812" s="3" t="s">
        <v>83</v>
      </c>
      <c r="F812" s="3" t="s">
        <v>138</v>
      </c>
      <c r="G812" s="3" t="s">
        <v>2425</v>
      </c>
      <c r="H812" s="3" t="s">
        <v>2425</v>
      </c>
      <c r="I812" s="3" t="s">
        <v>173</v>
      </c>
      <c r="J812" s="3" t="s">
        <v>644</v>
      </c>
      <c r="K812" s="3" t="s">
        <v>2426</v>
      </c>
      <c r="L812" s="3" t="s">
        <v>777</v>
      </c>
      <c r="M812" s="3" t="s">
        <v>120</v>
      </c>
      <c r="N812" s="3" t="s">
        <v>1864</v>
      </c>
      <c r="O812" s="3" t="s">
        <v>92</v>
      </c>
      <c r="P812" s="3" t="s">
        <v>145</v>
      </c>
      <c r="Q812" s="3" t="s">
        <v>92</v>
      </c>
      <c r="R812" s="3" t="s">
        <v>2427</v>
      </c>
      <c r="S812" s="3" t="s">
        <v>2427</v>
      </c>
      <c r="T812" s="3" t="s">
        <v>2427</v>
      </c>
      <c r="U812" s="3" t="s">
        <v>2427</v>
      </c>
      <c r="V812" s="3" t="s">
        <v>2427</v>
      </c>
      <c r="W812" s="3" t="s">
        <v>2427</v>
      </c>
      <c r="X812" s="3" t="s">
        <v>2427</v>
      </c>
      <c r="Y812" s="3" t="s">
        <v>2427</v>
      </c>
      <c r="Z812" s="3" t="s">
        <v>2427</v>
      </c>
      <c r="AA812" s="3" t="s">
        <v>2427</v>
      </c>
      <c r="AB812" s="3" t="s">
        <v>2427</v>
      </c>
      <c r="AC812" s="3" t="s">
        <v>2427</v>
      </c>
      <c r="AD812" s="3" t="s">
        <v>2427</v>
      </c>
      <c r="AE812" s="3" t="s">
        <v>95</v>
      </c>
      <c r="AF812" s="3" t="s">
        <v>2396</v>
      </c>
      <c r="AG812" s="3" t="s">
        <v>96</v>
      </c>
    </row>
    <row r="813" spans="1:33" ht="45" customHeight="1" x14ac:dyDescent="0.25">
      <c r="A813" s="3" t="s">
        <v>2428</v>
      </c>
      <c r="B813" s="3" t="s">
        <v>80</v>
      </c>
      <c r="C813" s="3" t="s">
        <v>2395</v>
      </c>
      <c r="D813" s="3" t="s">
        <v>2396</v>
      </c>
      <c r="E813" s="3" t="s">
        <v>83</v>
      </c>
      <c r="F813" s="3" t="s">
        <v>138</v>
      </c>
      <c r="G813" s="3" t="s">
        <v>1046</v>
      </c>
      <c r="H813" s="3" t="s">
        <v>1046</v>
      </c>
      <c r="I813" s="3" t="s">
        <v>156</v>
      </c>
      <c r="J813" s="3" t="s">
        <v>2429</v>
      </c>
      <c r="K813" s="3" t="s">
        <v>89</v>
      </c>
      <c r="L813" s="3" t="s">
        <v>899</v>
      </c>
      <c r="M813" s="3" t="s">
        <v>90</v>
      </c>
      <c r="N813" s="3" t="s">
        <v>1864</v>
      </c>
      <c r="O813" s="3" t="s">
        <v>92</v>
      </c>
      <c r="P813" s="3" t="s">
        <v>263</v>
      </c>
      <c r="Q813" s="3" t="s">
        <v>92</v>
      </c>
      <c r="R813" s="3" t="s">
        <v>2430</v>
      </c>
      <c r="S813" s="3" t="s">
        <v>2430</v>
      </c>
      <c r="T813" s="3" t="s">
        <v>2430</v>
      </c>
      <c r="U813" s="3" t="s">
        <v>2430</v>
      </c>
      <c r="V813" s="3" t="s">
        <v>2430</v>
      </c>
      <c r="W813" s="3" t="s">
        <v>2430</v>
      </c>
      <c r="X813" s="3" t="s">
        <v>2430</v>
      </c>
      <c r="Y813" s="3" t="s">
        <v>2430</v>
      </c>
      <c r="Z813" s="3" t="s">
        <v>2430</v>
      </c>
      <c r="AA813" s="3" t="s">
        <v>2430</v>
      </c>
      <c r="AB813" s="3" t="s">
        <v>2430</v>
      </c>
      <c r="AC813" s="3" t="s">
        <v>2430</v>
      </c>
      <c r="AD813" s="3" t="s">
        <v>2430</v>
      </c>
      <c r="AE813" s="3" t="s">
        <v>95</v>
      </c>
      <c r="AF813" s="3" t="s">
        <v>2396</v>
      </c>
      <c r="AG813" s="3" t="s">
        <v>96</v>
      </c>
    </row>
    <row r="814" spans="1:33" ht="45" customHeight="1" x14ac:dyDescent="0.25">
      <c r="A814" s="3" t="s">
        <v>2431</v>
      </c>
      <c r="B814" s="3" t="s">
        <v>80</v>
      </c>
      <c r="C814" s="3" t="s">
        <v>2395</v>
      </c>
      <c r="D814" s="3" t="s">
        <v>2396</v>
      </c>
      <c r="E814" s="3" t="s">
        <v>83</v>
      </c>
      <c r="F814" s="3" t="s">
        <v>138</v>
      </c>
      <c r="G814" s="3" t="s">
        <v>1046</v>
      </c>
      <c r="H814" s="3" t="s">
        <v>1046</v>
      </c>
      <c r="I814" s="3" t="s">
        <v>305</v>
      </c>
      <c r="J814" s="3" t="s">
        <v>2432</v>
      </c>
      <c r="K814" s="3" t="s">
        <v>273</v>
      </c>
      <c r="L814" s="3" t="s">
        <v>2433</v>
      </c>
      <c r="M814" s="3" t="s">
        <v>120</v>
      </c>
      <c r="N814" s="3" t="s">
        <v>1864</v>
      </c>
      <c r="O814" s="3" t="s">
        <v>92</v>
      </c>
      <c r="P814" s="3" t="s">
        <v>263</v>
      </c>
      <c r="Q814" s="3" t="s">
        <v>92</v>
      </c>
      <c r="R814" s="3" t="s">
        <v>2434</v>
      </c>
      <c r="S814" s="3" t="s">
        <v>2434</v>
      </c>
      <c r="T814" s="3" t="s">
        <v>2434</v>
      </c>
      <c r="U814" s="3" t="s">
        <v>2434</v>
      </c>
      <c r="V814" s="3" t="s">
        <v>2434</v>
      </c>
      <c r="W814" s="3" t="s">
        <v>2434</v>
      </c>
      <c r="X814" s="3" t="s">
        <v>2434</v>
      </c>
      <c r="Y814" s="3" t="s">
        <v>2434</v>
      </c>
      <c r="Z814" s="3" t="s">
        <v>2434</v>
      </c>
      <c r="AA814" s="3" t="s">
        <v>2434</v>
      </c>
      <c r="AB814" s="3" t="s">
        <v>2434</v>
      </c>
      <c r="AC814" s="3" t="s">
        <v>2434</v>
      </c>
      <c r="AD814" s="3" t="s">
        <v>2434</v>
      </c>
      <c r="AE814" s="3" t="s">
        <v>95</v>
      </c>
      <c r="AF814" s="3" t="s">
        <v>2396</v>
      </c>
      <c r="AG814" s="3" t="s">
        <v>96</v>
      </c>
    </row>
    <row r="815" spans="1:33" ht="45" customHeight="1" x14ac:dyDescent="0.25">
      <c r="A815" s="3" t="s">
        <v>2435</v>
      </c>
      <c r="B815" s="3" t="s">
        <v>80</v>
      </c>
      <c r="C815" s="3" t="s">
        <v>2395</v>
      </c>
      <c r="D815" s="3" t="s">
        <v>2396</v>
      </c>
      <c r="E815" s="3" t="s">
        <v>83</v>
      </c>
      <c r="F815" s="3" t="s">
        <v>105</v>
      </c>
      <c r="G815" s="3" t="s">
        <v>654</v>
      </c>
      <c r="H815" s="3" t="s">
        <v>654</v>
      </c>
      <c r="I815" s="3" t="s">
        <v>860</v>
      </c>
      <c r="J815" s="3" t="s">
        <v>1293</v>
      </c>
      <c r="K815" s="3" t="s">
        <v>230</v>
      </c>
      <c r="L815" s="3" t="s">
        <v>569</v>
      </c>
      <c r="M815" s="3" t="s">
        <v>90</v>
      </c>
      <c r="N815" s="3" t="s">
        <v>2436</v>
      </c>
      <c r="O815" s="3" t="s">
        <v>92</v>
      </c>
      <c r="P815" s="3" t="s">
        <v>145</v>
      </c>
      <c r="Q815" s="3" t="s">
        <v>92</v>
      </c>
      <c r="R815" s="3" t="s">
        <v>2437</v>
      </c>
      <c r="S815" s="3" t="s">
        <v>2437</v>
      </c>
      <c r="T815" s="3" t="s">
        <v>2437</v>
      </c>
      <c r="U815" s="3" t="s">
        <v>2437</v>
      </c>
      <c r="V815" s="3" t="s">
        <v>2437</v>
      </c>
      <c r="W815" s="3" t="s">
        <v>2437</v>
      </c>
      <c r="X815" s="3" t="s">
        <v>2437</v>
      </c>
      <c r="Y815" s="3" t="s">
        <v>2437</v>
      </c>
      <c r="Z815" s="3" t="s">
        <v>2437</v>
      </c>
      <c r="AA815" s="3" t="s">
        <v>2437</v>
      </c>
      <c r="AB815" s="3" t="s">
        <v>2437</v>
      </c>
      <c r="AC815" s="3" t="s">
        <v>2437</v>
      </c>
      <c r="AD815" s="3" t="s">
        <v>2437</v>
      </c>
      <c r="AE815" s="3" t="s">
        <v>95</v>
      </c>
      <c r="AF815" s="3" t="s">
        <v>2396</v>
      </c>
      <c r="AG815" s="3" t="s">
        <v>96</v>
      </c>
    </row>
    <row r="816" spans="1:33" ht="45" customHeight="1" x14ac:dyDescent="0.25">
      <c r="A816" s="3" t="s">
        <v>2438</v>
      </c>
      <c r="B816" s="3" t="s">
        <v>80</v>
      </c>
      <c r="C816" s="3" t="s">
        <v>2395</v>
      </c>
      <c r="D816" s="3" t="s">
        <v>2396</v>
      </c>
      <c r="E816" s="3" t="s">
        <v>83</v>
      </c>
      <c r="F816" s="3" t="s">
        <v>105</v>
      </c>
      <c r="G816" s="3" t="s">
        <v>654</v>
      </c>
      <c r="H816" s="3" t="s">
        <v>654</v>
      </c>
      <c r="I816" s="3" t="s">
        <v>173</v>
      </c>
      <c r="J816" s="3" t="s">
        <v>2439</v>
      </c>
      <c r="K816" s="3" t="s">
        <v>185</v>
      </c>
      <c r="L816" s="3" t="s">
        <v>612</v>
      </c>
      <c r="M816" s="3" t="s">
        <v>120</v>
      </c>
      <c r="N816" s="3" t="s">
        <v>2436</v>
      </c>
      <c r="O816" s="3" t="s">
        <v>92</v>
      </c>
      <c r="P816" s="3" t="s">
        <v>145</v>
      </c>
      <c r="Q816" s="3" t="s">
        <v>92</v>
      </c>
      <c r="R816" s="3" t="s">
        <v>2440</v>
      </c>
      <c r="S816" s="3" t="s">
        <v>2440</v>
      </c>
      <c r="T816" s="3" t="s">
        <v>2440</v>
      </c>
      <c r="U816" s="3" t="s">
        <v>2440</v>
      </c>
      <c r="V816" s="3" t="s">
        <v>2440</v>
      </c>
      <c r="W816" s="3" t="s">
        <v>2440</v>
      </c>
      <c r="X816" s="3" t="s">
        <v>2440</v>
      </c>
      <c r="Y816" s="3" t="s">
        <v>2440</v>
      </c>
      <c r="Z816" s="3" t="s">
        <v>2440</v>
      </c>
      <c r="AA816" s="3" t="s">
        <v>2440</v>
      </c>
      <c r="AB816" s="3" t="s">
        <v>2440</v>
      </c>
      <c r="AC816" s="3" t="s">
        <v>2440</v>
      </c>
      <c r="AD816" s="3" t="s">
        <v>2440</v>
      </c>
      <c r="AE816" s="3" t="s">
        <v>95</v>
      </c>
      <c r="AF816" s="3" t="s">
        <v>2396</v>
      </c>
      <c r="AG816" s="3" t="s">
        <v>96</v>
      </c>
    </row>
    <row r="817" spans="1:33" ht="45" customHeight="1" x14ac:dyDescent="0.25">
      <c r="A817" s="3" t="s">
        <v>2441</v>
      </c>
      <c r="B817" s="3" t="s">
        <v>80</v>
      </c>
      <c r="C817" s="3" t="s">
        <v>2395</v>
      </c>
      <c r="D817" s="3" t="s">
        <v>2396</v>
      </c>
      <c r="E817" s="3" t="s">
        <v>83</v>
      </c>
      <c r="F817" s="3" t="s">
        <v>189</v>
      </c>
      <c r="G817" s="3" t="s">
        <v>190</v>
      </c>
      <c r="H817" s="3" t="s">
        <v>190</v>
      </c>
      <c r="I817" s="3" t="s">
        <v>191</v>
      </c>
      <c r="J817" s="3" t="s">
        <v>192</v>
      </c>
      <c r="K817" s="3" t="s">
        <v>193</v>
      </c>
      <c r="L817" s="3" t="s">
        <v>185</v>
      </c>
      <c r="M817" s="3" t="s">
        <v>120</v>
      </c>
      <c r="N817" s="3" t="s">
        <v>194</v>
      </c>
      <c r="O817" s="3" t="s">
        <v>92</v>
      </c>
      <c r="P817" s="3" t="s">
        <v>263</v>
      </c>
      <c r="Q817" s="3" t="s">
        <v>92</v>
      </c>
      <c r="R817" s="3" t="s">
        <v>2442</v>
      </c>
      <c r="S817" s="3" t="s">
        <v>2442</v>
      </c>
      <c r="T817" s="3" t="s">
        <v>2442</v>
      </c>
      <c r="U817" s="3" t="s">
        <v>2442</v>
      </c>
      <c r="V817" s="3" t="s">
        <v>2442</v>
      </c>
      <c r="W817" s="3" t="s">
        <v>2442</v>
      </c>
      <c r="X817" s="3" t="s">
        <v>2442</v>
      </c>
      <c r="Y817" s="3" t="s">
        <v>2442</v>
      </c>
      <c r="Z817" s="3" t="s">
        <v>2442</v>
      </c>
      <c r="AA817" s="3" t="s">
        <v>2442</v>
      </c>
      <c r="AB817" s="3" t="s">
        <v>2442</v>
      </c>
      <c r="AC817" s="3" t="s">
        <v>2442</v>
      </c>
      <c r="AD817" s="3" t="s">
        <v>2442</v>
      </c>
      <c r="AE817" s="3" t="s">
        <v>95</v>
      </c>
      <c r="AF817" s="3" t="s">
        <v>2396</v>
      </c>
      <c r="AG817" s="3" t="s">
        <v>96</v>
      </c>
    </row>
    <row r="818" spans="1:33" ht="45" customHeight="1" x14ac:dyDescent="0.25">
      <c r="A818" s="3" t="s">
        <v>2443</v>
      </c>
      <c r="B818" s="3" t="s">
        <v>80</v>
      </c>
      <c r="C818" s="3" t="s">
        <v>2395</v>
      </c>
      <c r="D818" s="3" t="s">
        <v>2396</v>
      </c>
      <c r="E818" s="3" t="s">
        <v>83</v>
      </c>
      <c r="F818" s="3" t="s">
        <v>105</v>
      </c>
      <c r="G818" s="3" t="s">
        <v>654</v>
      </c>
      <c r="H818" s="3" t="s">
        <v>654</v>
      </c>
      <c r="I818" s="3" t="s">
        <v>1244</v>
      </c>
      <c r="J818" s="3" t="s">
        <v>541</v>
      </c>
      <c r="K818" s="3" t="s">
        <v>1245</v>
      </c>
      <c r="L818" s="3" t="s">
        <v>333</v>
      </c>
      <c r="M818" s="3" t="s">
        <v>120</v>
      </c>
      <c r="N818" s="3" t="s">
        <v>2436</v>
      </c>
      <c r="O818" s="3" t="s">
        <v>92</v>
      </c>
      <c r="P818" s="3" t="s">
        <v>383</v>
      </c>
      <c r="Q818" s="3" t="s">
        <v>92</v>
      </c>
      <c r="R818" s="3" t="s">
        <v>2444</v>
      </c>
      <c r="S818" s="3" t="s">
        <v>2444</v>
      </c>
      <c r="T818" s="3" t="s">
        <v>2444</v>
      </c>
      <c r="U818" s="3" t="s">
        <v>2444</v>
      </c>
      <c r="V818" s="3" t="s">
        <v>2444</v>
      </c>
      <c r="W818" s="3" t="s">
        <v>2444</v>
      </c>
      <c r="X818" s="3" t="s">
        <v>2444</v>
      </c>
      <c r="Y818" s="3" t="s">
        <v>2444</v>
      </c>
      <c r="Z818" s="3" t="s">
        <v>2444</v>
      </c>
      <c r="AA818" s="3" t="s">
        <v>2444</v>
      </c>
      <c r="AB818" s="3" t="s">
        <v>2444</v>
      </c>
      <c r="AC818" s="3" t="s">
        <v>2444</v>
      </c>
      <c r="AD818" s="3" t="s">
        <v>2444</v>
      </c>
      <c r="AE818" s="3" t="s">
        <v>95</v>
      </c>
      <c r="AF818" s="3" t="s">
        <v>2396</v>
      </c>
      <c r="AG818" s="3" t="s">
        <v>96</v>
      </c>
    </row>
    <row r="819" spans="1:33" ht="45" customHeight="1" x14ac:dyDescent="0.25">
      <c r="A819" s="3" t="s">
        <v>2445</v>
      </c>
      <c r="B819" s="3" t="s">
        <v>80</v>
      </c>
      <c r="C819" s="3" t="s">
        <v>2395</v>
      </c>
      <c r="D819" s="3" t="s">
        <v>2396</v>
      </c>
      <c r="E819" s="3" t="s">
        <v>83</v>
      </c>
      <c r="F819" s="3" t="s">
        <v>189</v>
      </c>
      <c r="G819" s="3" t="s">
        <v>1102</v>
      </c>
      <c r="H819" s="3" t="s">
        <v>1102</v>
      </c>
      <c r="I819" s="3" t="s">
        <v>116</v>
      </c>
      <c r="J819" s="3" t="s">
        <v>398</v>
      </c>
      <c r="K819" s="3" t="s">
        <v>1249</v>
      </c>
      <c r="L819" s="3" t="s">
        <v>1250</v>
      </c>
      <c r="M819" s="3" t="s">
        <v>90</v>
      </c>
      <c r="N819" s="3" t="s">
        <v>194</v>
      </c>
      <c r="O819" s="3" t="s">
        <v>92</v>
      </c>
      <c r="P819" s="3" t="s">
        <v>383</v>
      </c>
      <c r="Q819" s="3" t="s">
        <v>92</v>
      </c>
      <c r="R819" s="3" t="s">
        <v>2446</v>
      </c>
      <c r="S819" s="3" t="s">
        <v>2446</v>
      </c>
      <c r="T819" s="3" t="s">
        <v>2446</v>
      </c>
      <c r="U819" s="3" t="s">
        <v>2446</v>
      </c>
      <c r="V819" s="3" t="s">
        <v>2446</v>
      </c>
      <c r="W819" s="3" t="s">
        <v>2446</v>
      </c>
      <c r="X819" s="3" t="s">
        <v>2446</v>
      </c>
      <c r="Y819" s="3" t="s">
        <v>2446</v>
      </c>
      <c r="Z819" s="3" t="s">
        <v>2446</v>
      </c>
      <c r="AA819" s="3" t="s">
        <v>2446</v>
      </c>
      <c r="AB819" s="3" t="s">
        <v>2446</v>
      </c>
      <c r="AC819" s="3" t="s">
        <v>2446</v>
      </c>
      <c r="AD819" s="3" t="s">
        <v>2446</v>
      </c>
      <c r="AE819" s="3" t="s">
        <v>95</v>
      </c>
      <c r="AF819" s="3" t="s">
        <v>2396</v>
      </c>
      <c r="AG819" s="3" t="s">
        <v>96</v>
      </c>
    </row>
    <row r="820" spans="1:33" ht="45" customHeight="1" x14ac:dyDescent="0.25">
      <c r="A820" s="3" t="s">
        <v>2447</v>
      </c>
      <c r="B820" s="3" t="s">
        <v>80</v>
      </c>
      <c r="C820" s="3" t="s">
        <v>2395</v>
      </c>
      <c r="D820" s="3" t="s">
        <v>2396</v>
      </c>
      <c r="E820" s="3" t="s">
        <v>83</v>
      </c>
      <c r="F820" s="3" t="s">
        <v>1253</v>
      </c>
      <c r="G820" s="3" t="s">
        <v>1254</v>
      </c>
      <c r="H820" s="3" t="s">
        <v>1254</v>
      </c>
      <c r="I820" s="3" t="s">
        <v>437</v>
      </c>
      <c r="J820" s="3" t="s">
        <v>1255</v>
      </c>
      <c r="K820" s="3" t="s">
        <v>1256</v>
      </c>
      <c r="L820" s="3" t="s">
        <v>423</v>
      </c>
      <c r="M820" s="3" t="s">
        <v>120</v>
      </c>
      <c r="N820" s="3" t="s">
        <v>1257</v>
      </c>
      <c r="O820" s="3" t="s">
        <v>92</v>
      </c>
      <c r="P820" s="3" t="s">
        <v>93</v>
      </c>
      <c r="Q820" s="3" t="s">
        <v>92</v>
      </c>
      <c r="R820" s="3" t="s">
        <v>2448</v>
      </c>
      <c r="S820" s="3" t="s">
        <v>2448</v>
      </c>
      <c r="T820" s="3" t="s">
        <v>2448</v>
      </c>
      <c r="U820" s="3" t="s">
        <v>2448</v>
      </c>
      <c r="V820" s="3" t="s">
        <v>2448</v>
      </c>
      <c r="W820" s="3" t="s">
        <v>2448</v>
      </c>
      <c r="X820" s="3" t="s">
        <v>2448</v>
      </c>
      <c r="Y820" s="3" t="s">
        <v>2448</v>
      </c>
      <c r="Z820" s="3" t="s">
        <v>2448</v>
      </c>
      <c r="AA820" s="3" t="s">
        <v>2448</v>
      </c>
      <c r="AB820" s="3" t="s">
        <v>2448</v>
      </c>
      <c r="AC820" s="3" t="s">
        <v>2448</v>
      </c>
      <c r="AD820" s="3" t="s">
        <v>2448</v>
      </c>
      <c r="AE820" s="3" t="s">
        <v>95</v>
      </c>
      <c r="AF820" s="3" t="s">
        <v>2396</v>
      </c>
      <c r="AG820" s="3" t="s">
        <v>96</v>
      </c>
    </row>
    <row r="821" spans="1:33" ht="45" customHeight="1" x14ac:dyDescent="0.25">
      <c r="A821" s="3" t="s">
        <v>2449</v>
      </c>
      <c r="B821" s="3" t="s">
        <v>80</v>
      </c>
      <c r="C821" s="3" t="s">
        <v>2395</v>
      </c>
      <c r="D821" s="3" t="s">
        <v>2396</v>
      </c>
      <c r="E821" s="3" t="s">
        <v>83</v>
      </c>
      <c r="F821" s="3" t="s">
        <v>84</v>
      </c>
      <c r="G821" s="3" t="s">
        <v>2450</v>
      </c>
      <c r="H821" s="3" t="s">
        <v>2450</v>
      </c>
      <c r="I821" s="3" t="s">
        <v>86</v>
      </c>
      <c r="J821" s="3" t="s">
        <v>87</v>
      </c>
      <c r="K821" s="3" t="s">
        <v>88</v>
      </c>
      <c r="L821" s="3" t="s">
        <v>89</v>
      </c>
      <c r="M821" s="3" t="s">
        <v>90</v>
      </c>
      <c r="N821" s="3" t="s">
        <v>91</v>
      </c>
      <c r="O821" s="3" t="s">
        <v>92</v>
      </c>
      <c r="P821" s="3" t="s">
        <v>93</v>
      </c>
      <c r="Q821" s="3" t="s">
        <v>92</v>
      </c>
      <c r="R821" s="3" t="s">
        <v>2451</v>
      </c>
      <c r="S821" s="3" t="s">
        <v>2451</v>
      </c>
      <c r="T821" s="3" t="s">
        <v>2451</v>
      </c>
      <c r="U821" s="3" t="s">
        <v>2451</v>
      </c>
      <c r="V821" s="3" t="s">
        <v>2451</v>
      </c>
      <c r="W821" s="3" t="s">
        <v>2451</v>
      </c>
      <c r="X821" s="3" t="s">
        <v>2451</v>
      </c>
      <c r="Y821" s="3" t="s">
        <v>2451</v>
      </c>
      <c r="Z821" s="3" t="s">
        <v>2451</v>
      </c>
      <c r="AA821" s="3" t="s">
        <v>2451</v>
      </c>
      <c r="AB821" s="3" t="s">
        <v>2451</v>
      </c>
      <c r="AC821" s="3" t="s">
        <v>2451</v>
      </c>
      <c r="AD821" s="3" t="s">
        <v>2451</v>
      </c>
      <c r="AE821" s="3" t="s">
        <v>95</v>
      </c>
      <c r="AF821" s="3" t="s">
        <v>2396</v>
      </c>
      <c r="AG821" s="3" t="s">
        <v>96</v>
      </c>
    </row>
    <row r="822" spans="1:33" ht="45" customHeight="1" x14ac:dyDescent="0.25">
      <c r="A822" s="3" t="s">
        <v>2452</v>
      </c>
      <c r="B822" s="3" t="s">
        <v>80</v>
      </c>
      <c r="C822" s="3" t="s">
        <v>2395</v>
      </c>
      <c r="D822" s="3" t="s">
        <v>2396</v>
      </c>
      <c r="E822" s="3" t="s">
        <v>83</v>
      </c>
      <c r="F822" s="3" t="s">
        <v>105</v>
      </c>
      <c r="G822" s="3" t="s">
        <v>654</v>
      </c>
      <c r="H822" s="3" t="s">
        <v>654</v>
      </c>
      <c r="I822" s="3" t="s">
        <v>107</v>
      </c>
      <c r="J822" s="3" t="s">
        <v>108</v>
      </c>
      <c r="K822" s="3" t="s">
        <v>109</v>
      </c>
      <c r="L822" s="3" t="s">
        <v>110</v>
      </c>
      <c r="M822" s="3" t="s">
        <v>90</v>
      </c>
      <c r="N822" s="3" t="s">
        <v>2436</v>
      </c>
      <c r="O822" s="3" t="s">
        <v>92</v>
      </c>
      <c r="P822" s="3" t="s">
        <v>383</v>
      </c>
      <c r="Q822" s="3" t="s">
        <v>92</v>
      </c>
      <c r="R822" s="3" t="s">
        <v>2453</v>
      </c>
      <c r="S822" s="3" t="s">
        <v>2453</v>
      </c>
      <c r="T822" s="3" t="s">
        <v>2453</v>
      </c>
      <c r="U822" s="3" t="s">
        <v>2453</v>
      </c>
      <c r="V822" s="3" t="s">
        <v>2453</v>
      </c>
      <c r="W822" s="3" t="s">
        <v>2453</v>
      </c>
      <c r="X822" s="3" t="s">
        <v>2453</v>
      </c>
      <c r="Y822" s="3" t="s">
        <v>2453</v>
      </c>
      <c r="Z822" s="3" t="s">
        <v>2453</v>
      </c>
      <c r="AA822" s="3" t="s">
        <v>2453</v>
      </c>
      <c r="AB822" s="3" t="s">
        <v>2453</v>
      </c>
      <c r="AC822" s="3" t="s">
        <v>2453</v>
      </c>
      <c r="AD822" s="3" t="s">
        <v>2453</v>
      </c>
      <c r="AE822" s="3" t="s">
        <v>95</v>
      </c>
      <c r="AF822" s="3" t="s">
        <v>2396</v>
      </c>
      <c r="AG822" s="3" t="s">
        <v>96</v>
      </c>
    </row>
    <row r="823" spans="1:33" ht="45" customHeight="1" x14ac:dyDescent="0.25">
      <c r="A823" s="3" t="s">
        <v>2454</v>
      </c>
      <c r="B823" s="3" t="s">
        <v>80</v>
      </c>
      <c r="C823" s="3" t="s">
        <v>2395</v>
      </c>
      <c r="D823" s="3" t="s">
        <v>2396</v>
      </c>
      <c r="E823" s="3" t="s">
        <v>83</v>
      </c>
      <c r="F823" s="3" t="s">
        <v>123</v>
      </c>
      <c r="G823" s="3" t="s">
        <v>2455</v>
      </c>
      <c r="H823" s="3" t="s">
        <v>2455</v>
      </c>
      <c r="I823" s="3" t="s">
        <v>125</v>
      </c>
      <c r="J823" s="3" t="s">
        <v>126</v>
      </c>
      <c r="K823" s="3" t="s">
        <v>127</v>
      </c>
      <c r="L823" s="3" t="s">
        <v>128</v>
      </c>
      <c r="M823" s="3" t="s">
        <v>90</v>
      </c>
      <c r="N823" s="3" t="s">
        <v>129</v>
      </c>
      <c r="O823" s="3" t="s">
        <v>92</v>
      </c>
      <c r="P823" s="3" t="s">
        <v>195</v>
      </c>
      <c r="Q823" s="3" t="s">
        <v>92</v>
      </c>
      <c r="R823" s="3" t="s">
        <v>2456</v>
      </c>
      <c r="S823" s="3" t="s">
        <v>2456</v>
      </c>
      <c r="T823" s="3" t="s">
        <v>2456</v>
      </c>
      <c r="U823" s="3" t="s">
        <v>2456</v>
      </c>
      <c r="V823" s="3" t="s">
        <v>2456</v>
      </c>
      <c r="W823" s="3" t="s">
        <v>2456</v>
      </c>
      <c r="X823" s="3" t="s">
        <v>2456</v>
      </c>
      <c r="Y823" s="3" t="s">
        <v>2456</v>
      </c>
      <c r="Z823" s="3" t="s">
        <v>2456</v>
      </c>
      <c r="AA823" s="3" t="s">
        <v>2456</v>
      </c>
      <c r="AB823" s="3" t="s">
        <v>2456</v>
      </c>
      <c r="AC823" s="3" t="s">
        <v>2456</v>
      </c>
      <c r="AD823" s="3" t="s">
        <v>2456</v>
      </c>
      <c r="AE823" s="3" t="s">
        <v>95</v>
      </c>
      <c r="AF823" s="3" t="s">
        <v>2396</v>
      </c>
      <c r="AG823" s="3" t="s">
        <v>96</v>
      </c>
    </row>
    <row r="824" spans="1:33" ht="45" customHeight="1" x14ac:dyDescent="0.25">
      <c r="A824" s="3" t="s">
        <v>2457</v>
      </c>
      <c r="B824" s="3" t="s">
        <v>80</v>
      </c>
      <c r="C824" s="3" t="s">
        <v>2395</v>
      </c>
      <c r="D824" s="3" t="s">
        <v>2396</v>
      </c>
      <c r="E824" s="3" t="s">
        <v>83</v>
      </c>
      <c r="F824" s="3" t="s">
        <v>138</v>
      </c>
      <c r="G824" s="3" t="s">
        <v>963</v>
      </c>
      <c r="H824" s="3" t="s">
        <v>963</v>
      </c>
      <c r="I824" s="3" t="s">
        <v>156</v>
      </c>
      <c r="J824" s="3" t="s">
        <v>243</v>
      </c>
      <c r="K824" s="3" t="s">
        <v>267</v>
      </c>
      <c r="L824" s="3" t="s">
        <v>268</v>
      </c>
      <c r="M824" s="3" t="s">
        <v>90</v>
      </c>
      <c r="N824" s="3" t="s">
        <v>1864</v>
      </c>
      <c r="O824" s="3" t="s">
        <v>92</v>
      </c>
      <c r="P824" s="3" t="s">
        <v>160</v>
      </c>
      <c r="Q824" s="3" t="s">
        <v>92</v>
      </c>
      <c r="R824" s="3" t="s">
        <v>2458</v>
      </c>
      <c r="S824" s="3" t="s">
        <v>2458</v>
      </c>
      <c r="T824" s="3" t="s">
        <v>2458</v>
      </c>
      <c r="U824" s="3" t="s">
        <v>2458</v>
      </c>
      <c r="V824" s="3" t="s">
        <v>2458</v>
      </c>
      <c r="W824" s="3" t="s">
        <v>2458</v>
      </c>
      <c r="X824" s="3" t="s">
        <v>2458</v>
      </c>
      <c r="Y824" s="3" t="s">
        <v>2458</v>
      </c>
      <c r="Z824" s="3" t="s">
        <v>2458</v>
      </c>
      <c r="AA824" s="3" t="s">
        <v>2458</v>
      </c>
      <c r="AB824" s="3" t="s">
        <v>2458</v>
      </c>
      <c r="AC824" s="3" t="s">
        <v>2458</v>
      </c>
      <c r="AD824" s="3" t="s">
        <v>2458</v>
      </c>
      <c r="AE824" s="3" t="s">
        <v>95</v>
      </c>
      <c r="AF824" s="3" t="s">
        <v>2396</v>
      </c>
      <c r="AG824" s="3" t="s">
        <v>96</v>
      </c>
    </row>
    <row r="825" spans="1:33" ht="45" customHeight="1" x14ac:dyDescent="0.25">
      <c r="A825" s="3" t="s">
        <v>2459</v>
      </c>
      <c r="B825" s="3" t="s">
        <v>80</v>
      </c>
      <c r="C825" s="3" t="s">
        <v>2395</v>
      </c>
      <c r="D825" s="3" t="s">
        <v>2396</v>
      </c>
      <c r="E825" s="3" t="s">
        <v>83</v>
      </c>
      <c r="F825" s="3" t="s">
        <v>138</v>
      </c>
      <c r="G825" s="3" t="s">
        <v>963</v>
      </c>
      <c r="H825" s="3" t="s">
        <v>963</v>
      </c>
      <c r="I825" s="3" t="s">
        <v>173</v>
      </c>
      <c r="J825" s="3" t="s">
        <v>271</v>
      </c>
      <c r="K825" s="3" t="s">
        <v>272</v>
      </c>
      <c r="L825" s="3" t="s">
        <v>273</v>
      </c>
      <c r="M825" s="3" t="s">
        <v>90</v>
      </c>
      <c r="N825" s="3" t="s">
        <v>1864</v>
      </c>
      <c r="O825" s="3" t="s">
        <v>92</v>
      </c>
      <c r="P825" s="3" t="s">
        <v>263</v>
      </c>
      <c r="Q825" s="3" t="s">
        <v>92</v>
      </c>
      <c r="R825" s="3" t="s">
        <v>2460</v>
      </c>
      <c r="S825" s="3" t="s">
        <v>2460</v>
      </c>
      <c r="T825" s="3" t="s">
        <v>2460</v>
      </c>
      <c r="U825" s="3" t="s">
        <v>2460</v>
      </c>
      <c r="V825" s="3" t="s">
        <v>2460</v>
      </c>
      <c r="W825" s="3" t="s">
        <v>2460</v>
      </c>
      <c r="X825" s="3" t="s">
        <v>2460</v>
      </c>
      <c r="Y825" s="3" t="s">
        <v>2460</v>
      </c>
      <c r="Z825" s="3" t="s">
        <v>2460</v>
      </c>
      <c r="AA825" s="3" t="s">
        <v>2460</v>
      </c>
      <c r="AB825" s="3" t="s">
        <v>2460</v>
      </c>
      <c r="AC825" s="3" t="s">
        <v>2460</v>
      </c>
      <c r="AD825" s="3" t="s">
        <v>2460</v>
      </c>
      <c r="AE825" s="3" t="s">
        <v>95</v>
      </c>
      <c r="AF825" s="3" t="s">
        <v>2396</v>
      </c>
      <c r="AG825" s="3" t="s">
        <v>96</v>
      </c>
    </row>
    <row r="826" spans="1:33" ht="45" customHeight="1" x14ac:dyDescent="0.25">
      <c r="A826" s="3" t="s">
        <v>2461</v>
      </c>
      <c r="B826" s="3" t="s">
        <v>80</v>
      </c>
      <c r="C826" s="3" t="s">
        <v>2395</v>
      </c>
      <c r="D826" s="3" t="s">
        <v>2396</v>
      </c>
      <c r="E826" s="3" t="s">
        <v>83</v>
      </c>
      <c r="F826" s="3" t="s">
        <v>138</v>
      </c>
      <c r="G826" s="3" t="s">
        <v>2462</v>
      </c>
      <c r="H826" s="3" t="s">
        <v>2462</v>
      </c>
      <c r="I826" s="3" t="s">
        <v>277</v>
      </c>
      <c r="J826" s="3" t="s">
        <v>278</v>
      </c>
      <c r="K826" s="3" t="s">
        <v>279</v>
      </c>
      <c r="L826" s="3" t="s">
        <v>186</v>
      </c>
      <c r="M826" s="3" t="s">
        <v>90</v>
      </c>
      <c r="N826" s="3" t="s">
        <v>1864</v>
      </c>
      <c r="O826" s="3" t="s">
        <v>92</v>
      </c>
      <c r="P826" s="3" t="s">
        <v>160</v>
      </c>
      <c r="Q826" s="3" t="s">
        <v>92</v>
      </c>
      <c r="R826" s="3" t="s">
        <v>2463</v>
      </c>
      <c r="S826" s="3" t="s">
        <v>2463</v>
      </c>
      <c r="T826" s="3" t="s">
        <v>2463</v>
      </c>
      <c r="U826" s="3" t="s">
        <v>2463</v>
      </c>
      <c r="V826" s="3" t="s">
        <v>2463</v>
      </c>
      <c r="W826" s="3" t="s">
        <v>2463</v>
      </c>
      <c r="X826" s="3" t="s">
        <v>2463</v>
      </c>
      <c r="Y826" s="3" t="s">
        <v>2463</v>
      </c>
      <c r="Z826" s="3" t="s">
        <v>2463</v>
      </c>
      <c r="AA826" s="3" t="s">
        <v>2463</v>
      </c>
      <c r="AB826" s="3" t="s">
        <v>2463</v>
      </c>
      <c r="AC826" s="3" t="s">
        <v>2463</v>
      </c>
      <c r="AD826" s="3" t="s">
        <v>2463</v>
      </c>
      <c r="AE826" s="3" t="s">
        <v>95</v>
      </c>
      <c r="AF826" s="3" t="s">
        <v>2396</v>
      </c>
      <c r="AG826" s="3" t="s">
        <v>96</v>
      </c>
    </row>
    <row r="827" spans="1:33" ht="45" customHeight="1" x14ac:dyDescent="0.25">
      <c r="A827" s="3" t="s">
        <v>2464</v>
      </c>
      <c r="B827" s="3" t="s">
        <v>80</v>
      </c>
      <c r="C827" s="3" t="s">
        <v>2395</v>
      </c>
      <c r="D827" s="3" t="s">
        <v>2396</v>
      </c>
      <c r="E827" s="3" t="s">
        <v>83</v>
      </c>
      <c r="F827" s="3" t="s">
        <v>258</v>
      </c>
      <c r="G827" s="3" t="s">
        <v>2465</v>
      </c>
      <c r="H827" s="3" t="s">
        <v>2465</v>
      </c>
      <c r="I827" s="3" t="s">
        <v>283</v>
      </c>
      <c r="J827" s="3" t="s">
        <v>284</v>
      </c>
      <c r="K827" s="3" t="s">
        <v>2466</v>
      </c>
      <c r="L827" s="3" t="s">
        <v>2467</v>
      </c>
      <c r="M827" s="3" t="s">
        <v>90</v>
      </c>
      <c r="N827" s="3" t="s">
        <v>1868</v>
      </c>
      <c r="O827" s="3" t="s">
        <v>92</v>
      </c>
      <c r="P827" s="3" t="s">
        <v>263</v>
      </c>
      <c r="Q827" s="3" t="s">
        <v>92</v>
      </c>
      <c r="R827" s="3" t="s">
        <v>2468</v>
      </c>
      <c r="S827" s="3" t="s">
        <v>2468</v>
      </c>
      <c r="T827" s="3" t="s">
        <v>2468</v>
      </c>
      <c r="U827" s="3" t="s">
        <v>2468</v>
      </c>
      <c r="V827" s="3" t="s">
        <v>2468</v>
      </c>
      <c r="W827" s="3" t="s">
        <v>2468</v>
      </c>
      <c r="X827" s="3" t="s">
        <v>2468</v>
      </c>
      <c r="Y827" s="3" t="s">
        <v>2468</v>
      </c>
      <c r="Z827" s="3" t="s">
        <v>2468</v>
      </c>
      <c r="AA827" s="3" t="s">
        <v>2468</v>
      </c>
      <c r="AB827" s="3" t="s">
        <v>2468</v>
      </c>
      <c r="AC827" s="3" t="s">
        <v>2468</v>
      </c>
      <c r="AD827" s="3" t="s">
        <v>2468</v>
      </c>
      <c r="AE827" s="3" t="s">
        <v>95</v>
      </c>
      <c r="AF827" s="3" t="s">
        <v>2396</v>
      </c>
      <c r="AG827" s="3" t="s">
        <v>96</v>
      </c>
    </row>
    <row r="828" spans="1:33" ht="45" customHeight="1" x14ac:dyDescent="0.25">
      <c r="A828" s="3" t="s">
        <v>2469</v>
      </c>
      <c r="B828" s="3" t="s">
        <v>80</v>
      </c>
      <c r="C828" s="3" t="s">
        <v>2395</v>
      </c>
      <c r="D828" s="3" t="s">
        <v>2396</v>
      </c>
      <c r="E828" s="3" t="s">
        <v>83</v>
      </c>
      <c r="F828" s="3" t="s">
        <v>154</v>
      </c>
      <c r="G828" s="3" t="s">
        <v>2470</v>
      </c>
      <c r="H828" s="3" t="s">
        <v>2470</v>
      </c>
      <c r="I828" s="3" t="s">
        <v>277</v>
      </c>
      <c r="J828" s="3" t="s">
        <v>2471</v>
      </c>
      <c r="K828" s="3" t="s">
        <v>351</v>
      </c>
      <c r="L828" s="3" t="s">
        <v>352</v>
      </c>
      <c r="M828" s="3" t="s">
        <v>90</v>
      </c>
      <c r="N828" s="3" t="s">
        <v>1851</v>
      </c>
      <c r="O828" s="3" t="s">
        <v>92</v>
      </c>
      <c r="P828" s="3" t="s">
        <v>263</v>
      </c>
      <c r="Q828" s="3" t="s">
        <v>92</v>
      </c>
      <c r="R828" s="3" t="s">
        <v>2472</v>
      </c>
      <c r="S828" s="3" t="s">
        <v>2472</v>
      </c>
      <c r="T828" s="3" t="s">
        <v>2472</v>
      </c>
      <c r="U828" s="3" t="s">
        <v>2472</v>
      </c>
      <c r="V828" s="3" t="s">
        <v>2472</v>
      </c>
      <c r="W828" s="3" t="s">
        <v>2472</v>
      </c>
      <c r="X828" s="3" t="s">
        <v>2472</v>
      </c>
      <c r="Y828" s="3" t="s">
        <v>2472</v>
      </c>
      <c r="Z828" s="3" t="s">
        <v>2472</v>
      </c>
      <c r="AA828" s="3" t="s">
        <v>2472</v>
      </c>
      <c r="AB828" s="3" t="s">
        <v>2472</v>
      </c>
      <c r="AC828" s="3" t="s">
        <v>2472</v>
      </c>
      <c r="AD828" s="3" t="s">
        <v>2472</v>
      </c>
      <c r="AE828" s="3" t="s">
        <v>95</v>
      </c>
      <c r="AF828" s="3" t="s">
        <v>2396</v>
      </c>
      <c r="AG828" s="3" t="s">
        <v>96</v>
      </c>
    </row>
    <row r="829" spans="1:33" ht="45" customHeight="1" x14ac:dyDescent="0.25">
      <c r="A829" s="3" t="s">
        <v>2473</v>
      </c>
      <c r="B829" s="3" t="s">
        <v>80</v>
      </c>
      <c r="C829" s="3" t="s">
        <v>2395</v>
      </c>
      <c r="D829" s="3" t="s">
        <v>2396</v>
      </c>
      <c r="E829" s="3" t="s">
        <v>83</v>
      </c>
      <c r="F829" s="3" t="s">
        <v>138</v>
      </c>
      <c r="G829" s="3" t="s">
        <v>1046</v>
      </c>
      <c r="H829" s="3" t="s">
        <v>1046</v>
      </c>
      <c r="I829" s="3" t="s">
        <v>173</v>
      </c>
      <c r="J829" s="3" t="s">
        <v>355</v>
      </c>
      <c r="K829" s="3" t="s">
        <v>356</v>
      </c>
      <c r="L829" s="3" t="s">
        <v>355</v>
      </c>
      <c r="M829" s="3" t="s">
        <v>90</v>
      </c>
      <c r="N829" s="3" t="s">
        <v>1864</v>
      </c>
      <c r="O829" s="3" t="s">
        <v>92</v>
      </c>
      <c r="P829" s="3" t="s">
        <v>160</v>
      </c>
      <c r="Q829" s="3" t="s">
        <v>92</v>
      </c>
      <c r="R829" s="3" t="s">
        <v>2474</v>
      </c>
      <c r="S829" s="3" t="s">
        <v>2474</v>
      </c>
      <c r="T829" s="3" t="s">
        <v>2474</v>
      </c>
      <c r="U829" s="3" t="s">
        <v>2474</v>
      </c>
      <c r="V829" s="3" t="s">
        <v>2474</v>
      </c>
      <c r="W829" s="3" t="s">
        <v>2474</v>
      </c>
      <c r="X829" s="3" t="s">
        <v>2474</v>
      </c>
      <c r="Y829" s="3" t="s">
        <v>2474</v>
      </c>
      <c r="Z829" s="3" t="s">
        <v>2474</v>
      </c>
      <c r="AA829" s="3" t="s">
        <v>2474</v>
      </c>
      <c r="AB829" s="3" t="s">
        <v>2474</v>
      </c>
      <c r="AC829" s="3" t="s">
        <v>2474</v>
      </c>
      <c r="AD829" s="3" t="s">
        <v>2474</v>
      </c>
      <c r="AE829" s="3" t="s">
        <v>95</v>
      </c>
      <c r="AF829" s="3" t="s">
        <v>2396</v>
      </c>
      <c r="AG829" s="3" t="s">
        <v>96</v>
      </c>
    </row>
    <row r="830" spans="1:33" ht="45" customHeight="1" x14ac:dyDescent="0.25">
      <c r="A830" s="3" t="s">
        <v>2475</v>
      </c>
      <c r="B830" s="3" t="s">
        <v>80</v>
      </c>
      <c r="C830" s="3" t="s">
        <v>2395</v>
      </c>
      <c r="D830" s="3" t="s">
        <v>2396</v>
      </c>
      <c r="E830" s="3" t="s">
        <v>83</v>
      </c>
      <c r="F830" s="3" t="s">
        <v>105</v>
      </c>
      <c r="G830" s="3" t="s">
        <v>654</v>
      </c>
      <c r="H830" s="3" t="s">
        <v>654</v>
      </c>
      <c r="I830" s="3" t="s">
        <v>205</v>
      </c>
      <c r="J830" s="3" t="s">
        <v>206</v>
      </c>
      <c r="K830" s="3" t="s">
        <v>207</v>
      </c>
      <c r="L830" s="3" t="s">
        <v>2476</v>
      </c>
      <c r="M830" s="3" t="s">
        <v>120</v>
      </c>
      <c r="N830" s="3" t="s">
        <v>2436</v>
      </c>
      <c r="O830" s="3" t="s">
        <v>92</v>
      </c>
      <c r="P830" s="3" t="s">
        <v>145</v>
      </c>
      <c r="Q830" s="3" t="s">
        <v>92</v>
      </c>
      <c r="R830" s="3" t="s">
        <v>2477</v>
      </c>
      <c r="S830" s="3" t="s">
        <v>2477</v>
      </c>
      <c r="T830" s="3" t="s">
        <v>2477</v>
      </c>
      <c r="U830" s="3" t="s">
        <v>2477</v>
      </c>
      <c r="V830" s="3" t="s">
        <v>2477</v>
      </c>
      <c r="W830" s="3" t="s">
        <v>2477</v>
      </c>
      <c r="X830" s="3" t="s">
        <v>2477</v>
      </c>
      <c r="Y830" s="3" t="s">
        <v>2477</v>
      </c>
      <c r="Z830" s="3" t="s">
        <v>2477</v>
      </c>
      <c r="AA830" s="3" t="s">
        <v>2477</v>
      </c>
      <c r="AB830" s="3" t="s">
        <v>2477</v>
      </c>
      <c r="AC830" s="3" t="s">
        <v>2477</v>
      </c>
      <c r="AD830" s="3" t="s">
        <v>2477</v>
      </c>
      <c r="AE830" s="3" t="s">
        <v>95</v>
      </c>
      <c r="AF830" s="3" t="s">
        <v>2396</v>
      </c>
      <c r="AG830" s="3" t="s">
        <v>96</v>
      </c>
    </row>
    <row r="831" spans="1:33" ht="45" customHeight="1" x14ac:dyDescent="0.25">
      <c r="A831" s="3" t="s">
        <v>2478</v>
      </c>
      <c r="B831" s="3" t="s">
        <v>80</v>
      </c>
      <c r="C831" s="3" t="s">
        <v>2395</v>
      </c>
      <c r="D831" s="3" t="s">
        <v>2396</v>
      </c>
      <c r="E831" s="3" t="s">
        <v>83</v>
      </c>
      <c r="F831" s="3" t="s">
        <v>105</v>
      </c>
      <c r="G831" s="3" t="s">
        <v>654</v>
      </c>
      <c r="H831" s="3" t="s">
        <v>654</v>
      </c>
      <c r="I831" s="3" t="s">
        <v>211</v>
      </c>
      <c r="J831" s="3" t="s">
        <v>212</v>
      </c>
      <c r="K831" s="3" t="s">
        <v>213</v>
      </c>
      <c r="L831" s="3" t="s">
        <v>214</v>
      </c>
      <c r="M831" s="3" t="s">
        <v>90</v>
      </c>
      <c r="N831" s="3" t="s">
        <v>2436</v>
      </c>
      <c r="O831" s="3" t="s">
        <v>92</v>
      </c>
      <c r="P831" s="3" t="s">
        <v>145</v>
      </c>
      <c r="Q831" s="3" t="s">
        <v>92</v>
      </c>
      <c r="R831" s="3" t="s">
        <v>2479</v>
      </c>
      <c r="S831" s="3" t="s">
        <v>2479</v>
      </c>
      <c r="T831" s="3" t="s">
        <v>2479</v>
      </c>
      <c r="U831" s="3" t="s">
        <v>2479</v>
      </c>
      <c r="V831" s="3" t="s">
        <v>2479</v>
      </c>
      <c r="W831" s="3" t="s">
        <v>2479</v>
      </c>
      <c r="X831" s="3" t="s">
        <v>2479</v>
      </c>
      <c r="Y831" s="3" t="s">
        <v>2479</v>
      </c>
      <c r="Z831" s="3" t="s">
        <v>2479</v>
      </c>
      <c r="AA831" s="3" t="s">
        <v>2479</v>
      </c>
      <c r="AB831" s="3" t="s">
        <v>2479</v>
      </c>
      <c r="AC831" s="3" t="s">
        <v>2479</v>
      </c>
      <c r="AD831" s="3" t="s">
        <v>2479</v>
      </c>
      <c r="AE831" s="3" t="s">
        <v>95</v>
      </c>
      <c r="AF831" s="3" t="s">
        <v>2396</v>
      </c>
      <c r="AG831" s="3" t="s">
        <v>96</v>
      </c>
    </row>
    <row r="832" spans="1:33" ht="45" customHeight="1" x14ac:dyDescent="0.25">
      <c r="A832" s="3" t="s">
        <v>2480</v>
      </c>
      <c r="B832" s="3" t="s">
        <v>80</v>
      </c>
      <c r="C832" s="3" t="s">
        <v>2395</v>
      </c>
      <c r="D832" s="3" t="s">
        <v>2396</v>
      </c>
      <c r="E832" s="3" t="s">
        <v>83</v>
      </c>
      <c r="F832" s="3" t="s">
        <v>105</v>
      </c>
      <c r="G832" s="3" t="s">
        <v>654</v>
      </c>
      <c r="H832" s="3" t="s">
        <v>654</v>
      </c>
      <c r="I832" s="3" t="s">
        <v>217</v>
      </c>
      <c r="J832" s="3" t="s">
        <v>218</v>
      </c>
      <c r="K832" s="3" t="s">
        <v>89</v>
      </c>
      <c r="L832" s="3" t="s">
        <v>219</v>
      </c>
      <c r="M832" s="3" t="s">
        <v>90</v>
      </c>
      <c r="N832" s="3" t="s">
        <v>2436</v>
      </c>
      <c r="O832" s="3" t="s">
        <v>92</v>
      </c>
      <c r="P832" s="3" t="s">
        <v>145</v>
      </c>
      <c r="Q832" s="3" t="s">
        <v>92</v>
      </c>
      <c r="R832" s="3" t="s">
        <v>2481</v>
      </c>
      <c r="S832" s="3" t="s">
        <v>2481</v>
      </c>
      <c r="T832" s="3" t="s">
        <v>2481</v>
      </c>
      <c r="U832" s="3" t="s">
        <v>2481</v>
      </c>
      <c r="V832" s="3" t="s">
        <v>2481</v>
      </c>
      <c r="W832" s="3" t="s">
        <v>2481</v>
      </c>
      <c r="X832" s="3" t="s">
        <v>2481</v>
      </c>
      <c r="Y832" s="3" t="s">
        <v>2481</v>
      </c>
      <c r="Z832" s="3" t="s">
        <v>2481</v>
      </c>
      <c r="AA832" s="3" t="s">
        <v>2481</v>
      </c>
      <c r="AB832" s="3" t="s">
        <v>2481</v>
      </c>
      <c r="AC832" s="3" t="s">
        <v>2481</v>
      </c>
      <c r="AD832" s="3" t="s">
        <v>2481</v>
      </c>
      <c r="AE832" s="3" t="s">
        <v>95</v>
      </c>
      <c r="AF832" s="3" t="s">
        <v>2396</v>
      </c>
      <c r="AG832" s="3" t="s">
        <v>96</v>
      </c>
    </row>
    <row r="833" spans="1:33" ht="45" customHeight="1" x14ac:dyDescent="0.25">
      <c r="A833" s="3" t="s">
        <v>2482</v>
      </c>
      <c r="B833" s="3" t="s">
        <v>80</v>
      </c>
      <c r="C833" s="3" t="s">
        <v>2395</v>
      </c>
      <c r="D833" s="3" t="s">
        <v>2396</v>
      </c>
      <c r="E833" s="3" t="s">
        <v>83</v>
      </c>
      <c r="F833" s="3" t="s">
        <v>189</v>
      </c>
      <c r="G833" s="3" t="s">
        <v>322</v>
      </c>
      <c r="H833" s="3" t="s">
        <v>322</v>
      </c>
      <c r="I833" s="3" t="s">
        <v>116</v>
      </c>
      <c r="J833" s="3" t="s">
        <v>290</v>
      </c>
      <c r="K833" s="3" t="s">
        <v>110</v>
      </c>
      <c r="L833" s="3" t="s">
        <v>291</v>
      </c>
      <c r="M833" s="3" t="s">
        <v>90</v>
      </c>
      <c r="N833" s="3" t="s">
        <v>194</v>
      </c>
      <c r="O833" s="3" t="s">
        <v>92</v>
      </c>
      <c r="P833" s="3" t="s">
        <v>145</v>
      </c>
      <c r="Q833" s="3" t="s">
        <v>92</v>
      </c>
      <c r="R833" s="3" t="s">
        <v>2483</v>
      </c>
      <c r="S833" s="3" t="s">
        <v>2483</v>
      </c>
      <c r="T833" s="3" t="s">
        <v>2483</v>
      </c>
      <c r="U833" s="3" t="s">
        <v>2483</v>
      </c>
      <c r="V833" s="3" t="s">
        <v>2483</v>
      </c>
      <c r="W833" s="3" t="s">
        <v>2483</v>
      </c>
      <c r="X833" s="3" t="s">
        <v>2483</v>
      </c>
      <c r="Y833" s="3" t="s">
        <v>2483</v>
      </c>
      <c r="Z833" s="3" t="s">
        <v>2483</v>
      </c>
      <c r="AA833" s="3" t="s">
        <v>2483</v>
      </c>
      <c r="AB833" s="3" t="s">
        <v>2483</v>
      </c>
      <c r="AC833" s="3" t="s">
        <v>2483</v>
      </c>
      <c r="AD833" s="3" t="s">
        <v>2483</v>
      </c>
      <c r="AE833" s="3" t="s">
        <v>95</v>
      </c>
      <c r="AF833" s="3" t="s">
        <v>2396</v>
      </c>
      <c r="AG833" s="3" t="s">
        <v>96</v>
      </c>
    </row>
    <row r="834" spans="1:33" ht="45" customHeight="1" x14ac:dyDescent="0.25">
      <c r="A834" s="3" t="s">
        <v>2484</v>
      </c>
      <c r="B834" s="3" t="s">
        <v>80</v>
      </c>
      <c r="C834" s="3" t="s">
        <v>2395</v>
      </c>
      <c r="D834" s="3" t="s">
        <v>2396</v>
      </c>
      <c r="E834" s="3" t="s">
        <v>83</v>
      </c>
      <c r="F834" s="3" t="s">
        <v>84</v>
      </c>
      <c r="G834" s="3" t="s">
        <v>115</v>
      </c>
      <c r="H834" s="3" t="s">
        <v>115</v>
      </c>
      <c r="I834" s="3" t="s">
        <v>116</v>
      </c>
      <c r="J834" s="3" t="s">
        <v>317</v>
      </c>
      <c r="K834" s="3" t="s">
        <v>2485</v>
      </c>
      <c r="L834" s="3" t="s">
        <v>319</v>
      </c>
      <c r="M834" s="3" t="s">
        <v>120</v>
      </c>
      <c r="N834" s="3" t="s">
        <v>91</v>
      </c>
      <c r="O834" s="3" t="s">
        <v>92</v>
      </c>
      <c r="P834" s="3" t="s">
        <v>145</v>
      </c>
      <c r="Q834" s="3" t="s">
        <v>92</v>
      </c>
      <c r="R834" s="3" t="s">
        <v>2486</v>
      </c>
      <c r="S834" s="3" t="s">
        <v>2486</v>
      </c>
      <c r="T834" s="3" t="s">
        <v>2486</v>
      </c>
      <c r="U834" s="3" t="s">
        <v>2486</v>
      </c>
      <c r="V834" s="3" t="s">
        <v>2486</v>
      </c>
      <c r="W834" s="3" t="s">
        <v>2486</v>
      </c>
      <c r="X834" s="3" t="s">
        <v>2486</v>
      </c>
      <c r="Y834" s="3" t="s">
        <v>2486</v>
      </c>
      <c r="Z834" s="3" t="s">
        <v>2486</v>
      </c>
      <c r="AA834" s="3" t="s">
        <v>2486</v>
      </c>
      <c r="AB834" s="3" t="s">
        <v>2486</v>
      </c>
      <c r="AC834" s="3" t="s">
        <v>2486</v>
      </c>
      <c r="AD834" s="3" t="s">
        <v>2486</v>
      </c>
      <c r="AE834" s="3" t="s">
        <v>95</v>
      </c>
      <c r="AF834" s="3" t="s">
        <v>2396</v>
      </c>
      <c r="AG834" s="3" t="s">
        <v>96</v>
      </c>
    </row>
    <row r="835" spans="1:33" ht="45" customHeight="1" x14ac:dyDescent="0.25">
      <c r="A835" s="3" t="s">
        <v>2487</v>
      </c>
      <c r="B835" s="3" t="s">
        <v>80</v>
      </c>
      <c r="C835" s="3" t="s">
        <v>2395</v>
      </c>
      <c r="D835" s="3" t="s">
        <v>2396</v>
      </c>
      <c r="E835" s="3" t="s">
        <v>83</v>
      </c>
      <c r="F835" s="3" t="s">
        <v>189</v>
      </c>
      <c r="G835" s="3" t="s">
        <v>2488</v>
      </c>
      <c r="H835" s="3" t="s">
        <v>2488</v>
      </c>
      <c r="I835" s="3" t="s">
        <v>116</v>
      </c>
      <c r="J835" s="3" t="s">
        <v>391</v>
      </c>
      <c r="K835" s="3" t="s">
        <v>2489</v>
      </c>
      <c r="L835" s="3" t="s">
        <v>393</v>
      </c>
      <c r="M835" s="3" t="s">
        <v>90</v>
      </c>
      <c r="N835" s="3" t="s">
        <v>194</v>
      </c>
      <c r="O835" s="3" t="s">
        <v>92</v>
      </c>
      <c r="P835" s="3" t="s">
        <v>145</v>
      </c>
      <c r="Q835" s="3" t="s">
        <v>92</v>
      </c>
      <c r="R835" s="3" t="s">
        <v>2490</v>
      </c>
      <c r="S835" s="3" t="s">
        <v>2490</v>
      </c>
      <c r="T835" s="3" t="s">
        <v>2490</v>
      </c>
      <c r="U835" s="3" t="s">
        <v>2490</v>
      </c>
      <c r="V835" s="3" t="s">
        <v>2490</v>
      </c>
      <c r="W835" s="3" t="s">
        <v>2490</v>
      </c>
      <c r="X835" s="3" t="s">
        <v>2490</v>
      </c>
      <c r="Y835" s="3" t="s">
        <v>2490</v>
      </c>
      <c r="Z835" s="3" t="s">
        <v>2490</v>
      </c>
      <c r="AA835" s="3" t="s">
        <v>2490</v>
      </c>
      <c r="AB835" s="3" t="s">
        <v>2490</v>
      </c>
      <c r="AC835" s="3" t="s">
        <v>2490</v>
      </c>
      <c r="AD835" s="3" t="s">
        <v>2490</v>
      </c>
      <c r="AE835" s="3" t="s">
        <v>95</v>
      </c>
      <c r="AF835" s="3" t="s">
        <v>2396</v>
      </c>
      <c r="AG835" s="3" t="s">
        <v>96</v>
      </c>
    </row>
    <row r="836" spans="1:33" ht="45" customHeight="1" x14ac:dyDescent="0.25">
      <c r="A836" s="3" t="s">
        <v>2491</v>
      </c>
      <c r="B836" s="3" t="s">
        <v>80</v>
      </c>
      <c r="C836" s="3" t="s">
        <v>2395</v>
      </c>
      <c r="D836" s="3" t="s">
        <v>2396</v>
      </c>
      <c r="E836" s="3" t="s">
        <v>83</v>
      </c>
      <c r="F836" s="3" t="s">
        <v>123</v>
      </c>
      <c r="G836" s="3" t="s">
        <v>2455</v>
      </c>
      <c r="H836" s="3" t="s">
        <v>2455</v>
      </c>
      <c r="I836" s="3" t="s">
        <v>133</v>
      </c>
      <c r="J836" s="3" t="s">
        <v>134</v>
      </c>
      <c r="K836" s="3" t="s">
        <v>135</v>
      </c>
      <c r="L836" s="3" t="s">
        <v>110</v>
      </c>
      <c r="M836" s="3" t="s">
        <v>90</v>
      </c>
      <c r="N836" s="3" t="s">
        <v>129</v>
      </c>
      <c r="O836" s="3" t="s">
        <v>92</v>
      </c>
      <c r="P836" s="3" t="s">
        <v>383</v>
      </c>
      <c r="Q836" s="3" t="s">
        <v>92</v>
      </c>
      <c r="R836" s="3" t="s">
        <v>2492</v>
      </c>
      <c r="S836" s="3" t="s">
        <v>2492</v>
      </c>
      <c r="T836" s="3" t="s">
        <v>2492</v>
      </c>
      <c r="U836" s="3" t="s">
        <v>2492</v>
      </c>
      <c r="V836" s="3" t="s">
        <v>2492</v>
      </c>
      <c r="W836" s="3" t="s">
        <v>2492</v>
      </c>
      <c r="X836" s="3" t="s">
        <v>2492</v>
      </c>
      <c r="Y836" s="3" t="s">
        <v>2492</v>
      </c>
      <c r="Z836" s="3" t="s">
        <v>2492</v>
      </c>
      <c r="AA836" s="3" t="s">
        <v>2492</v>
      </c>
      <c r="AB836" s="3" t="s">
        <v>2492</v>
      </c>
      <c r="AC836" s="3" t="s">
        <v>2492</v>
      </c>
      <c r="AD836" s="3" t="s">
        <v>2492</v>
      </c>
      <c r="AE836" s="3" t="s">
        <v>95</v>
      </c>
      <c r="AF836" s="3" t="s">
        <v>2396</v>
      </c>
      <c r="AG836" s="3" t="s">
        <v>96</v>
      </c>
    </row>
    <row r="837" spans="1:33" ht="45" customHeight="1" x14ac:dyDescent="0.25">
      <c r="A837" s="3" t="s">
        <v>2493</v>
      </c>
      <c r="B837" s="3" t="s">
        <v>80</v>
      </c>
      <c r="C837" s="3" t="s">
        <v>2395</v>
      </c>
      <c r="D837" s="3" t="s">
        <v>2396</v>
      </c>
      <c r="E837" s="3" t="s">
        <v>83</v>
      </c>
      <c r="F837" s="3" t="s">
        <v>123</v>
      </c>
      <c r="G837" s="3" t="s">
        <v>2455</v>
      </c>
      <c r="H837" s="3" t="s">
        <v>2455</v>
      </c>
      <c r="I837" s="3" t="s">
        <v>148</v>
      </c>
      <c r="J837" s="3" t="s">
        <v>222</v>
      </c>
      <c r="K837" s="3" t="s">
        <v>2494</v>
      </c>
      <c r="L837" s="3" t="s">
        <v>224</v>
      </c>
      <c r="M837" s="3" t="s">
        <v>90</v>
      </c>
      <c r="N837" s="3" t="s">
        <v>129</v>
      </c>
      <c r="O837" s="3" t="s">
        <v>92</v>
      </c>
      <c r="P837" s="3" t="s">
        <v>112</v>
      </c>
      <c r="Q837" s="3" t="s">
        <v>92</v>
      </c>
      <c r="R837" s="3" t="s">
        <v>2495</v>
      </c>
      <c r="S837" s="3" t="s">
        <v>2495</v>
      </c>
      <c r="T837" s="3" t="s">
        <v>2495</v>
      </c>
      <c r="U837" s="3" t="s">
        <v>2495</v>
      </c>
      <c r="V837" s="3" t="s">
        <v>2495</v>
      </c>
      <c r="W837" s="3" t="s">
        <v>2495</v>
      </c>
      <c r="X837" s="3" t="s">
        <v>2495</v>
      </c>
      <c r="Y837" s="3" t="s">
        <v>2495</v>
      </c>
      <c r="Z837" s="3" t="s">
        <v>2495</v>
      </c>
      <c r="AA837" s="3" t="s">
        <v>2495</v>
      </c>
      <c r="AB837" s="3" t="s">
        <v>2495</v>
      </c>
      <c r="AC837" s="3" t="s">
        <v>2495</v>
      </c>
      <c r="AD837" s="3" t="s">
        <v>2495</v>
      </c>
      <c r="AE837" s="3" t="s">
        <v>95</v>
      </c>
      <c r="AF837" s="3" t="s">
        <v>2396</v>
      </c>
      <c r="AG837" s="3" t="s">
        <v>96</v>
      </c>
    </row>
    <row r="838" spans="1:33" ht="45" customHeight="1" x14ac:dyDescent="0.25">
      <c r="A838" s="3" t="s">
        <v>2496</v>
      </c>
      <c r="B838" s="3" t="s">
        <v>80</v>
      </c>
      <c r="C838" s="3" t="s">
        <v>2395</v>
      </c>
      <c r="D838" s="3" t="s">
        <v>2396</v>
      </c>
      <c r="E838" s="3" t="s">
        <v>83</v>
      </c>
      <c r="F838" s="3" t="s">
        <v>84</v>
      </c>
      <c r="G838" s="3" t="s">
        <v>2450</v>
      </c>
      <c r="H838" s="3" t="s">
        <v>2450</v>
      </c>
      <c r="I838" s="3" t="s">
        <v>227</v>
      </c>
      <c r="J838" s="3" t="s">
        <v>228</v>
      </c>
      <c r="K838" s="3" t="s">
        <v>229</v>
      </c>
      <c r="L838" s="3" t="s">
        <v>230</v>
      </c>
      <c r="M838" s="3" t="s">
        <v>90</v>
      </c>
      <c r="N838" s="3" t="s">
        <v>91</v>
      </c>
      <c r="O838" s="3" t="s">
        <v>92</v>
      </c>
      <c r="P838" s="3" t="s">
        <v>383</v>
      </c>
      <c r="Q838" s="3" t="s">
        <v>92</v>
      </c>
      <c r="R838" s="3" t="s">
        <v>2497</v>
      </c>
      <c r="S838" s="3" t="s">
        <v>2497</v>
      </c>
      <c r="T838" s="3" t="s">
        <v>2497</v>
      </c>
      <c r="U838" s="3" t="s">
        <v>2497</v>
      </c>
      <c r="V838" s="3" t="s">
        <v>2497</v>
      </c>
      <c r="W838" s="3" t="s">
        <v>2497</v>
      </c>
      <c r="X838" s="3" t="s">
        <v>2497</v>
      </c>
      <c r="Y838" s="3" t="s">
        <v>2497</v>
      </c>
      <c r="Z838" s="3" t="s">
        <v>2497</v>
      </c>
      <c r="AA838" s="3" t="s">
        <v>2497</v>
      </c>
      <c r="AB838" s="3" t="s">
        <v>2497</v>
      </c>
      <c r="AC838" s="3" t="s">
        <v>2497</v>
      </c>
      <c r="AD838" s="3" t="s">
        <v>2497</v>
      </c>
      <c r="AE838" s="3" t="s">
        <v>95</v>
      </c>
      <c r="AF838" s="3" t="s">
        <v>2396</v>
      </c>
      <c r="AG838" s="3" t="s">
        <v>96</v>
      </c>
    </row>
    <row r="839" spans="1:33" ht="45" customHeight="1" x14ac:dyDescent="0.25">
      <c r="A839" s="3" t="s">
        <v>2498</v>
      </c>
      <c r="B839" s="3" t="s">
        <v>80</v>
      </c>
      <c r="C839" s="3" t="s">
        <v>2395</v>
      </c>
      <c r="D839" s="3" t="s">
        <v>2396</v>
      </c>
      <c r="E839" s="3" t="s">
        <v>83</v>
      </c>
      <c r="F839" s="3" t="s">
        <v>84</v>
      </c>
      <c r="G839" s="3" t="s">
        <v>1179</v>
      </c>
      <c r="H839" s="3" t="s">
        <v>1179</v>
      </c>
      <c r="I839" s="3" t="s">
        <v>531</v>
      </c>
      <c r="J839" s="3" t="s">
        <v>233</v>
      </c>
      <c r="K839" s="3" t="s">
        <v>234</v>
      </c>
      <c r="L839" s="3" t="s">
        <v>235</v>
      </c>
      <c r="M839" s="3" t="s">
        <v>120</v>
      </c>
      <c r="N839" s="3" t="s">
        <v>91</v>
      </c>
      <c r="O839" s="3" t="s">
        <v>92</v>
      </c>
      <c r="P839" s="3" t="s">
        <v>1258</v>
      </c>
      <c r="Q839" s="3" t="s">
        <v>92</v>
      </c>
      <c r="R839" s="3" t="s">
        <v>2499</v>
      </c>
      <c r="S839" s="3" t="s">
        <v>2499</v>
      </c>
      <c r="T839" s="3" t="s">
        <v>2499</v>
      </c>
      <c r="U839" s="3" t="s">
        <v>2499</v>
      </c>
      <c r="V839" s="3" t="s">
        <v>2499</v>
      </c>
      <c r="W839" s="3" t="s">
        <v>2499</v>
      </c>
      <c r="X839" s="3" t="s">
        <v>2499</v>
      </c>
      <c r="Y839" s="3" t="s">
        <v>2499</v>
      </c>
      <c r="Z839" s="3" t="s">
        <v>2499</v>
      </c>
      <c r="AA839" s="3" t="s">
        <v>2499</v>
      </c>
      <c r="AB839" s="3" t="s">
        <v>2499</v>
      </c>
      <c r="AC839" s="3" t="s">
        <v>2499</v>
      </c>
      <c r="AD839" s="3" t="s">
        <v>2499</v>
      </c>
      <c r="AE839" s="3" t="s">
        <v>95</v>
      </c>
      <c r="AF839" s="3" t="s">
        <v>2396</v>
      </c>
      <c r="AG839" s="3" t="s">
        <v>96</v>
      </c>
    </row>
    <row r="840" spans="1:33" ht="45" customHeight="1" x14ac:dyDescent="0.25">
      <c r="A840" s="3" t="s">
        <v>2500</v>
      </c>
      <c r="B840" s="3" t="s">
        <v>80</v>
      </c>
      <c r="C840" s="3" t="s">
        <v>2395</v>
      </c>
      <c r="D840" s="3" t="s">
        <v>2396</v>
      </c>
      <c r="E840" s="3" t="s">
        <v>83</v>
      </c>
      <c r="F840" s="3" t="s">
        <v>154</v>
      </c>
      <c r="G840" s="3" t="s">
        <v>959</v>
      </c>
      <c r="H840" s="3" t="s">
        <v>959</v>
      </c>
      <c r="I840" s="3" t="s">
        <v>227</v>
      </c>
      <c r="J840" s="3" t="s">
        <v>2501</v>
      </c>
      <c r="K840" s="3" t="s">
        <v>333</v>
      </c>
      <c r="L840" s="3" t="s">
        <v>334</v>
      </c>
      <c r="M840" s="3" t="s">
        <v>120</v>
      </c>
      <c r="N840" s="3" t="s">
        <v>1851</v>
      </c>
      <c r="O840" s="3" t="s">
        <v>92</v>
      </c>
      <c r="P840" s="3" t="s">
        <v>93</v>
      </c>
      <c r="Q840" s="3" t="s">
        <v>92</v>
      </c>
      <c r="R840" s="3" t="s">
        <v>2502</v>
      </c>
      <c r="S840" s="3" t="s">
        <v>2502</v>
      </c>
      <c r="T840" s="3" t="s">
        <v>2502</v>
      </c>
      <c r="U840" s="3" t="s">
        <v>2502</v>
      </c>
      <c r="V840" s="3" t="s">
        <v>2502</v>
      </c>
      <c r="W840" s="3" t="s">
        <v>2502</v>
      </c>
      <c r="X840" s="3" t="s">
        <v>2502</v>
      </c>
      <c r="Y840" s="3" t="s">
        <v>2502</v>
      </c>
      <c r="Z840" s="3" t="s">
        <v>2502</v>
      </c>
      <c r="AA840" s="3" t="s">
        <v>2502</v>
      </c>
      <c r="AB840" s="3" t="s">
        <v>2502</v>
      </c>
      <c r="AC840" s="3" t="s">
        <v>2502</v>
      </c>
      <c r="AD840" s="3" t="s">
        <v>2502</v>
      </c>
      <c r="AE840" s="3" t="s">
        <v>95</v>
      </c>
      <c r="AF840" s="3" t="s">
        <v>2396</v>
      </c>
      <c r="AG840" s="3" t="s">
        <v>96</v>
      </c>
    </row>
    <row r="841" spans="1:33" ht="45" customHeight="1" x14ac:dyDescent="0.25">
      <c r="A841" s="3" t="s">
        <v>2503</v>
      </c>
      <c r="B841" s="3" t="s">
        <v>80</v>
      </c>
      <c r="C841" s="3" t="s">
        <v>2395</v>
      </c>
      <c r="D841" s="3" t="s">
        <v>2396</v>
      </c>
      <c r="E841" s="3" t="s">
        <v>83</v>
      </c>
      <c r="F841" s="3" t="s">
        <v>154</v>
      </c>
      <c r="G841" s="3" t="s">
        <v>2470</v>
      </c>
      <c r="H841" s="3" t="s">
        <v>2470</v>
      </c>
      <c r="I841" s="3" t="s">
        <v>277</v>
      </c>
      <c r="J841" s="3" t="s">
        <v>338</v>
      </c>
      <c r="K841" s="3" t="s">
        <v>339</v>
      </c>
      <c r="L841" s="3" t="s">
        <v>340</v>
      </c>
      <c r="M841" s="3" t="s">
        <v>120</v>
      </c>
      <c r="N841" s="3" t="s">
        <v>1851</v>
      </c>
      <c r="O841" s="3" t="s">
        <v>92</v>
      </c>
      <c r="P841" s="3" t="s">
        <v>93</v>
      </c>
      <c r="Q841" s="3" t="s">
        <v>92</v>
      </c>
      <c r="R841" s="3" t="s">
        <v>2504</v>
      </c>
      <c r="S841" s="3" t="s">
        <v>2504</v>
      </c>
      <c r="T841" s="3" t="s">
        <v>2504</v>
      </c>
      <c r="U841" s="3" t="s">
        <v>2504</v>
      </c>
      <c r="V841" s="3" t="s">
        <v>2504</v>
      </c>
      <c r="W841" s="3" t="s">
        <v>2504</v>
      </c>
      <c r="X841" s="3" t="s">
        <v>2504</v>
      </c>
      <c r="Y841" s="3" t="s">
        <v>2504</v>
      </c>
      <c r="Z841" s="3" t="s">
        <v>2504</v>
      </c>
      <c r="AA841" s="3" t="s">
        <v>2504</v>
      </c>
      <c r="AB841" s="3" t="s">
        <v>2504</v>
      </c>
      <c r="AC841" s="3" t="s">
        <v>2504</v>
      </c>
      <c r="AD841" s="3" t="s">
        <v>2504</v>
      </c>
      <c r="AE841" s="3" t="s">
        <v>95</v>
      </c>
      <c r="AF841" s="3" t="s">
        <v>2396</v>
      </c>
      <c r="AG841" s="3" t="s">
        <v>96</v>
      </c>
    </row>
    <row r="842" spans="1:33" ht="45" customHeight="1" x14ac:dyDescent="0.25">
      <c r="A842" s="3" t="s">
        <v>2505</v>
      </c>
      <c r="B842" s="3" t="s">
        <v>80</v>
      </c>
      <c r="C842" s="3" t="s">
        <v>2395</v>
      </c>
      <c r="D842" s="3" t="s">
        <v>2396</v>
      </c>
      <c r="E842" s="3" t="s">
        <v>83</v>
      </c>
      <c r="F842" s="3" t="s">
        <v>258</v>
      </c>
      <c r="G842" s="3" t="s">
        <v>359</v>
      </c>
      <c r="H842" s="3" t="s">
        <v>359</v>
      </c>
      <c r="I842" s="3" t="s">
        <v>116</v>
      </c>
      <c r="J842" s="3" t="s">
        <v>284</v>
      </c>
      <c r="K842" s="3" t="s">
        <v>285</v>
      </c>
      <c r="L842" s="3" t="s">
        <v>2506</v>
      </c>
      <c r="M842" s="3" t="s">
        <v>90</v>
      </c>
      <c r="N842" s="3" t="s">
        <v>1868</v>
      </c>
      <c r="O842" s="3" t="s">
        <v>92</v>
      </c>
      <c r="P842" s="3" t="s">
        <v>160</v>
      </c>
      <c r="Q842" s="3" t="s">
        <v>92</v>
      </c>
      <c r="R842" s="3" t="s">
        <v>2507</v>
      </c>
      <c r="S842" s="3" t="s">
        <v>2507</v>
      </c>
      <c r="T842" s="3" t="s">
        <v>2507</v>
      </c>
      <c r="U842" s="3" t="s">
        <v>2507</v>
      </c>
      <c r="V842" s="3" t="s">
        <v>2507</v>
      </c>
      <c r="W842" s="3" t="s">
        <v>2507</v>
      </c>
      <c r="X842" s="3" t="s">
        <v>2507</v>
      </c>
      <c r="Y842" s="3" t="s">
        <v>2507</v>
      </c>
      <c r="Z842" s="3" t="s">
        <v>2507</v>
      </c>
      <c r="AA842" s="3" t="s">
        <v>2507</v>
      </c>
      <c r="AB842" s="3" t="s">
        <v>2507</v>
      </c>
      <c r="AC842" s="3" t="s">
        <v>2507</v>
      </c>
      <c r="AD842" s="3" t="s">
        <v>2507</v>
      </c>
      <c r="AE842" s="3" t="s">
        <v>95</v>
      </c>
      <c r="AF842" s="3" t="s">
        <v>2396</v>
      </c>
      <c r="AG842" s="3" t="s">
        <v>96</v>
      </c>
    </row>
    <row r="843" spans="1:33" ht="45" customHeight="1" x14ac:dyDescent="0.25">
      <c r="A843" s="3" t="s">
        <v>2508</v>
      </c>
      <c r="B843" s="3" t="s">
        <v>80</v>
      </c>
      <c r="C843" s="3" t="s">
        <v>2395</v>
      </c>
      <c r="D843" s="3" t="s">
        <v>2396</v>
      </c>
      <c r="E843" s="3" t="s">
        <v>83</v>
      </c>
      <c r="F843" s="3" t="s">
        <v>154</v>
      </c>
      <c r="G843" s="3" t="s">
        <v>2418</v>
      </c>
      <c r="H843" s="3" t="s">
        <v>2418</v>
      </c>
      <c r="I843" s="3" t="s">
        <v>283</v>
      </c>
      <c r="J843" s="3" t="s">
        <v>364</v>
      </c>
      <c r="K843" s="3" t="s">
        <v>2509</v>
      </c>
      <c r="L843" s="3" t="s">
        <v>230</v>
      </c>
      <c r="M843" s="3" t="s">
        <v>120</v>
      </c>
      <c r="N843" s="3" t="s">
        <v>1851</v>
      </c>
      <c r="O843" s="3" t="s">
        <v>92</v>
      </c>
      <c r="P843" s="3" t="s">
        <v>160</v>
      </c>
      <c r="Q843" s="3" t="s">
        <v>92</v>
      </c>
      <c r="R843" s="3" t="s">
        <v>2510</v>
      </c>
      <c r="S843" s="3" t="s">
        <v>2510</v>
      </c>
      <c r="T843" s="3" t="s">
        <v>2510</v>
      </c>
      <c r="U843" s="3" t="s">
        <v>2510</v>
      </c>
      <c r="V843" s="3" t="s">
        <v>2510</v>
      </c>
      <c r="W843" s="3" t="s">
        <v>2510</v>
      </c>
      <c r="X843" s="3" t="s">
        <v>2510</v>
      </c>
      <c r="Y843" s="3" t="s">
        <v>2510</v>
      </c>
      <c r="Z843" s="3" t="s">
        <v>2510</v>
      </c>
      <c r="AA843" s="3" t="s">
        <v>2510</v>
      </c>
      <c r="AB843" s="3" t="s">
        <v>2510</v>
      </c>
      <c r="AC843" s="3" t="s">
        <v>2510</v>
      </c>
      <c r="AD843" s="3" t="s">
        <v>2510</v>
      </c>
      <c r="AE843" s="3" t="s">
        <v>95</v>
      </c>
      <c r="AF843" s="3" t="s">
        <v>2396</v>
      </c>
      <c r="AG843" s="3" t="s">
        <v>96</v>
      </c>
    </row>
    <row r="844" spans="1:33" ht="45" customHeight="1" x14ac:dyDescent="0.25">
      <c r="A844" s="3" t="s">
        <v>2511</v>
      </c>
      <c r="B844" s="3" t="s">
        <v>80</v>
      </c>
      <c r="C844" s="3" t="s">
        <v>2395</v>
      </c>
      <c r="D844" s="3" t="s">
        <v>2396</v>
      </c>
      <c r="E844" s="3" t="s">
        <v>83</v>
      </c>
      <c r="F844" s="3" t="s">
        <v>138</v>
      </c>
      <c r="G844" s="3" t="s">
        <v>1046</v>
      </c>
      <c r="H844" s="3" t="s">
        <v>1046</v>
      </c>
      <c r="I844" s="3" t="s">
        <v>368</v>
      </c>
      <c r="J844" s="3" t="s">
        <v>369</v>
      </c>
      <c r="K844" s="3" t="s">
        <v>370</v>
      </c>
      <c r="L844" s="3" t="s">
        <v>2512</v>
      </c>
      <c r="M844" s="3" t="s">
        <v>120</v>
      </c>
      <c r="N844" s="3" t="s">
        <v>1864</v>
      </c>
      <c r="O844" s="3" t="s">
        <v>92</v>
      </c>
      <c r="P844" s="3" t="s">
        <v>160</v>
      </c>
      <c r="Q844" s="3" t="s">
        <v>92</v>
      </c>
      <c r="R844" s="3" t="s">
        <v>2513</v>
      </c>
      <c r="S844" s="3" t="s">
        <v>2513</v>
      </c>
      <c r="T844" s="3" t="s">
        <v>2513</v>
      </c>
      <c r="U844" s="3" t="s">
        <v>2513</v>
      </c>
      <c r="V844" s="3" t="s">
        <v>2513</v>
      </c>
      <c r="W844" s="3" t="s">
        <v>2513</v>
      </c>
      <c r="X844" s="3" t="s">
        <v>2513</v>
      </c>
      <c r="Y844" s="3" t="s">
        <v>2513</v>
      </c>
      <c r="Z844" s="3" t="s">
        <v>2513</v>
      </c>
      <c r="AA844" s="3" t="s">
        <v>2513</v>
      </c>
      <c r="AB844" s="3" t="s">
        <v>2513</v>
      </c>
      <c r="AC844" s="3" t="s">
        <v>2513</v>
      </c>
      <c r="AD844" s="3" t="s">
        <v>2513</v>
      </c>
      <c r="AE844" s="3" t="s">
        <v>95</v>
      </c>
      <c r="AF844" s="3" t="s">
        <v>2396</v>
      </c>
      <c r="AG844" s="3" t="s">
        <v>96</v>
      </c>
    </row>
    <row r="845" spans="1:33" ht="45" customHeight="1" x14ac:dyDescent="0.25">
      <c r="A845" s="3" t="s">
        <v>2514</v>
      </c>
      <c r="B845" s="3" t="s">
        <v>80</v>
      </c>
      <c r="C845" s="3" t="s">
        <v>2395</v>
      </c>
      <c r="D845" s="3" t="s">
        <v>2396</v>
      </c>
      <c r="E845" s="3" t="s">
        <v>83</v>
      </c>
      <c r="F845" s="3" t="s">
        <v>105</v>
      </c>
      <c r="G845" s="3" t="s">
        <v>654</v>
      </c>
      <c r="H845" s="3" t="s">
        <v>654</v>
      </c>
      <c r="I845" s="3" t="s">
        <v>199</v>
      </c>
      <c r="J845" s="3" t="s">
        <v>374</v>
      </c>
      <c r="K845" s="3" t="s">
        <v>176</v>
      </c>
      <c r="L845" s="3" t="s">
        <v>109</v>
      </c>
      <c r="M845" s="3" t="s">
        <v>120</v>
      </c>
      <c r="N845" s="3" t="s">
        <v>2436</v>
      </c>
      <c r="O845" s="3" t="s">
        <v>92</v>
      </c>
      <c r="P845" s="3" t="s">
        <v>145</v>
      </c>
      <c r="Q845" s="3" t="s">
        <v>92</v>
      </c>
      <c r="R845" s="3" t="s">
        <v>2515</v>
      </c>
      <c r="S845" s="3" t="s">
        <v>2515</v>
      </c>
      <c r="T845" s="3" t="s">
        <v>2515</v>
      </c>
      <c r="U845" s="3" t="s">
        <v>2515</v>
      </c>
      <c r="V845" s="3" t="s">
        <v>2515</v>
      </c>
      <c r="W845" s="3" t="s">
        <v>2515</v>
      </c>
      <c r="X845" s="3" t="s">
        <v>2515</v>
      </c>
      <c r="Y845" s="3" t="s">
        <v>2515</v>
      </c>
      <c r="Z845" s="3" t="s">
        <v>2515</v>
      </c>
      <c r="AA845" s="3" t="s">
        <v>2515</v>
      </c>
      <c r="AB845" s="3" t="s">
        <v>2515</v>
      </c>
      <c r="AC845" s="3" t="s">
        <v>2515</v>
      </c>
      <c r="AD845" s="3" t="s">
        <v>2515</v>
      </c>
      <c r="AE845" s="3" t="s">
        <v>95</v>
      </c>
      <c r="AF845" s="3" t="s">
        <v>2396</v>
      </c>
      <c r="AG845" s="3" t="s">
        <v>96</v>
      </c>
    </row>
    <row r="846" spans="1:33" ht="45" customHeight="1" x14ac:dyDescent="0.25">
      <c r="A846" s="3" t="s">
        <v>2516</v>
      </c>
      <c r="B846" s="3" t="s">
        <v>80</v>
      </c>
      <c r="C846" s="3" t="s">
        <v>2395</v>
      </c>
      <c r="D846" s="3" t="s">
        <v>2396</v>
      </c>
      <c r="E846" s="3" t="s">
        <v>83</v>
      </c>
      <c r="F846" s="3" t="s">
        <v>138</v>
      </c>
      <c r="G846" s="3" t="s">
        <v>963</v>
      </c>
      <c r="H846" s="3" t="s">
        <v>963</v>
      </c>
      <c r="I846" s="3" t="s">
        <v>173</v>
      </c>
      <c r="J846" s="3" t="s">
        <v>442</v>
      </c>
      <c r="K846" s="3" t="s">
        <v>443</v>
      </c>
      <c r="L846" s="3" t="s">
        <v>230</v>
      </c>
      <c r="M846" s="3" t="s">
        <v>90</v>
      </c>
      <c r="N846" s="3" t="s">
        <v>1864</v>
      </c>
      <c r="O846" s="3" t="s">
        <v>92</v>
      </c>
      <c r="P846" s="3" t="s">
        <v>145</v>
      </c>
      <c r="Q846" s="3" t="s">
        <v>92</v>
      </c>
      <c r="R846" s="3" t="s">
        <v>2517</v>
      </c>
      <c r="S846" s="3" t="s">
        <v>2517</v>
      </c>
      <c r="T846" s="3" t="s">
        <v>2517</v>
      </c>
      <c r="U846" s="3" t="s">
        <v>2517</v>
      </c>
      <c r="V846" s="3" t="s">
        <v>2517</v>
      </c>
      <c r="W846" s="3" t="s">
        <v>2517</v>
      </c>
      <c r="X846" s="3" t="s">
        <v>2517</v>
      </c>
      <c r="Y846" s="3" t="s">
        <v>2517</v>
      </c>
      <c r="Z846" s="3" t="s">
        <v>2517</v>
      </c>
      <c r="AA846" s="3" t="s">
        <v>2517</v>
      </c>
      <c r="AB846" s="3" t="s">
        <v>2517</v>
      </c>
      <c r="AC846" s="3" t="s">
        <v>2517</v>
      </c>
      <c r="AD846" s="3" t="s">
        <v>2517</v>
      </c>
      <c r="AE846" s="3" t="s">
        <v>95</v>
      </c>
      <c r="AF846" s="3" t="s">
        <v>2396</v>
      </c>
      <c r="AG846" s="3" t="s">
        <v>96</v>
      </c>
    </row>
    <row r="847" spans="1:33" ht="45" customHeight="1" x14ac:dyDescent="0.25">
      <c r="A847" s="3" t="s">
        <v>2518</v>
      </c>
      <c r="B847" s="3" t="s">
        <v>80</v>
      </c>
      <c r="C847" s="3" t="s">
        <v>2395</v>
      </c>
      <c r="D847" s="3" t="s">
        <v>2396</v>
      </c>
      <c r="E847" s="3" t="s">
        <v>83</v>
      </c>
      <c r="F847" s="3" t="s">
        <v>154</v>
      </c>
      <c r="G847" s="3" t="s">
        <v>959</v>
      </c>
      <c r="H847" s="3" t="s">
        <v>959</v>
      </c>
      <c r="I847" s="3" t="s">
        <v>727</v>
      </c>
      <c r="J847" s="3" t="s">
        <v>446</v>
      </c>
      <c r="K847" s="3" t="s">
        <v>230</v>
      </c>
      <c r="L847" s="3" t="s">
        <v>447</v>
      </c>
      <c r="M847" s="3" t="s">
        <v>120</v>
      </c>
      <c r="N847" s="3" t="s">
        <v>1851</v>
      </c>
      <c r="O847" s="3" t="s">
        <v>92</v>
      </c>
      <c r="P847" s="3" t="s">
        <v>145</v>
      </c>
      <c r="Q847" s="3" t="s">
        <v>92</v>
      </c>
      <c r="R847" s="3" t="s">
        <v>2519</v>
      </c>
      <c r="S847" s="3" t="s">
        <v>2519</v>
      </c>
      <c r="T847" s="3" t="s">
        <v>2519</v>
      </c>
      <c r="U847" s="3" t="s">
        <v>2519</v>
      </c>
      <c r="V847" s="3" t="s">
        <v>2519</v>
      </c>
      <c r="W847" s="3" t="s">
        <v>2519</v>
      </c>
      <c r="X847" s="3" t="s">
        <v>2519</v>
      </c>
      <c r="Y847" s="3" t="s">
        <v>2519</v>
      </c>
      <c r="Z847" s="3" t="s">
        <v>2519</v>
      </c>
      <c r="AA847" s="3" t="s">
        <v>2519</v>
      </c>
      <c r="AB847" s="3" t="s">
        <v>2519</v>
      </c>
      <c r="AC847" s="3" t="s">
        <v>2519</v>
      </c>
      <c r="AD847" s="3" t="s">
        <v>2519</v>
      </c>
      <c r="AE847" s="3" t="s">
        <v>95</v>
      </c>
      <c r="AF847" s="3" t="s">
        <v>2396</v>
      </c>
      <c r="AG847" s="3" t="s">
        <v>96</v>
      </c>
    </row>
    <row r="848" spans="1:33" ht="45" customHeight="1" x14ac:dyDescent="0.25">
      <c r="A848" s="3" t="s">
        <v>2520</v>
      </c>
      <c r="B848" s="3" t="s">
        <v>80</v>
      </c>
      <c r="C848" s="3" t="s">
        <v>2395</v>
      </c>
      <c r="D848" s="3" t="s">
        <v>2396</v>
      </c>
      <c r="E848" s="3" t="s">
        <v>83</v>
      </c>
      <c r="F848" s="3" t="s">
        <v>189</v>
      </c>
      <c r="G848" s="3" t="s">
        <v>402</v>
      </c>
      <c r="H848" s="3" t="s">
        <v>402</v>
      </c>
      <c r="I848" s="3" t="s">
        <v>116</v>
      </c>
      <c r="J848" s="3" t="s">
        <v>1923</v>
      </c>
      <c r="K848" s="3" t="s">
        <v>186</v>
      </c>
      <c r="L848" s="3" t="s">
        <v>423</v>
      </c>
      <c r="M848" s="3" t="s">
        <v>120</v>
      </c>
      <c r="N848" s="3" t="s">
        <v>194</v>
      </c>
      <c r="O848" s="3" t="s">
        <v>92</v>
      </c>
      <c r="P848" s="3" t="s">
        <v>112</v>
      </c>
      <c r="Q848" s="3" t="s">
        <v>92</v>
      </c>
      <c r="R848" s="3" t="s">
        <v>2521</v>
      </c>
      <c r="S848" s="3" t="s">
        <v>2521</v>
      </c>
      <c r="T848" s="3" t="s">
        <v>2521</v>
      </c>
      <c r="U848" s="3" t="s">
        <v>2521</v>
      </c>
      <c r="V848" s="3" t="s">
        <v>2521</v>
      </c>
      <c r="W848" s="3" t="s">
        <v>2521</v>
      </c>
      <c r="X848" s="3" t="s">
        <v>2521</v>
      </c>
      <c r="Y848" s="3" t="s">
        <v>2521</v>
      </c>
      <c r="Z848" s="3" t="s">
        <v>2521</v>
      </c>
      <c r="AA848" s="3" t="s">
        <v>2521</v>
      </c>
      <c r="AB848" s="3" t="s">
        <v>2521</v>
      </c>
      <c r="AC848" s="3" t="s">
        <v>2521</v>
      </c>
      <c r="AD848" s="3" t="s">
        <v>2521</v>
      </c>
      <c r="AE848" s="3" t="s">
        <v>95</v>
      </c>
      <c r="AF848" s="3" t="s">
        <v>2396</v>
      </c>
      <c r="AG848" s="3" t="s">
        <v>96</v>
      </c>
    </row>
    <row r="849" spans="1:33" ht="45" customHeight="1" x14ac:dyDescent="0.25">
      <c r="A849" s="3" t="s">
        <v>2522</v>
      </c>
      <c r="B849" s="3" t="s">
        <v>80</v>
      </c>
      <c r="C849" s="3" t="s">
        <v>2395</v>
      </c>
      <c r="D849" s="3" t="s">
        <v>2396</v>
      </c>
      <c r="E849" s="3" t="s">
        <v>83</v>
      </c>
      <c r="F849" s="3" t="s">
        <v>123</v>
      </c>
      <c r="G849" s="3" t="s">
        <v>2455</v>
      </c>
      <c r="H849" s="3" t="s">
        <v>2455</v>
      </c>
      <c r="I849" s="3" t="s">
        <v>125</v>
      </c>
      <c r="J849" s="3" t="s">
        <v>407</v>
      </c>
      <c r="K849" s="3" t="s">
        <v>408</v>
      </c>
      <c r="L849" s="3" t="s">
        <v>409</v>
      </c>
      <c r="M849" s="3" t="s">
        <v>90</v>
      </c>
      <c r="N849" s="3" t="s">
        <v>129</v>
      </c>
      <c r="O849" s="3" t="s">
        <v>92</v>
      </c>
      <c r="P849" s="3" t="s">
        <v>112</v>
      </c>
      <c r="Q849" s="3" t="s">
        <v>92</v>
      </c>
      <c r="R849" s="3" t="s">
        <v>2523</v>
      </c>
      <c r="S849" s="3" t="s">
        <v>2523</v>
      </c>
      <c r="T849" s="3" t="s">
        <v>2523</v>
      </c>
      <c r="U849" s="3" t="s">
        <v>2523</v>
      </c>
      <c r="V849" s="3" t="s">
        <v>2523</v>
      </c>
      <c r="W849" s="3" t="s">
        <v>2523</v>
      </c>
      <c r="X849" s="3" t="s">
        <v>2523</v>
      </c>
      <c r="Y849" s="3" t="s">
        <v>2523</v>
      </c>
      <c r="Z849" s="3" t="s">
        <v>2523</v>
      </c>
      <c r="AA849" s="3" t="s">
        <v>2523</v>
      </c>
      <c r="AB849" s="3" t="s">
        <v>2523</v>
      </c>
      <c r="AC849" s="3" t="s">
        <v>2523</v>
      </c>
      <c r="AD849" s="3" t="s">
        <v>2523</v>
      </c>
      <c r="AE849" s="3" t="s">
        <v>95</v>
      </c>
      <c r="AF849" s="3" t="s">
        <v>2396</v>
      </c>
      <c r="AG849" s="3" t="s">
        <v>96</v>
      </c>
    </row>
    <row r="850" spans="1:33" ht="45" customHeight="1" x14ac:dyDescent="0.25">
      <c r="A850" s="3" t="s">
        <v>2524</v>
      </c>
      <c r="B850" s="3" t="s">
        <v>80</v>
      </c>
      <c r="C850" s="3" t="s">
        <v>2395</v>
      </c>
      <c r="D850" s="3" t="s">
        <v>2396</v>
      </c>
      <c r="E850" s="3" t="s">
        <v>83</v>
      </c>
      <c r="F850" s="3" t="s">
        <v>377</v>
      </c>
      <c r="G850" s="3" t="s">
        <v>378</v>
      </c>
      <c r="H850" s="3" t="s">
        <v>378</v>
      </c>
      <c r="I850" s="3" t="s">
        <v>437</v>
      </c>
      <c r="J850" s="3" t="s">
        <v>472</v>
      </c>
      <c r="K850" s="3" t="s">
        <v>473</v>
      </c>
      <c r="L850" s="3" t="s">
        <v>474</v>
      </c>
      <c r="M850" s="3" t="s">
        <v>120</v>
      </c>
      <c r="N850" s="3" t="s">
        <v>382</v>
      </c>
      <c r="O850" s="3" t="s">
        <v>92</v>
      </c>
      <c r="P850" s="3" t="s">
        <v>112</v>
      </c>
      <c r="Q850" s="3" t="s">
        <v>92</v>
      </c>
      <c r="R850" s="3" t="s">
        <v>2525</v>
      </c>
      <c r="S850" s="3" t="s">
        <v>2525</v>
      </c>
      <c r="T850" s="3" t="s">
        <v>2525</v>
      </c>
      <c r="U850" s="3" t="s">
        <v>2525</v>
      </c>
      <c r="V850" s="3" t="s">
        <v>2525</v>
      </c>
      <c r="W850" s="3" t="s">
        <v>2525</v>
      </c>
      <c r="X850" s="3" t="s">
        <v>2525</v>
      </c>
      <c r="Y850" s="3" t="s">
        <v>2525</v>
      </c>
      <c r="Z850" s="3" t="s">
        <v>2525</v>
      </c>
      <c r="AA850" s="3" t="s">
        <v>2525</v>
      </c>
      <c r="AB850" s="3" t="s">
        <v>2525</v>
      </c>
      <c r="AC850" s="3" t="s">
        <v>2525</v>
      </c>
      <c r="AD850" s="3" t="s">
        <v>2525</v>
      </c>
      <c r="AE850" s="3" t="s">
        <v>95</v>
      </c>
      <c r="AF850" s="3" t="s">
        <v>2396</v>
      </c>
      <c r="AG850" s="3" t="s">
        <v>96</v>
      </c>
    </row>
    <row r="851" spans="1:33" ht="45" customHeight="1" x14ac:dyDescent="0.25">
      <c r="A851" s="3" t="s">
        <v>2526</v>
      </c>
      <c r="B851" s="3" t="s">
        <v>80</v>
      </c>
      <c r="C851" s="3" t="s">
        <v>2395</v>
      </c>
      <c r="D851" s="3" t="s">
        <v>2396</v>
      </c>
      <c r="E851" s="3" t="s">
        <v>83</v>
      </c>
      <c r="F851" s="3" t="s">
        <v>105</v>
      </c>
      <c r="G851" s="3" t="s">
        <v>654</v>
      </c>
      <c r="H851" s="3" t="s">
        <v>654</v>
      </c>
      <c r="I851" s="3" t="s">
        <v>482</v>
      </c>
      <c r="J851" s="3" t="s">
        <v>483</v>
      </c>
      <c r="K851" s="3" t="s">
        <v>484</v>
      </c>
      <c r="L851" s="3" t="s">
        <v>703</v>
      </c>
      <c r="M851" s="3" t="s">
        <v>120</v>
      </c>
      <c r="N851" s="3" t="s">
        <v>2436</v>
      </c>
      <c r="O851" s="3" t="s">
        <v>92</v>
      </c>
      <c r="P851" s="3" t="s">
        <v>112</v>
      </c>
      <c r="Q851" s="3" t="s">
        <v>92</v>
      </c>
      <c r="R851" s="3" t="s">
        <v>2527</v>
      </c>
      <c r="S851" s="3" t="s">
        <v>2527</v>
      </c>
      <c r="T851" s="3" t="s">
        <v>2527</v>
      </c>
      <c r="U851" s="3" t="s">
        <v>2527</v>
      </c>
      <c r="V851" s="3" t="s">
        <v>2527</v>
      </c>
      <c r="W851" s="3" t="s">
        <v>2527</v>
      </c>
      <c r="X851" s="3" t="s">
        <v>2527</v>
      </c>
      <c r="Y851" s="3" t="s">
        <v>2527</v>
      </c>
      <c r="Z851" s="3" t="s">
        <v>2527</v>
      </c>
      <c r="AA851" s="3" t="s">
        <v>2527</v>
      </c>
      <c r="AB851" s="3" t="s">
        <v>2527</v>
      </c>
      <c r="AC851" s="3" t="s">
        <v>2527</v>
      </c>
      <c r="AD851" s="3" t="s">
        <v>2527</v>
      </c>
      <c r="AE851" s="3" t="s">
        <v>95</v>
      </c>
      <c r="AF851" s="3" t="s">
        <v>2396</v>
      </c>
      <c r="AG851" s="3" t="s">
        <v>96</v>
      </c>
    </row>
    <row r="852" spans="1:33" ht="45" customHeight="1" x14ac:dyDescent="0.25">
      <c r="A852" s="3" t="s">
        <v>2528</v>
      </c>
      <c r="B852" s="3" t="s">
        <v>80</v>
      </c>
      <c r="C852" s="3" t="s">
        <v>2395</v>
      </c>
      <c r="D852" s="3" t="s">
        <v>2396</v>
      </c>
      <c r="E852" s="3" t="s">
        <v>83</v>
      </c>
      <c r="F852" s="3" t="s">
        <v>105</v>
      </c>
      <c r="G852" s="3" t="s">
        <v>654</v>
      </c>
      <c r="H852" s="3" t="s">
        <v>654</v>
      </c>
      <c r="I852" s="3" t="s">
        <v>488</v>
      </c>
      <c r="J852" s="3" t="s">
        <v>2529</v>
      </c>
      <c r="K852" s="3" t="s">
        <v>490</v>
      </c>
      <c r="L852" s="3" t="s">
        <v>176</v>
      </c>
      <c r="M852" s="3" t="s">
        <v>120</v>
      </c>
      <c r="N852" s="3" t="s">
        <v>2436</v>
      </c>
      <c r="O852" s="3" t="s">
        <v>92</v>
      </c>
      <c r="P852" s="3" t="s">
        <v>195</v>
      </c>
      <c r="Q852" s="3" t="s">
        <v>92</v>
      </c>
      <c r="R852" s="3" t="s">
        <v>2530</v>
      </c>
      <c r="S852" s="3" t="s">
        <v>2530</v>
      </c>
      <c r="T852" s="3" t="s">
        <v>2530</v>
      </c>
      <c r="U852" s="3" t="s">
        <v>2530</v>
      </c>
      <c r="V852" s="3" t="s">
        <v>2530</v>
      </c>
      <c r="W852" s="3" t="s">
        <v>2530</v>
      </c>
      <c r="X852" s="3" t="s">
        <v>2530</v>
      </c>
      <c r="Y852" s="3" t="s">
        <v>2530</v>
      </c>
      <c r="Z852" s="3" t="s">
        <v>2530</v>
      </c>
      <c r="AA852" s="3" t="s">
        <v>2530</v>
      </c>
      <c r="AB852" s="3" t="s">
        <v>2530</v>
      </c>
      <c r="AC852" s="3" t="s">
        <v>2530</v>
      </c>
      <c r="AD852" s="3" t="s">
        <v>2530</v>
      </c>
      <c r="AE852" s="3" t="s">
        <v>95</v>
      </c>
      <c r="AF852" s="3" t="s">
        <v>2396</v>
      </c>
      <c r="AG852" s="3" t="s">
        <v>96</v>
      </c>
    </row>
    <row r="853" spans="1:33" ht="45" customHeight="1" x14ac:dyDescent="0.25">
      <c r="A853" s="3" t="s">
        <v>2531</v>
      </c>
      <c r="B853" s="3" t="s">
        <v>80</v>
      </c>
      <c r="C853" s="3" t="s">
        <v>2395</v>
      </c>
      <c r="D853" s="3" t="s">
        <v>2396</v>
      </c>
      <c r="E853" s="3" t="s">
        <v>83</v>
      </c>
      <c r="F853" s="3" t="s">
        <v>189</v>
      </c>
      <c r="G853" s="3" t="s">
        <v>247</v>
      </c>
      <c r="H853" s="3" t="s">
        <v>247</v>
      </c>
      <c r="I853" s="3" t="s">
        <v>148</v>
      </c>
      <c r="J853" s="3" t="s">
        <v>494</v>
      </c>
      <c r="K853" s="3" t="s">
        <v>495</v>
      </c>
      <c r="L853" s="3" t="s">
        <v>423</v>
      </c>
      <c r="M853" s="3" t="s">
        <v>90</v>
      </c>
      <c r="N853" s="3" t="s">
        <v>194</v>
      </c>
      <c r="O853" s="3" t="s">
        <v>92</v>
      </c>
      <c r="P853" s="3" t="s">
        <v>112</v>
      </c>
      <c r="Q853" s="3" t="s">
        <v>92</v>
      </c>
      <c r="R853" s="3" t="s">
        <v>2532</v>
      </c>
      <c r="S853" s="3" t="s">
        <v>2532</v>
      </c>
      <c r="T853" s="3" t="s">
        <v>2532</v>
      </c>
      <c r="U853" s="3" t="s">
        <v>2532</v>
      </c>
      <c r="V853" s="3" t="s">
        <v>2532</v>
      </c>
      <c r="W853" s="3" t="s">
        <v>2532</v>
      </c>
      <c r="X853" s="3" t="s">
        <v>2532</v>
      </c>
      <c r="Y853" s="3" t="s">
        <v>2532</v>
      </c>
      <c r="Z853" s="3" t="s">
        <v>2532</v>
      </c>
      <c r="AA853" s="3" t="s">
        <v>2532</v>
      </c>
      <c r="AB853" s="3" t="s">
        <v>2532</v>
      </c>
      <c r="AC853" s="3" t="s">
        <v>2532</v>
      </c>
      <c r="AD853" s="3" t="s">
        <v>2532</v>
      </c>
      <c r="AE853" s="3" t="s">
        <v>95</v>
      </c>
      <c r="AF853" s="3" t="s">
        <v>2396</v>
      </c>
      <c r="AG853" s="3" t="s">
        <v>96</v>
      </c>
    </row>
    <row r="854" spans="1:33" ht="45" customHeight="1" x14ac:dyDescent="0.25">
      <c r="A854" s="3" t="s">
        <v>2533</v>
      </c>
      <c r="B854" s="3" t="s">
        <v>80</v>
      </c>
      <c r="C854" s="3" t="s">
        <v>2395</v>
      </c>
      <c r="D854" s="3" t="s">
        <v>2396</v>
      </c>
      <c r="E854" s="3" t="s">
        <v>83</v>
      </c>
      <c r="F854" s="3" t="s">
        <v>154</v>
      </c>
      <c r="G854" s="3" t="s">
        <v>959</v>
      </c>
      <c r="H854" s="3" t="s">
        <v>959</v>
      </c>
      <c r="I854" s="3" t="s">
        <v>205</v>
      </c>
      <c r="J854" s="3" t="s">
        <v>248</v>
      </c>
      <c r="K854" s="3" t="s">
        <v>193</v>
      </c>
      <c r="L854" s="3" t="s">
        <v>176</v>
      </c>
      <c r="M854" s="3" t="s">
        <v>120</v>
      </c>
      <c r="N854" s="3" t="s">
        <v>1851</v>
      </c>
      <c r="O854" s="3" t="s">
        <v>92</v>
      </c>
      <c r="P854" s="3" t="s">
        <v>112</v>
      </c>
      <c r="Q854" s="3" t="s">
        <v>92</v>
      </c>
      <c r="R854" s="3" t="s">
        <v>2534</v>
      </c>
      <c r="S854" s="3" t="s">
        <v>2534</v>
      </c>
      <c r="T854" s="3" t="s">
        <v>2534</v>
      </c>
      <c r="U854" s="3" t="s">
        <v>2534</v>
      </c>
      <c r="V854" s="3" t="s">
        <v>2534</v>
      </c>
      <c r="W854" s="3" t="s">
        <v>2534</v>
      </c>
      <c r="X854" s="3" t="s">
        <v>2534</v>
      </c>
      <c r="Y854" s="3" t="s">
        <v>2534</v>
      </c>
      <c r="Z854" s="3" t="s">
        <v>2534</v>
      </c>
      <c r="AA854" s="3" t="s">
        <v>2534</v>
      </c>
      <c r="AB854" s="3" t="s">
        <v>2534</v>
      </c>
      <c r="AC854" s="3" t="s">
        <v>2534</v>
      </c>
      <c r="AD854" s="3" t="s">
        <v>2534</v>
      </c>
      <c r="AE854" s="3" t="s">
        <v>95</v>
      </c>
      <c r="AF854" s="3" t="s">
        <v>2396</v>
      </c>
      <c r="AG854" s="3" t="s">
        <v>96</v>
      </c>
    </row>
    <row r="855" spans="1:33" ht="45" customHeight="1" x14ac:dyDescent="0.25">
      <c r="A855" s="3" t="s">
        <v>2535</v>
      </c>
      <c r="B855" s="3" t="s">
        <v>80</v>
      </c>
      <c r="C855" s="3" t="s">
        <v>2395</v>
      </c>
      <c r="D855" s="3" t="s">
        <v>2396</v>
      </c>
      <c r="E855" s="3" t="s">
        <v>83</v>
      </c>
      <c r="F855" s="3" t="s">
        <v>154</v>
      </c>
      <c r="G855" s="3" t="s">
        <v>959</v>
      </c>
      <c r="H855" s="3" t="s">
        <v>959</v>
      </c>
      <c r="I855" s="3" t="s">
        <v>99</v>
      </c>
      <c r="J855" s="3" t="s">
        <v>346</v>
      </c>
      <c r="K855" s="3" t="s">
        <v>110</v>
      </c>
      <c r="L855" s="3" t="s">
        <v>902</v>
      </c>
      <c r="M855" s="3" t="s">
        <v>120</v>
      </c>
      <c r="N855" s="3" t="s">
        <v>1851</v>
      </c>
      <c r="O855" s="3" t="s">
        <v>92</v>
      </c>
      <c r="P855" s="3" t="s">
        <v>93</v>
      </c>
      <c r="Q855" s="3" t="s">
        <v>92</v>
      </c>
      <c r="R855" s="3" t="s">
        <v>2536</v>
      </c>
      <c r="S855" s="3" t="s">
        <v>2536</v>
      </c>
      <c r="T855" s="3" t="s">
        <v>2536</v>
      </c>
      <c r="U855" s="3" t="s">
        <v>2536</v>
      </c>
      <c r="V855" s="3" t="s">
        <v>2536</v>
      </c>
      <c r="W855" s="3" t="s">
        <v>2536</v>
      </c>
      <c r="X855" s="3" t="s">
        <v>2536</v>
      </c>
      <c r="Y855" s="3" t="s">
        <v>2536</v>
      </c>
      <c r="Z855" s="3" t="s">
        <v>2536</v>
      </c>
      <c r="AA855" s="3" t="s">
        <v>2536</v>
      </c>
      <c r="AB855" s="3" t="s">
        <v>2536</v>
      </c>
      <c r="AC855" s="3" t="s">
        <v>2536</v>
      </c>
      <c r="AD855" s="3" t="s">
        <v>2536</v>
      </c>
      <c r="AE855" s="3" t="s">
        <v>95</v>
      </c>
      <c r="AF855" s="3" t="s">
        <v>2396</v>
      </c>
      <c r="AG855" s="3" t="s">
        <v>96</v>
      </c>
    </row>
    <row r="856" spans="1:33" ht="45" customHeight="1" x14ac:dyDescent="0.25">
      <c r="A856" s="3" t="s">
        <v>2537</v>
      </c>
      <c r="B856" s="3" t="s">
        <v>80</v>
      </c>
      <c r="C856" s="3" t="s">
        <v>2395</v>
      </c>
      <c r="D856" s="3" t="s">
        <v>2396</v>
      </c>
      <c r="E856" s="3" t="s">
        <v>83</v>
      </c>
      <c r="F856" s="3" t="s">
        <v>154</v>
      </c>
      <c r="G856" s="3" t="s">
        <v>959</v>
      </c>
      <c r="H856" s="3" t="s">
        <v>959</v>
      </c>
      <c r="I856" s="3" t="s">
        <v>116</v>
      </c>
      <c r="J856" s="3" t="s">
        <v>412</v>
      </c>
      <c r="K856" s="3" t="s">
        <v>413</v>
      </c>
      <c r="L856" s="3" t="s">
        <v>414</v>
      </c>
      <c r="M856" s="3" t="s">
        <v>120</v>
      </c>
      <c r="N856" s="3" t="s">
        <v>1851</v>
      </c>
      <c r="O856" s="3" t="s">
        <v>92</v>
      </c>
      <c r="P856" s="3" t="s">
        <v>130</v>
      </c>
      <c r="Q856" s="3" t="s">
        <v>92</v>
      </c>
      <c r="R856" s="3" t="s">
        <v>2538</v>
      </c>
      <c r="S856" s="3" t="s">
        <v>2538</v>
      </c>
      <c r="T856" s="3" t="s">
        <v>2538</v>
      </c>
      <c r="U856" s="3" t="s">
        <v>2538</v>
      </c>
      <c r="V856" s="3" t="s">
        <v>2538</v>
      </c>
      <c r="W856" s="3" t="s">
        <v>2538</v>
      </c>
      <c r="X856" s="3" t="s">
        <v>2538</v>
      </c>
      <c r="Y856" s="3" t="s">
        <v>2538</v>
      </c>
      <c r="Z856" s="3" t="s">
        <v>2538</v>
      </c>
      <c r="AA856" s="3" t="s">
        <v>2538</v>
      </c>
      <c r="AB856" s="3" t="s">
        <v>2538</v>
      </c>
      <c r="AC856" s="3" t="s">
        <v>2538</v>
      </c>
      <c r="AD856" s="3" t="s">
        <v>2538</v>
      </c>
      <c r="AE856" s="3" t="s">
        <v>95</v>
      </c>
      <c r="AF856" s="3" t="s">
        <v>2396</v>
      </c>
      <c r="AG856" s="3" t="s">
        <v>96</v>
      </c>
    </row>
    <row r="857" spans="1:33" ht="45" customHeight="1" x14ac:dyDescent="0.25">
      <c r="A857" s="3" t="s">
        <v>2539</v>
      </c>
      <c r="B857" s="3" t="s">
        <v>80</v>
      </c>
      <c r="C857" s="3" t="s">
        <v>2395</v>
      </c>
      <c r="D857" s="3" t="s">
        <v>2396</v>
      </c>
      <c r="E857" s="3" t="s">
        <v>83</v>
      </c>
      <c r="F857" s="3" t="s">
        <v>154</v>
      </c>
      <c r="G857" s="3" t="s">
        <v>2418</v>
      </c>
      <c r="H857" s="3" t="s">
        <v>2418</v>
      </c>
      <c r="I857" s="3" t="s">
        <v>238</v>
      </c>
      <c r="J857" s="3" t="s">
        <v>417</v>
      </c>
      <c r="K857" s="3" t="s">
        <v>244</v>
      </c>
      <c r="L857" s="3" t="s">
        <v>230</v>
      </c>
      <c r="M857" s="3" t="s">
        <v>120</v>
      </c>
      <c r="N857" s="3" t="s">
        <v>1851</v>
      </c>
      <c r="O857" s="3" t="s">
        <v>92</v>
      </c>
      <c r="P857" s="3" t="s">
        <v>130</v>
      </c>
      <c r="Q857" s="3" t="s">
        <v>92</v>
      </c>
      <c r="R857" s="3" t="s">
        <v>2540</v>
      </c>
      <c r="S857" s="3" t="s">
        <v>2540</v>
      </c>
      <c r="T857" s="3" t="s">
        <v>2540</v>
      </c>
      <c r="U857" s="3" t="s">
        <v>2540</v>
      </c>
      <c r="V857" s="3" t="s">
        <v>2540</v>
      </c>
      <c r="W857" s="3" t="s">
        <v>2540</v>
      </c>
      <c r="X857" s="3" t="s">
        <v>2540</v>
      </c>
      <c r="Y857" s="3" t="s">
        <v>2540</v>
      </c>
      <c r="Z857" s="3" t="s">
        <v>2540</v>
      </c>
      <c r="AA857" s="3" t="s">
        <v>2540</v>
      </c>
      <c r="AB857" s="3" t="s">
        <v>2540</v>
      </c>
      <c r="AC857" s="3" t="s">
        <v>2540</v>
      </c>
      <c r="AD857" s="3" t="s">
        <v>2540</v>
      </c>
      <c r="AE857" s="3" t="s">
        <v>95</v>
      </c>
      <c r="AF857" s="3" t="s">
        <v>2396</v>
      </c>
      <c r="AG857" s="3" t="s">
        <v>96</v>
      </c>
    </row>
    <row r="858" spans="1:33" ht="45" customHeight="1" x14ac:dyDescent="0.25">
      <c r="A858" s="3" t="s">
        <v>2541</v>
      </c>
      <c r="B858" s="3" t="s">
        <v>80</v>
      </c>
      <c r="C858" s="3" t="s">
        <v>2395</v>
      </c>
      <c r="D858" s="3" t="s">
        <v>2396</v>
      </c>
      <c r="E858" s="3" t="s">
        <v>83</v>
      </c>
      <c r="F858" s="3" t="s">
        <v>154</v>
      </c>
      <c r="G858" s="3" t="s">
        <v>2542</v>
      </c>
      <c r="H858" s="3" t="s">
        <v>2542</v>
      </c>
      <c r="I858" s="3" t="s">
        <v>133</v>
      </c>
      <c r="J858" s="3" t="s">
        <v>421</v>
      </c>
      <c r="K858" s="3" t="s">
        <v>422</v>
      </c>
      <c r="L858" s="3" t="s">
        <v>423</v>
      </c>
      <c r="M858" s="3" t="s">
        <v>90</v>
      </c>
      <c r="N858" s="3" t="s">
        <v>1851</v>
      </c>
      <c r="O858" s="3" t="s">
        <v>92</v>
      </c>
      <c r="P858" s="3" t="s">
        <v>130</v>
      </c>
      <c r="Q858" s="3" t="s">
        <v>92</v>
      </c>
      <c r="R858" s="3" t="s">
        <v>2543</v>
      </c>
      <c r="S858" s="3" t="s">
        <v>2543</v>
      </c>
      <c r="T858" s="3" t="s">
        <v>2543</v>
      </c>
      <c r="U858" s="3" t="s">
        <v>2543</v>
      </c>
      <c r="V858" s="3" t="s">
        <v>2543</v>
      </c>
      <c r="W858" s="3" t="s">
        <v>2543</v>
      </c>
      <c r="X858" s="3" t="s">
        <v>2543</v>
      </c>
      <c r="Y858" s="3" t="s">
        <v>2543</v>
      </c>
      <c r="Z858" s="3" t="s">
        <v>2543</v>
      </c>
      <c r="AA858" s="3" t="s">
        <v>2543</v>
      </c>
      <c r="AB858" s="3" t="s">
        <v>2543</v>
      </c>
      <c r="AC858" s="3" t="s">
        <v>2543</v>
      </c>
      <c r="AD858" s="3" t="s">
        <v>2543</v>
      </c>
      <c r="AE858" s="3" t="s">
        <v>95</v>
      </c>
      <c r="AF858" s="3" t="s">
        <v>2396</v>
      </c>
      <c r="AG858" s="3" t="s">
        <v>96</v>
      </c>
    </row>
    <row r="859" spans="1:33" ht="45" customHeight="1" x14ac:dyDescent="0.25">
      <c r="A859" s="3" t="s">
        <v>2544</v>
      </c>
      <c r="B859" s="3" t="s">
        <v>80</v>
      </c>
      <c r="C859" s="3" t="s">
        <v>2395</v>
      </c>
      <c r="D859" s="3" t="s">
        <v>2396</v>
      </c>
      <c r="E859" s="3" t="s">
        <v>83</v>
      </c>
      <c r="F859" s="3" t="s">
        <v>154</v>
      </c>
      <c r="G859" s="3" t="s">
        <v>959</v>
      </c>
      <c r="H859" s="3" t="s">
        <v>959</v>
      </c>
      <c r="I859" s="3" t="s">
        <v>227</v>
      </c>
      <c r="J859" s="3" t="s">
        <v>426</v>
      </c>
      <c r="K859" s="3" t="s">
        <v>2545</v>
      </c>
      <c r="L859" s="3" t="s">
        <v>428</v>
      </c>
      <c r="M859" s="3" t="s">
        <v>120</v>
      </c>
      <c r="N859" s="3" t="s">
        <v>1851</v>
      </c>
      <c r="O859" s="3" t="s">
        <v>92</v>
      </c>
      <c r="P859" s="3" t="s">
        <v>93</v>
      </c>
      <c r="Q859" s="3" t="s">
        <v>92</v>
      </c>
      <c r="R859" s="3" t="s">
        <v>2546</v>
      </c>
      <c r="S859" s="3" t="s">
        <v>2546</v>
      </c>
      <c r="T859" s="3" t="s">
        <v>2546</v>
      </c>
      <c r="U859" s="3" t="s">
        <v>2546</v>
      </c>
      <c r="V859" s="3" t="s">
        <v>2546</v>
      </c>
      <c r="W859" s="3" t="s">
        <v>2546</v>
      </c>
      <c r="X859" s="3" t="s">
        <v>2546</v>
      </c>
      <c r="Y859" s="3" t="s">
        <v>2546</v>
      </c>
      <c r="Z859" s="3" t="s">
        <v>2546</v>
      </c>
      <c r="AA859" s="3" t="s">
        <v>2546</v>
      </c>
      <c r="AB859" s="3" t="s">
        <v>2546</v>
      </c>
      <c r="AC859" s="3" t="s">
        <v>2546</v>
      </c>
      <c r="AD859" s="3" t="s">
        <v>2546</v>
      </c>
      <c r="AE859" s="3" t="s">
        <v>95</v>
      </c>
      <c r="AF859" s="3" t="s">
        <v>2396</v>
      </c>
      <c r="AG859" s="3" t="s">
        <v>96</v>
      </c>
    </row>
    <row r="860" spans="1:33" ht="45" customHeight="1" x14ac:dyDescent="0.25">
      <c r="A860" s="3" t="s">
        <v>2547</v>
      </c>
      <c r="B860" s="3" t="s">
        <v>80</v>
      </c>
      <c r="C860" s="3" t="s">
        <v>2395</v>
      </c>
      <c r="D860" s="3" t="s">
        <v>2396</v>
      </c>
      <c r="E860" s="3" t="s">
        <v>83</v>
      </c>
      <c r="F860" s="3" t="s">
        <v>138</v>
      </c>
      <c r="G860" s="3" t="s">
        <v>2548</v>
      </c>
      <c r="H860" s="3" t="s">
        <v>2548</v>
      </c>
      <c r="I860" s="3" t="s">
        <v>156</v>
      </c>
      <c r="J860" s="3" t="s">
        <v>2549</v>
      </c>
      <c r="K860" s="3" t="s">
        <v>452</v>
      </c>
      <c r="L860" s="3" t="s">
        <v>423</v>
      </c>
      <c r="M860" s="3" t="s">
        <v>90</v>
      </c>
      <c r="N860" s="3" t="s">
        <v>1864</v>
      </c>
      <c r="O860" s="3" t="s">
        <v>92</v>
      </c>
      <c r="P860" s="3" t="s">
        <v>160</v>
      </c>
      <c r="Q860" s="3" t="s">
        <v>92</v>
      </c>
      <c r="R860" s="3" t="s">
        <v>2550</v>
      </c>
      <c r="S860" s="3" t="s">
        <v>2550</v>
      </c>
      <c r="T860" s="3" t="s">
        <v>2550</v>
      </c>
      <c r="U860" s="3" t="s">
        <v>2550</v>
      </c>
      <c r="V860" s="3" t="s">
        <v>2550</v>
      </c>
      <c r="W860" s="3" t="s">
        <v>2550</v>
      </c>
      <c r="X860" s="3" t="s">
        <v>2550</v>
      </c>
      <c r="Y860" s="3" t="s">
        <v>2550</v>
      </c>
      <c r="Z860" s="3" t="s">
        <v>2550</v>
      </c>
      <c r="AA860" s="3" t="s">
        <v>2550</v>
      </c>
      <c r="AB860" s="3" t="s">
        <v>2550</v>
      </c>
      <c r="AC860" s="3" t="s">
        <v>2550</v>
      </c>
      <c r="AD860" s="3" t="s">
        <v>2550</v>
      </c>
      <c r="AE860" s="3" t="s">
        <v>95</v>
      </c>
      <c r="AF860" s="3" t="s">
        <v>2396</v>
      </c>
      <c r="AG860" s="3" t="s">
        <v>96</v>
      </c>
    </row>
    <row r="861" spans="1:33" ht="45" customHeight="1" x14ac:dyDescent="0.25">
      <c r="A861" s="3" t="s">
        <v>2551</v>
      </c>
      <c r="B861" s="3" t="s">
        <v>80</v>
      </c>
      <c r="C861" s="3" t="s">
        <v>2395</v>
      </c>
      <c r="D861" s="3" t="s">
        <v>2396</v>
      </c>
      <c r="E861" s="3" t="s">
        <v>83</v>
      </c>
      <c r="F861" s="3" t="s">
        <v>163</v>
      </c>
      <c r="G861" s="3" t="s">
        <v>968</v>
      </c>
      <c r="H861" s="3" t="s">
        <v>968</v>
      </c>
      <c r="I861" s="3" t="s">
        <v>173</v>
      </c>
      <c r="J861" s="3" t="s">
        <v>457</v>
      </c>
      <c r="K861" s="3" t="s">
        <v>458</v>
      </c>
      <c r="L861" s="3" t="s">
        <v>459</v>
      </c>
      <c r="M861" s="3" t="s">
        <v>90</v>
      </c>
      <c r="N861" s="3" t="s">
        <v>1908</v>
      </c>
      <c r="O861" s="3" t="s">
        <v>92</v>
      </c>
      <c r="P861" s="3" t="s">
        <v>169</v>
      </c>
      <c r="Q861" s="3" t="s">
        <v>92</v>
      </c>
      <c r="R861" s="3" t="s">
        <v>2552</v>
      </c>
      <c r="S861" s="3" t="s">
        <v>2552</v>
      </c>
      <c r="T861" s="3" t="s">
        <v>2552</v>
      </c>
      <c r="U861" s="3" t="s">
        <v>2552</v>
      </c>
      <c r="V861" s="3" t="s">
        <v>2552</v>
      </c>
      <c r="W861" s="3" t="s">
        <v>2552</v>
      </c>
      <c r="X861" s="3" t="s">
        <v>2552</v>
      </c>
      <c r="Y861" s="3" t="s">
        <v>2552</v>
      </c>
      <c r="Z861" s="3" t="s">
        <v>2552</v>
      </c>
      <c r="AA861" s="3" t="s">
        <v>2552</v>
      </c>
      <c r="AB861" s="3" t="s">
        <v>2552</v>
      </c>
      <c r="AC861" s="3" t="s">
        <v>2552</v>
      </c>
      <c r="AD861" s="3" t="s">
        <v>2552</v>
      </c>
      <c r="AE861" s="3" t="s">
        <v>95</v>
      </c>
      <c r="AF861" s="3" t="s">
        <v>2396</v>
      </c>
      <c r="AG861" s="3" t="s">
        <v>96</v>
      </c>
    </row>
    <row r="862" spans="1:33" ht="45" customHeight="1" x14ac:dyDescent="0.25">
      <c r="A862" s="3" t="s">
        <v>2553</v>
      </c>
      <c r="B862" s="3" t="s">
        <v>80</v>
      </c>
      <c r="C862" s="3" t="s">
        <v>2395</v>
      </c>
      <c r="D862" s="3" t="s">
        <v>2396</v>
      </c>
      <c r="E862" s="3" t="s">
        <v>83</v>
      </c>
      <c r="F862" s="3" t="s">
        <v>138</v>
      </c>
      <c r="G862" s="3" t="s">
        <v>963</v>
      </c>
      <c r="H862" s="3" t="s">
        <v>963</v>
      </c>
      <c r="I862" s="3" t="s">
        <v>238</v>
      </c>
      <c r="J862" s="3" t="s">
        <v>462</v>
      </c>
      <c r="K862" s="3" t="s">
        <v>463</v>
      </c>
      <c r="L862" s="3" t="s">
        <v>185</v>
      </c>
      <c r="M862" s="3" t="s">
        <v>90</v>
      </c>
      <c r="N862" s="3" t="s">
        <v>1864</v>
      </c>
      <c r="O862" s="3" t="s">
        <v>92</v>
      </c>
      <c r="P862" s="3" t="s">
        <v>145</v>
      </c>
      <c r="Q862" s="3" t="s">
        <v>92</v>
      </c>
      <c r="R862" s="3" t="s">
        <v>2554</v>
      </c>
      <c r="S862" s="3" t="s">
        <v>2554</v>
      </c>
      <c r="T862" s="3" t="s">
        <v>2554</v>
      </c>
      <c r="U862" s="3" t="s">
        <v>2554</v>
      </c>
      <c r="V862" s="3" t="s">
        <v>2554</v>
      </c>
      <c r="W862" s="3" t="s">
        <v>2554</v>
      </c>
      <c r="X862" s="3" t="s">
        <v>2554</v>
      </c>
      <c r="Y862" s="3" t="s">
        <v>2554</v>
      </c>
      <c r="Z862" s="3" t="s">
        <v>2554</v>
      </c>
      <c r="AA862" s="3" t="s">
        <v>2554</v>
      </c>
      <c r="AB862" s="3" t="s">
        <v>2554</v>
      </c>
      <c r="AC862" s="3" t="s">
        <v>2554</v>
      </c>
      <c r="AD862" s="3" t="s">
        <v>2554</v>
      </c>
      <c r="AE862" s="3" t="s">
        <v>95</v>
      </c>
      <c r="AF862" s="3" t="s">
        <v>2396</v>
      </c>
      <c r="AG862" s="3" t="s">
        <v>96</v>
      </c>
    </row>
    <row r="863" spans="1:33" ht="45" customHeight="1" x14ac:dyDescent="0.25">
      <c r="A863" s="3" t="s">
        <v>2555</v>
      </c>
      <c r="B863" s="3" t="s">
        <v>80</v>
      </c>
      <c r="C863" s="3" t="s">
        <v>2395</v>
      </c>
      <c r="D863" s="3" t="s">
        <v>2396</v>
      </c>
      <c r="E863" s="3" t="s">
        <v>83</v>
      </c>
      <c r="F863" s="3" t="s">
        <v>138</v>
      </c>
      <c r="G863" s="3" t="s">
        <v>2548</v>
      </c>
      <c r="H863" s="3" t="s">
        <v>2548</v>
      </c>
      <c r="I863" s="3" t="s">
        <v>205</v>
      </c>
      <c r="J863" s="3" t="s">
        <v>467</v>
      </c>
      <c r="K863" s="3" t="s">
        <v>468</v>
      </c>
      <c r="L863" s="3" t="s">
        <v>469</v>
      </c>
      <c r="M863" s="3" t="s">
        <v>120</v>
      </c>
      <c r="N863" s="3" t="s">
        <v>1864</v>
      </c>
      <c r="O863" s="3" t="s">
        <v>92</v>
      </c>
      <c r="P863" s="3" t="s">
        <v>160</v>
      </c>
      <c r="Q863" s="3" t="s">
        <v>92</v>
      </c>
      <c r="R863" s="3" t="s">
        <v>2556</v>
      </c>
      <c r="S863" s="3" t="s">
        <v>2556</v>
      </c>
      <c r="T863" s="3" t="s">
        <v>2556</v>
      </c>
      <c r="U863" s="3" t="s">
        <v>2556</v>
      </c>
      <c r="V863" s="3" t="s">
        <v>2556</v>
      </c>
      <c r="W863" s="3" t="s">
        <v>2556</v>
      </c>
      <c r="X863" s="3" t="s">
        <v>2556</v>
      </c>
      <c r="Y863" s="3" t="s">
        <v>2556</v>
      </c>
      <c r="Z863" s="3" t="s">
        <v>2556</v>
      </c>
      <c r="AA863" s="3" t="s">
        <v>2556</v>
      </c>
      <c r="AB863" s="3" t="s">
        <v>2556</v>
      </c>
      <c r="AC863" s="3" t="s">
        <v>2556</v>
      </c>
      <c r="AD863" s="3" t="s">
        <v>2556</v>
      </c>
      <c r="AE863" s="3" t="s">
        <v>95</v>
      </c>
      <c r="AF863" s="3" t="s">
        <v>2396</v>
      </c>
      <c r="AG863" s="3" t="s">
        <v>96</v>
      </c>
    </row>
    <row r="864" spans="1:33" ht="45" customHeight="1" x14ac:dyDescent="0.25">
      <c r="A864" s="3" t="s">
        <v>2557</v>
      </c>
      <c r="B864" s="3" t="s">
        <v>80</v>
      </c>
      <c r="C864" s="3" t="s">
        <v>2395</v>
      </c>
      <c r="D864" s="3" t="s">
        <v>2396</v>
      </c>
      <c r="E864" s="3" t="s">
        <v>83</v>
      </c>
      <c r="F864" s="3" t="s">
        <v>138</v>
      </c>
      <c r="G864" s="3" t="s">
        <v>963</v>
      </c>
      <c r="H864" s="3" t="s">
        <v>963</v>
      </c>
      <c r="I864" s="3" t="s">
        <v>173</v>
      </c>
      <c r="J864" s="3" t="s">
        <v>526</v>
      </c>
      <c r="K864" s="3" t="s">
        <v>527</v>
      </c>
      <c r="L864" s="3" t="s">
        <v>2558</v>
      </c>
      <c r="M864" s="3" t="s">
        <v>120</v>
      </c>
      <c r="N864" s="3" t="s">
        <v>1864</v>
      </c>
      <c r="O864" s="3" t="s">
        <v>92</v>
      </c>
      <c r="P864" s="3" t="s">
        <v>160</v>
      </c>
      <c r="Q864" s="3" t="s">
        <v>92</v>
      </c>
      <c r="R864" s="3" t="s">
        <v>2559</v>
      </c>
      <c r="S864" s="3" t="s">
        <v>2559</v>
      </c>
      <c r="T864" s="3" t="s">
        <v>2559</v>
      </c>
      <c r="U864" s="3" t="s">
        <v>2559</v>
      </c>
      <c r="V864" s="3" t="s">
        <v>2559</v>
      </c>
      <c r="W864" s="3" t="s">
        <v>2559</v>
      </c>
      <c r="X864" s="3" t="s">
        <v>2559</v>
      </c>
      <c r="Y864" s="3" t="s">
        <v>2559</v>
      </c>
      <c r="Z864" s="3" t="s">
        <v>2559</v>
      </c>
      <c r="AA864" s="3" t="s">
        <v>2559</v>
      </c>
      <c r="AB864" s="3" t="s">
        <v>2559</v>
      </c>
      <c r="AC864" s="3" t="s">
        <v>2559</v>
      </c>
      <c r="AD864" s="3" t="s">
        <v>2559</v>
      </c>
      <c r="AE864" s="3" t="s">
        <v>95</v>
      </c>
      <c r="AF864" s="3" t="s">
        <v>2396</v>
      </c>
      <c r="AG864" s="3" t="s">
        <v>96</v>
      </c>
    </row>
    <row r="865" spans="1:33" ht="45" customHeight="1" x14ac:dyDescent="0.25">
      <c r="A865" s="3" t="s">
        <v>2560</v>
      </c>
      <c r="B865" s="3" t="s">
        <v>80</v>
      </c>
      <c r="C865" s="3" t="s">
        <v>2395</v>
      </c>
      <c r="D865" s="3" t="s">
        <v>2396</v>
      </c>
      <c r="E865" s="3" t="s">
        <v>83</v>
      </c>
      <c r="F865" s="3" t="s">
        <v>154</v>
      </c>
      <c r="G865" s="3" t="s">
        <v>959</v>
      </c>
      <c r="H865" s="3" t="s">
        <v>959</v>
      </c>
      <c r="I865" s="3" t="s">
        <v>531</v>
      </c>
      <c r="J865" s="3" t="s">
        <v>532</v>
      </c>
      <c r="K865" s="3" t="s">
        <v>102</v>
      </c>
      <c r="L865" s="3" t="s">
        <v>533</v>
      </c>
      <c r="M865" s="3" t="s">
        <v>120</v>
      </c>
      <c r="N865" s="3" t="s">
        <v>1851</v>
      </c>
      <c r="O865" s="3" t="s">
        <v>92</v>
      </c>
      <c r="P865" s="3" t="s">
        <v>263</v>
      </c>
      <c r="Q865" s="3" t="s">
        <v>92</v>
      </c>
      <c r="R865" s="3" t="s">
        <v>2561</v>
      </c>
      <c r="S865" s="3" t="s">
        <v>2561</v>
      </c>
      <c r="T865" s="3" t="s">
        <v>2561</v>
      </c>
      <c r="U865" s="3" t="s">
        <v>2561</v>
      </c>
      <c r="V865" s="3" t="s">
        <v>2561</v>
      </c>
      <c r="W865" s="3" t="s">
        <v>2561</v>
      </c>
      <c r="X865" s="3" t="s">
        <v>2561</v>
      </c>
      <c r="Y865" s="3" t="s">
        <v>2561</v>
      </c>
      <c r="Z865" s="3" t="s">
        <v>2561</v>
      </c>
      <c r="AA865" s="3" t="s">
        <v>2561</v>
      </c>
      <c r="AB865" s="3" t="s">
        <v>2561</v>
      </c>
      <c r="AC865" s="3" t="s">
        <v>2561</v>
      </c>
      <c r="AD865" s="3" t="s">
        <v>2561</v>
      </c>
      <c r="AE865" s="3" t="s">
        <v>95</v>
      </c>
      <c r="AF865" s="3" t="s">
        <v>2396</v>
      </c>
      <c r="AG865" s="3" t="s">
        <v>96</v>
      </c>
    </row>
    <row r="866" spans="1:33" ht="45" customHeight="1" x14ac:dyDescent="0.25">
      <c r="A866" s="3" t="s">
        <v>2562</v>
      </c>
      <c r="B866" s="3" t="s">
        <v>80</v>
      </c>
      <c r="C866" s="3" t="s">
        <v>2395</v>
      </c>
      <c r="D866" s="3" t="s">
        <v>2396</v>
      </c>
      <c r="E866" s="3" t="s">
        <v>83</v>
      </c>
      <c r="F866" s="3" t="s">
        <v>105</v>
      </c>
      <c r="G866" s="3" t="s">
        <v>654</v>
      </c>
      <c r="H866" s="3" t="s">
        <v>654</v>
      </c>
      <c r="I866" s="3" t="s">
        <v>498</v>
      </c>
      <c r="J866" s="3" t="s">
        <v>499</v>
      </c>
      <c r="K866" s="3" t="s">
        <v>244</v>
      </c>
      <c r="L866" s="3" t="s">
        <v>109</v>
      </c>
      <c r="M866" s="3" t="s">
        <v>90</v>
      </c>
      <c r="N866" s="3" t="s">
        <v>2436</v>
      </c>
      <c r="O866" s="3" t="s">
        <v>92</v>
      </c>
      <c r="P866" s="3" t="s">
        <v>112</v>
      </c>
      <c r="Q866" s="3" t="s">
        <v>92</v>
      </c>
      <c r="R866" s="3" t="s">
        <v>2563</v>
      </c>
      <c r="S866" s="3" t="s">
        <v>2563</v>
      </c>
      <c r="T866" s="3" t="s">
        <v>2563</v>
      </c>
      <c r="U866" s="3" t="s">
        <v>2563</v>
      </c>
      <c r="V866" s="3" t="s">
        <v>2563</v>
      </c>
      <c r="W866" s="3" t="s">
        <v>2563</v>
      </c>
      <c r="X866" s="3" t="s">
        <v>2563</v>
      </c>
      <c r="Y866" s="3" t="s">
        <v>2563</v>
      </c>
      <c r="Z866" s="3" t="s">
        <v>2563</v>
      </c>
      <c r="AA866" s="3" t="s">
        <v>2563</v>
      </c>
      <c r="AB866" s="3" t="s">
        <v>2563</v>
      </c>
      <c r="AC866" s="3" t="s">
        <v>2563</v>
      </c>
      <c r="AD866" s="3" t="s">
        <v>2563</v>
      </c>
      <c r="AE866" s="3" t="s">
        <v>95</v>
      </c>
      <c r="AF866" s="3" t="s">
        <v>2396</v>
      </c>
      <c r="AG866" s="3" t="s">
        <v>96</v>
      </c>
    </row>
    <row r="867" spans="1:33" ht="45" customHeight="1" x14ac:dyDescent="0.25">
      <c r="A867" s="3" t="s">
        <v>2564</v>
      </c>
      <c r="B867" s="3" t="s">
        <v>80</v>
      </c>
      <c r="C867" s="3" t="s">
        <v>2395</v>
      </c>
      <c r="D867" s="3" t="s">
        <v>2396</v>
      </c>
      <c r="E867" s="3" t="s">
        <v>83</v>
      </c>
      <c r="F867" s="3" t="s">
        <v>189</v>
      </c>
      <c r="G867" s="3" t="s">
        <v>1164</v>
      </c>
      <c r="H867" s="3" t="s">
        <v>1164</v>
      </c>
      <c r="I867" s="3" t="s">
        <v>116</v>
      </c>
      <c r="J867" s="3" t="s">
        <v>554</v>
      </c>
      <c r="K867" s="3" t="s">
        <v>110</v>
      </c>
      <c r="L867" s="3" t="s">
        <v>555</v>
      </c>
      <c r="M867" s="3" t="s">
        <v>120</v>
      </c>
      <c r="N867" s="3" t="s">
        <v>194</v>
      </c>
      <c r="O867" s="3" t="s">
        <v>92</v>
      </c>
      <c r="P867" s="3" t="s">
        <v>112</v>
      </c>
      <c r="Q867" s="3" t="s">
        <v>92</v>
      </c>
      <c r="R867" s="3" t="s">
        <v>2565</v>
      </c>
      <c r="S867" s="3" t="s">
        <v>2565</v>
      </c>
      <c r="T867" s="3" t="s">
        <v>2565</v>
      </c>
      <c r="U867" s="3" t="s">
        <v>2565</v>
      </c>
      <c r="V867" s="3" t="s">
        <v>2565</v>
      </c>
      <c r="W867" s="3" t="s">
        <v>2565</v>
      </c>
      <c r="X867" s="3" t="s">
        <v>2565</v>
      </c>
      <c r="Y867" s="3" t="s">
        <v>2565</v>
      </c>
      <c r="Z867" s="3" t="s">
        <v>2565</v>
      </c>
      <c r="AA867" s="3" t="s">
        <v>2565</v>
      </c>
      <c r="AB867" s="3" t="s">
        <v>2565</v>
      </c>
      <c r="AC867" s="3" t="s">
        <v>2565</v>
      </c>
      <c r="AD867" s="3" t="s">
        <v>2565</v>
      </c>
      <c r="AE867" s="3" t="s">
        <v>95</v>
      </c>
      <c r="AF867" s="3" t="s">
        <v>2396</v>
      </c>
      <c r="AG867" s="3" t="s">
        <v>96</v>
      </c>
    </row>
    <row r="868" spans="1:33" ht="45" customHeight="1" x14ac:dyDescent="0.25">
      <c r="A868" s="3" t="s">
        <v>2566</v>
      </c>
      <c r="B868" s="3" t="s">
        <v>80</v>
      </c>
      <c r="C868" s="3" t="s">
        <v>2395</v>
      </c>
      <c r="D868" s="3" t="s">
        <v>2396</v>
      </c>
      <c r="E868" s="3" t="s">
        <v>83</v>
      </c>
      <c r="F868" s="3" t="s">
        <v>377</v>
      </c>
      <c r="G868" s="3" t="s">
        <v>558</v>
      </c>
      <c r="H868" s="3" t="s">
        <v>558</v>
      </c>
      <c r="I868" s="3" t="s">
        <v>191</v>
      </c>
      <c r="J868" s="3" t="s">
        <v>559</v>
      </c>
      <c r="K868" s="3" t="s">
        <v>151</v>
      </c>
      <c r="L868" s="3" t="s">
        <v>371</v>
      </c>
      <c r="M868" s="3" t="s">
        <v>120</v>
      </c>
      <c r="N868" s="3" t="s">
        <v>382</v>
      </c>
      <c r="O868" s="3" t="s">
        <v>92</v>
      </c>
      <c r="P868" s="3" t="s">
        <v>112</v>
      </c>
      <c r="Q868" s="3" t="s">
        <v>92</v>
      </c>
      <c r="R868" s="3" t="s">
        <v>2567</v>
      </c>
      <c r="S868" s="3" t="s">
        <v>2567</v>
      </c>
      <c r="T868" s="3" t="s">
        <v>2567</v>
      </c>
      <c r="U868" s="3" t="s">
        <v>2567</v>
      </c>
      <c r="V868" s="3" t="s">
        <v>2567</v>
      </c>
      <c r="W868" s="3" t="s">
        <v>2567</v>
      </c>
      <c r="X868" s="3" t="s">
        <v>2567</v>
      </c>
      <c r="Y868" s="3" t="s">
        <v>2567</v>
      </c>
      <c r="Z868" s="3" t="s">
        <v>2567</v>
      </c>
      <c r="AA868" s="3" t="s">
        <v>2567</v>
      </c>
      <c r="AB868" s="3" t="s">
        <v>2567</v>
      </c>
      <c r="AC868" s="3" t="s">
        <v>2567</v>
      </c>
      <c r="AD868" s="3" t="s">
        <v>2567</v>
      </c>
      <c r="AE868" s="3" t="s">
        <v>95</v>
      </c>
      <c r="AF868" s="3" t="s">
        <v>2396</v>
      </c>
      <c r="AG868" s="3" t="s">
        <v>96</v>
      </c>
    </row>
    <row r="869" spans="1:33" ht="45" customHeight="1" x14ac:dyDescent="0.25">
      <c r="A869" s="3" t="s">
        <v>2568</v>
      </c>
      <c r="B869" s="3" t="s">
        <v>80</v>
      </c>
      <c r="C869" s="3" t="s">
        <v>2395</v>
      </c>
      <c r="D869" s="3" t="s">
        <v>2396</v>
      </c>
      <c r="E869" s="3" t="s">
        <v>83</v>
      </c>
      <c r="F869" s="3" t="s">
        <v>377</v>
      </c>
      <c r="G869" s="3" t="s">
        <v>562</v>
      </c>
      <c r="H869" s="3" t="s">
        <v>562</v>
      </c>
      <c r="I869" s="3" t="s">
        <v>191</v>
      </c>
      <c r="J869" s="3" t="s">
        <v>563</v>
      </c>
      <c r="K869" s="3" t="s">
        <v>537</v>
      </c>
      <c r="L869" s="3" t="s">
        <v>564</v>
      </c>
      <c r="M869" s="3" t="s">
        <v>90</v>
      </c>
      <c r="N869" s="3" t="s">
        <v>382</v>
      </c>
      <c r="O869" s="3" t="s">
        <v>92</v>
      </c>
      <c r="P869" s="3" t="s">
        <v>195</v>
      </c>
      <c r="Q869" s="3" t="s">
        <v>92</v>
      </c>
      <c r="R869" s="3" t="s">
        <v>2569</v>
      </c>
      <c r="S869" s="3" t="s">
        <v>2569</v>
      </c>
      <c r="T869" s="3" t="s">
        <v>2569</v>
      </c>
      <c r="U869" s="3" t="s">
        <v>2569</v>
      </c>
      <c r="V869" s="3" t="s">
        <v>2569</v>
      </c>
      <c r="W869" s="3" t="s">
        <v>2569</v>
      </c>
      <c r="X869" s="3" t="s">
        <v>2569</v>
      </c>
      <c r="Y869" s="3" t="s">
        <v>2569</v>
      </c>
      <c r="Z869" s="3" t="s">
        <v>2569</v>
      </c>
      <c r="AA869" s="3" t="s">
        <v>2569</v>
      </c>
      <c r="AB869" s="3" t="s">
        <v>2569</v>
      </c>
      <c r="AC869" s="3" t="s">
        <v>2569</v>
      </c>
      <c r="AD869" s="3" t="s">
        <v>2569</v>
      </c>
      <c r="AE869" s="3" t="s">
        <v>95</v>
      </c>
      <c r="AF869" s="3" t="s">
        <v>2396</v>
      </c>
      <c r="AG869" s="3" t="s">
        <v>96</v>
      </c>
    </row>
    <row r="870" spans="1:33" ht="45" customHeight="1" x14ac:dyDescent="0.25">
      <c r="A870" s="3" t="s">
        <v>2570</v>
      </c>
      <c r="B870" s="3" t="s">
        <v>80</v>
      </c>
      <c r="C870" s="3" t="s">
        <v>2395</v>
      </c>
      <c r="D870" s="3" t="s">
        <v>2396</v>
      </c>
      <c r="E870" s="3" t="s">
        <v>83</v>
      </c>
      <c r="F870" s="3" t="s">
        <v>105</v>
      </c>
      <c r="G870" s="3" t="s">
        <v>654</v>
      </c>
      <c r="H870" s="3" t="s">
        <v>654</v>
      </c>
      <c r="I870" s="3" t="s">
        <v>567</v>
      </c>
      <c r="J870" s="3" t="s">
        <v>568</v>
      </c>
      <c r="K870" s="3" t="s">
        <v>569</v>
      </c>
      <c r="L870" s="3" t="s">
        <v>570</v>
      </c>
      <c r="M870" s="3" t="s">
        <v>120</v>
      </c>
      <c r="N870" s="3" t="s">
        <v>2436</v>
      </c>
      <c r="O870" s="3" t="s">
        <v>92</v>
      </c>
      <c r="P870" s="3" t="s">
        <v>195</v>
      </c>
      <c r="Q870" s="3" t="s">
        <v>92</v>
      </c>
      <c r="R870" s="3" t="s">
        <v>2571</v>
      </c>
      <c r="S870" s="3" t="s">
        <v>2571</v>
      </c>
      <c r="T870" s="3" t="s">
        <v>2571</v>
      </c>
      <c r="U870" s="3" t="s">
        <v>2571</v>
      </c>
      <c r="V870" s="3" t="s">
        <v>2571</v>
      </c>
      <c r="W870" s="3" t="s">
        <v>2571</v>
      </c>
      <c r="X870" s="3" t="s">
        <v>2571</v>
      </c>
      <c r="Y870" s="3" t="s">
        <v>2571</v>
      </c>
      <c r="Z870" s="3" t="s">
        <v>2571</v>
      </c>
      <c r="AA870" s="3" t="s">
        <v>2571</v>
      </c>
      <c r="AB870" s="3" t="s">
        <v>2571</v>
      </c>
      <c r="AC870" s="3" t="s">
        <v>2571</v>
      </c>
      <c r="AD870" s="3" t="s">
        <v>2571</v>
      </c>
      <c r="AE870" s="3" t="s">
        <v>95</v>
      </c>
      <c r="AF870" s="3" t="s">
        <v>2396</v>
      </c>
      <c r="AG870" s="3" t="s">
        <v>96</v>
      </c>
    </row>
    <row r="871" spans="1:33" ht="45" customHeight="1" x14ac:dyDescent="0.25">
      <c r="A871" s="3" t="s">
        <v>2572</v>
      </c>
      <c r="B871" s="3" t="s">
        <v>80</v>
      </c>
      <c r="C871" s="3" t="s">
        <v>2395</v>
      </c>
      <c r="D871" s="3" t="s">
        <v>2396</v>
      </c>
      <c r="E871" s="3" t="s">
        <v>83</v>
      </c>
      <c r="F871" s="3" t="s">
        <v>189</v>
      </c>
      <c r="G871" s="3" t="s">
        <v>573</v>
      </c>
      <c r="H871" s="3" t="s">
        <v>573</v>
      </c>
      <c r="I871" s="3" t="s">
        <v>368</v>
      </c>
      <c r="J871" s="3" t="s">
        <v>284</v>
      </c>
      <c r="K871" s="3" t="s">
        <v>351</v>
      </c>
      <c r="L871" s="3" t="s">
        <v>2573</v>
      </c>
      <c r="M871" s="3" t="s">
        <v>90</v>
      </c>
      <c r="N871" s="3" t="s">
        <v>194</v>
      </c>
      <c r="O871" s="3" t="s">
        <v>92</v>
      </c>
      <c r="P871" s="3" t="s">
        <v>195</v>
      </c>
      <c r="Q871" s="3" t="s">
        <v>92</v>
      </c>
      <c r="R871" s="3" t="s">
        <v>2574</v>
      </c>
      <c r="S871" s="3" t="s">
        <v>2574</v>
      </c>
      <c r="T871" s="3" t="s">
        <v>2574</v>
      </c>
      <c r="U871" s="3" t="s">
        <v>2574</v>
      </c>
      <c r="V871" s="3" t="s">
        <v>2574</v>
      </c>
      <c r="W871" s="3" t="s">
        <v>2574</v>
      </c>
      <c r="X871" s="3" t="s">
        <v>2574</v>
      </c>
      <c r="Y871" s="3" t="s">
        <v>2574</v>
      </c>
      <c r="Z871" s="3" t="s">
        <v>2574</v>
      </c>
      <c r="AA871" s="3" t="s">
        <v>2574</v>
      </c>
      <c r="AB871" s="3" t="s">
        <v>2574</v>
      </c>
      <c r="AC871" s="3" t="s">
        <v>2574</v>
      </c>
      <c r="AD871" s="3" t="s">
        <v>2574</v>
      </c>
      <c r="AE871" s="3" t="s">
        <v>95</v>
      </c>
      <c r="AF871" s="3" t="s">
        <v>2396</v>
      </c>
      <c r="AG871" s="3" t="s">
        <v>96</v>
      </c>
    </row>
    <row r="872" spans="1:33" ht="45" customHeight="1" x14ac:dyDescent="0.25">
      <c r="A872" s="3" t="s">
        <v>2575</v>
      </c>
      <c r="B872" s="3" t="s">
        <v>80</v>
      </c>
      <c r="C872" s="3" t="s">
        <v>2395</v>
      </c>
      <c r="D872" s="3" t="s">
        <v>2396</v>
      </c>
      <c r="E872" s="3" t="s">
        <v>83</v>
      </c>
      <c r="F872" s="3" t="s">
        <v>154</v>
      </c>
      <c r="G872" s="3" t="s">
        <v>959</v>
      </c>
      <c r="H872" s="3" t="s">
        <v>959</v>
      </c>
      <c r="I872" s="3" t="s">
        <v>99</v>
      </c>
      <c r="J872" s="3" t="s">
        <v>2576</v>
      </c>
      <c r="K872" s="3" t="s">
        <v>432</v>
      </c>
      <c r="L872" s="3" t="s">
        <v>433</v>
      </c>
      <c r="M872" s="3" t="s">
        <v>120</v>
      </c>
      <c r="N872" s="3" t="s">
        <v>1851</v>
      </c>
      <c r="O872" s="3" t="s">
        <v>92</v>
      </c>
      <c r="P872" s="3" t="s">
        <v>130</v>
      </c>
      <c r="Q872" s="3" t="s">
        <v>92</v>
      </c>
      <c r="R872" s="3" t="s">
        <v>2577</v>
      </c>
      <c r="S872" s="3" t="s">
        <v>2577</v>
      </c>
      <c r="T872" s="3" t="s">
        <v>2577</v>
      </c>
      <c r="U872" s="3" t="s">
        <v>2577</v>
      </c>
      <c r="V872" s="3" t="s">
        <v>2577</v>
      </c>
      <c r="W872" s="3" t="s">
        <v>2577</v>
      </c>
      <c r="X872" s="3" t="s">
        <v>2577</v>
      </c>
      <c r="Y872" s="3" t="s">
        <v>2577</v>
      </c>
      <c r="Z872" s="3" t="s">
        <v>2577</v>
      </c>
      <c r="AA872" s="3" t="s">
        <v>2577</v>
      </c>
      <c r="AB872" s="3" t="s">
        <v>2577</v>
      </c>
      <c r="AC872" s="3" t="s">
        <v>2577</v>
      </c>
      <c r="AD872" s="3" t="s">
        <v>2577</v>
      </c>
      <c r="AE872" s="3" t="s">
        <v>95</v>
      </c>
      <c r="AF872" s="3" t="s">
        <v>2396</v>
      </c>
      <c r="AG872" s="3" t="s">
        <v>96</v>
      </c>
    </row>
    <row r="873" spans="1:33" ht="45" customHeight="1" x14ac:dyDescent="0.25">
      <c r="A873" s="3" t="s">
        <v>2578</v>
      </c>
      <c r="B873" s="3" t="s">
        <v>80</v>
      </c>
      <c r="C873" s="3" t="s">
        <v>2395</v>
      </c>
      <c r="D873" s="3" t="s">
        <v>2396</v>
      </c>
      <c r="E873" s="3" t="s">
        <v>83</v>
      </c>
      <c r="F873" s="3" t="s">
        <v>154</v>
      </c>
      <c r="G873" s="3" t="s">
        <v>959</v>
      </c>
      <c r="H873" s="3" t="s">
        <v>959</v>
      </c>
      <c r="I873" s="3" t="s">
        <v>437</v>
      </c>
      <c r="J873" s="3" t="s">
        <v>438</v>
      </c>
      <c r="K873" s="3" t="s">
        <v>2579</v>
      </c>
      <c r="L873" s="3" t="s">
        <v>2580</v>
      </c>
      <c r="M873" s="3" t="s">
        <v>120</v>
      </c>
      <c r="N873" s="3" t="s">
        <v>1851</v>
      </c>
      <c r="O873" s="3" t="s">
        <v>92</v>
      </c>
      <c r="P873" s="3" t="s">
        <v>112</v>
      </c>
      <c r="Q873" s="3" t="s">
        <v>92</v>
      </c>
      <c r="R873" s="3" t="s">
        <v>2581</v>
      </c>
      <c r="S873" s="3" t="s">
        <v>2581</v>
      </c>
      <c r="T873" s="3" t="s">
        <v>2581</v>
      </c>
      <c r="U873" s="3" t="s">
        <v>2581</v>
      </c>
      <c r="V873" s="3" t="s">
        <v>2581</v>
      </c>
      <c r="W873" s="3" t="s">
        <v>2581</v>
      </c>
      <c r="X873" s="3" t="s">
        <v>2581</v>
      </c>
      <c r="Y873" s="3" t="s">
        <v>2581</v>
      </c>
      <c r="Z873" s="3" t="s">
        <v>2581</v>
      </c>
      <c r="AA873" s="3" t="s">
        <v>2581</v>
      </c>
      <c r="AB873" s="3" t="s">
        <v>2581</v>
      </c>
      <c r="AC873" s="3" t="s">
        <v>2581</v>
      </c>
      <c r="AD873" s="3" t="s">
        <v>2581</v>
      </c>
      <c r="AE873" s="3" t="s">
        <v>95</v>
      </c>
      <c r="AF873" s="3" t="s">
        <v>2396</v>
      </c>
      <c r="AG873" s="3" t="s">
        <v>96</v>
      </c>
    </row>
    <row r="874" spans="1:33" ht="45" customHeight="1" x14ac:dyDescent="0.25">
      <c r="A874" s="3" t="s">
        <v>2582</v>
      </c>
      <c r="B874" s="3" t="s">
        <v>80</v>
      </c>
      <c r="C874" s="3" t="s">
        <v>2395</v>
      </c>
      <c r="D874" s="3" t="s">
        <v>2396</v>
      </c>
      <c r="E874" s="3" t="s">
        <v>83</v>
      </c>
      <c r="F874" s="3" t="s">
        <v>154</v>
      </c>
      <c r="G874" s="3" t="s">
        <v>2583</v>
      </c>
      <c r="H874" s="3" t="s">
        <v>2583</v>
      </c>
      <c r="I874" s="3" t="s">
        <v>456</v>
      </c>
      <c r="J874" s="3" t="s">
        <v>503</v>
      </c>
      <c r="K874" s="3" t="s">
        <v>504</v>
      </c>
      <c r="L874" s="3" t="s">
        <v>505</v>
      </c>
      <c r="M874" s="3" t="s">
        <v>90</v>
      </c>
      <c r="N874" s="3" t="s">
        <v>1851</v>
      </c>
      <c r="O874" s="3" t="s">
        <v>92</v>
      </c>
      <c r="P874" s="3" t="s">
        <v>112</v>
      </c>
      <c r="Q874" s="3" t="s">
        <v>92</v>
      </c>
      <c r="R874" s="3" t="s">
        <v>2584</v>
      </c>
      <c r="S874" s="3" t="s">
        <v>2584</v>
      </c>
      <c r="T874" s="3" t="s">
        <v>2584</v>
      </c>
      <c r="U874" s="3" t="s">
        <v>2584</v>
      </c>
      <c r="V874" s="3" t="s">
        <v>2584</v>
      </c>
      <c r="W874" s="3" t="s">
        <v>2584</v>
      </c>
      <c r="X874" s="3" t="s">
        <v>2584</v>
      </c>
      <c r="Y874" s="3" t="s">
        <v>2584</v>
      </c>
      <c r="Z874" s="3" t="s">
        <v>2584</v>
      </c>
      <c r="AA874" s="3" t="s">
        <v>2584</v>
      </c>
      <c r="AB874" s="3" t="s">
        <v>2584</v>
      </c>
      <c r="AC874" s="3" t="s">
        <v>2584</v>
      </c>
      <c r="AD874" s="3" t="s">
        <v>2584</v>
      </c>
      <c r="AE874" s="3" t="s">
        <v>95</v>
      </c>
      <c r="AF874" s="3" t="s">
        <v>2396</v>
      </c>
      <c r="AG874" s="3" t="s">
        <v>96</v>
      </c>
    </row>
    <row r="875" spans="1:33" ht="45" customHeight="1" x14ac:dyDescent="0.25">
      <c r="A875" s="3" t="s">
        <v>2585</v>
      </c>
      <c r="B875" s="3" t="s">
        <v>80</v>
      </c>
      <c r="C875" s="3" t="s">
        <v>2395</v>
      </c>
      <c r="D875" s="3" t="s">
        <v>2396</v>
      </c>
      <c r="E875" s="3" t="s">
        <v>83</v>
      </c>
      <c r="F875" s="3" t="s">
        <v>154</v>
      </c>
      <c r="G875" s="3" t="s">
        <v>2470</v>
      </c>
      <c r="H875" s="3" t="s">
        <v>2470</v>
      </c>
      <c r="I875" s="3" t="s">
        <v>277</v>
      </c>
      <c r="J875" s="3" t="s">
        <v>509</v>
      </c>
      <c r="K875" s="3" t="s">
        <v>185</v>
      </c>
      <c r="L875" s="3" t="s">
        <v>2586</v>
      </c>
      <c r="M875" s="3" t="s">
        <v>120</v>
      </c>
      <c r="N875" s="3" t="s">
        <v>1851</v>
      </c>
      <c r="O875" s="3" t="s">
        <v>92</v>
      </c>
      <c r="P875" s="3" t="s">
        <v>195</v>
      </c>
      <c r="Q875" s="3" t="s">
        <v>92</v>
      </c>
      <c r="R875" s="3" t="s">
        <v>2587</v>
      </c>
      <c r="S875" s="3" t="s">
        <v>2587</v>
      </c>
      <c r="T875" s="3" t="s">
        <v>2587</v>
      </c>
      <c r="U875" s="3" t="s">
        <v>2587</v>
      </c>
      <c r="V875" s="3" t="s">
        <v>2587</v>
      </c>
      <c r="W875" s="3" t="s">
        <v>2587</v>
      </c>
      <c r="X875" s="3" t="s">
        <v>2587</v>
      </c>
      <c r="Y875" s="3" t="s">
        <v>2587</v>
      </c>
      <c r="Z875" s="3" t="s">
        <v>2587</v>
      </c>
      <c r="AA875" s="3" t="s">
        <v>2587</v>
      </c>
      <c r="AB875" s="3" t="s">
        <v>2587</v>
      </c>
      <c r="AC875" s="3" t="s">
        <v>2587</v>
      </c>
      <c r="AD875" s="3" t="s">
        <v>2587</v>
      </c>
      <c r="AE875" s="3" t="s">
        <v>95</v>
      </c>
      <c r="AF875" s="3" t="s">
        <v>2396</v>
      </c>
      <c r="AG875" s="3" t="s">
        <v>96</v>
      </c>
    </row>
    <row r="876" spans="1:33" ht="45" customHeight="1" x14ac:dyDescent="0.25">
      <c r="A876" s="3" t="s">
        <v>2588</v>
      </c>
      <c r="B876" s="3" t="s">
        <v>80</v>
      </c>
      <c r="C876" s="3" t="s">
        <v>2395</v>
      </c>
      <c r="D876" s="3" t="s">
        <v>2396</v>
      </c>
      <c r="E876" s="3" t="s">
        <v>83</v>
      </c>
      <c r="F876" s="3" t="s">
        <v>154</v>
      </c>
      <c r="G876" s="3" t="s">
        <v>959</v>
      </c>
      <c r="H876" s="3" t="s">
        <v>959</v>
      </c>
      <c r="I876" s="3" t="s">
        <v>133</v>
      </c>
      <c r="J876" s="3" t="s">
        <v>512</v>
      </c>
      <c r="K876" s="3" t="s">
        <v>2589</v>
      </c>
      <c r="L876" s="3" t="s">
        <v>513</v>
      </c>
      <c r="M876" s="3" t="s">
        <v>120</v>
      </c>
      <c r="N876" s="3" t="s">
        <v>1851</v>
      </c>
      <c r="O876" s="3" t="s">
        <v>92</v>
      </c>
      <c r="P876" s="3" t="s">
        <v>195</v>
      </c>
      <c r="Q876" s="3" t="s">
        <v>92</v>
      </c>
      <c r="R876" s="3" t="s">
        <v>2590</v>
      </c>
      <c r="S876" s="3" t="s">
        <v>2590</v>
      </c>
      <c r="T876" s="3" t="s">
        <v>2590</v>
      </c>
      <c r="U876" s="3" t="s">
        <v>2590</v>
      </c>
      <c r="V876" s="3" t="s">
        <v>2590</v>
      </c>
      <c r="W876" s="3" t="s">
        <v>2590</v>
      </c>
      <c r="X876" s="3" t="s">
        <v>2590</v>
      </c>
      <c r="Y876" s="3" t="s">
        <v>2590</v>
      </c>
      <c r="Z876" s="3" t="s">
        <v>2590</v>
      </c>
      <c r="AA876" s="3" t="s">
        <v>2590</v>
      </c>
      <c r="AB876" s="3" t="s">
        <v>2590</v>
      </c>
      <c r="AC876" s="3" t="s">
        <v>2590</v>
      </c>
      <c r="AD876" s="3" t="s">
        <v>2590</v>
      </c>
      <c r="AE876" s="3" t="s">
        <v>95</v>
      </c>
      <c r="AF876" s="3" t="s">
        <v>2396</v>
      </c>
      <c r="AG876" s="3" t="s">
        <v>96</v>
      </c>
    </row>
    <row r="877" spans="1:33" ht="45" customHeight="1" x14ac:dyDescent="0.25">
      <c r="A877" s="3" t="s">
        <v>2591</v>
      </c>
      <c r="B877" s="3" t="s">
        <v>80</v>
      </c>
      <c r="C877" s="3" t="s">
        <v>2395</v>
      </c>
      <c r="D877" s="3" t="s">
        <v>2396</v>
      </c>
      <c r="E877" s="3" t="s">
        <v>83</v>
      </c>
      <c r="F877" s="3" t="s">
        <v>154</v>
      </c>
      <c r="G877" s="3" t="s">
        <v>959</v>
      </c>
      <c r="H877" s="3" t="s">
        <v>959</v>
      </c>
      <c r="I877" s="3" t="s">
        <v>437</v>
      </c>
      <c r="J877" s="3" t="s">
        <v>516</v>
      </c>
      <c r="K877" s="3" t="s">
        <v>393</v>
      </c>
      <c r="L877" s="3" t="s">
        <v>459</v>
      </c>
      <c r="M877" s="3" t="s">
        <v>120</v>
      </c>
      <c r="N877" s="3" t="s">
        <v>1851</v>
      </c>
      <c r="O877" s="3" t="s">
        <v>92</v>
      </c>
      <c r="P877" s="3" t="s">
        <v>112</v>
      </c>
      <c r="Q877" s="3" t="s">
        <v>92</v>
      </c>
      <c r="R877" s="3" t="s">
        <v>2592</v>
      </c>
      <c r="S877" s="3" t="s">
        <v>2592</v>
      </c>
      <c r="T877" s="3" t="s">
        <v>2592</v>
      </c>
      <c r="U877" s="3" t="s">
        <v>2592</v>
      </c>
      <c r="V877" s="3" t="s">
        <v>2592</v>
      </c>
      <c r="W877" s="3" t="s">
        <v>2592</v>
      </c>
      <c r="X877" s="3" t="s">
        <v>2592</v>
      </c>
      <c r="Y877" s="3" t="s">
        <v>2592</v>
      </c>
      <c r="Z877" s="3" t="s">
        <v>2592</v>
      </c>
      <c r="AA877" s="3" t="s">
        <v>2592</v>
      </c>
      <c r="AB877" s="3" t="s">
        <v>2592</v>
      </c>
      <c r="AC877" s="3" t="s">
        <v>2592</v>
      </c>
      <c r="AD877" s="3" t="s">
        <v>2592</v>
      </c>
      <c r="AE877" s="3" t="s">
        <v>95</v>
      </c>
      <c r="AF877" s="3" t="s">
        <v>2396</v>
      </c>
      <c r="AG877" s="3" t="s">
        <v>96</v>
      </c>
    </row>
    <row r="878" spans="1:33" ht="45" customHeight="1" x14ac:dyDescent="0.25">
      <c r="A878" s="3" t="s">
        <v>2593</v>
      </c>
      <c r="B878" s="3" t="s">
        <v>80</v>
      </c>
      <c r="C878" s="3" t="s">
        <v>2395</v>
      </c>
      <c r="D878" s="3" t="s">
        <v>2396</v>
      </c>
      <c r="E878" s="3" t="s">
        <v>83</v>
      </c>
      <c r="F878" s="3" t="s">
        <v>138</v>
      </c>
      <c r="G878" s="3" t="s">
        <v>963</v>
      </c>
      <c r="H878" s="3" t="s">
        <v>963</v>
      </c>
      <c r="I878" s="3" t="s">
        <v>156</v>
      </c>
      <c r="J878" s="3" t="s">
        <v>2594</v>
      </c>
      <c r="K878" s="3" t="s">
        <v>537</v>
      </c>
      <c r="L878" s="3" t="s">
        <v>538</v>
      </c>
      <c r="M878" s="3" t="s">
        <v>120</v>
      </c>
      <c r="N878" s="3" t="s">
        <v>1864</v>
      </c>
      <c r="O878" s="3" t="s">
        <v>92</v>
      </c>
      <c r="P878" s="3" t="s">
        <v>145</v>
      </c>
      <c r="Q878" s="3" t="s">
        <v>92</v>
      </c>
      <c r="R878" s="3" t="s">
        <v>2595</v>
      </c>
      <c r="S878" s="3" t="s">
        <v>2595</v>
      </c>
      <c r="T878" s="3" t="s">
        <v>2595</v>
      </c>
      <c r="U878" s="3" t="s">
        <v>2595</v>
      </c>
      <c r="V878" s="3" t="s">
        <v>2595</v>
      </c>
      <c r="W878" s="3" t="s">
        <v>2595</v>
      </c>
      <c r="X878" s="3" t="s">
        <v>2595</v>
      </c>
      <c r="Y878" s="3" t="s">
        <v>2595</v>
      </c>
      <c r="Z878" s="3" t="s">
        <v>2595</v>
      </c>
      <c r="AA878" s="3" t="s">
        <v>2595</v>
      </c>
      <c r="AB878" s="3" t="s">
        <v>2595</v>
      </c>
      <c r="AC878" s="3" t="s">
        <v>2595</v>
      </c>
      <c r="AD878" s="3" t="s">
        <v>2595</v>
      </c>
      <c r="AE878" s="3" t="s">
        <v>95</v>
      </c>
      <c r="AF878" s="3" t="s">
        <v>2396</v>
      </c>
      <c r="AG878" s="3" t="s">
        <v>96</v>
      </c>
    </row>
    <row r="879" spans="1:33" ht="45" customHeight="1" x14ac:dyDescent="0.25">
      <c r="A879" s="3" t="s">
        <v>2596</v>
      </c>
      <c r="B879" s="3" t="s">
        <v>80</v>
      </c>
      <c r="C879" s="3" t="s">
        <v>2395</v>
      </c>
      <c r="D879" s="3" t="s">
        <v>2396</v>
      </c>
      <c r="E879" s="3" t="s">
        <v>83</v>
      </c>
      <c r="F879" s="3" t="s">
        <v>138</v>
      </c>
      <c r="G879" s="3" t="s">
        <v>963</v>
      </c>
      <c r="H879" s="3" t="s">
        <v>963</v>
      </c>
      <c r="I879" s="3" t="s">
        <v>368</v>
      </c>
      <c r="J879" s="3" t="s">
        <v>541</v>
      </c>
      <c r="K879" s="3" t="s">
        <v>542</v>
      </c>
      <c r="L879" s="3" t="s">
        <v>185</v>
      </c>
      <c r="M879" s="3" t="s">
        <v>120</v>
      </c>
      <c r="N879" s="3" t="s">
        <v>1864</v>
      </c>
      <c r="O879" s="3" t="s">
        <v>92</v>
      </c>
      <c r="P879" s="3" t="s">
        <v>145</v>
      </c>
      <c r="Q879" s="3" t="s">
        <v>92</v>
      </c>
      <c r="R879" s="3" t="s">
        <v>2597</v>
      </c>
      <c r="S879" s="3" t="s">
        <v>2597</v>
      </c>
      <c r="T879" s="3" t="s">
        <v>2597</v>
      </c>
      <c r="U879" s="3" t="s">
        <v>2597</v>
      </c>
      <c r="V879" s="3" t="s">
        <v>2597</v>
      </c>
      <c r="W879" s="3" t="s">
        <v>2597</v>
      </c>
      <c r="X879" s="3" t="s">
        <v>2597</v>
      </c>
      <c r="Y879" s="3" t="s">
        <v>2597</v>
      </c>
      <c r="Z879" s="3" t="s">
        <v>2597</v>
      </c>
      <c r="AA879" s="3" t="s">
        <v>2597</v>
      </c>
      <c r="AB879" s="3" t="s">
        <v>2597</v>
      </c>
      <c r="AC879" s="3" t="s">
        <v>2597</v>
      </c>
      <c r="AD879" s="3" t="s">
        <v>2597</v>
      </c>
      <c r="AE879" s="3" t="s">
        <v>95</v>
      </c>
      <c r="AF879" s="3" t="s">
        <v>2396</v>
      </c>
      <c r="AG879" s="3" t="s">
        <v>96</v>
      </c>
    </row>
    <row r="880" spans="1:33" ht="45" customHeight="1" x14ac:dyDescent="0.25">
      <c r="A880" s="3" t="s">
        <v>2598</v>
      </c>
      <c r="B880" s="3" t="s">
        <v>80</v>
      </c>
      <c r="C880" s="3" t="s">
        <v>2395</v>
      </c>
      <c r="D880" s="3" t="s">
        <v>2396</v>
      </c>
      <c r="E880" s="3" t="s">
        <v>83</v>
      </c>
      <c r="F880" s="3" t="s">
        <v>258</v>
      </c>
      <c r="G880" s="3" t="s">
        <v>1118</v>
      </c>
      <c r="H880" s="3" t="s">
        <v>1118</v>
      </c>
      <c r="I880" s="3" t="s">
        <v>283</v>
      </c>
      <c r="J880" s="3" t="s">
        <v>546</v>
      </c>
      <c r="K880" s="3" t="s">
        <v>150</v>
      </c>
      <c r="L880" s="3" t="s">
        <v>547</v>
      </c>
      <c r="M880" s="3" t="s">
        <v>90</v>
      </c>
      <c r="N880" s="3" t="s">
        <v>1868</v>
      </c>
      <c r="O880" s="3" t="s">
        <v>92</v>
      </c>
      <c r="P880" s="3" t="s">
        <v>145</v>
      </c>
      <c r="Q880" s="3" t="s">
        <v>92</v>
      </c>
      <c r="R880" s="3" t="s">
        <v>2599</v>
      </c>
      <c r="S880" s="3" t="s">
        <v>2599</v>
      </c>
      <c r="T880" s="3" t="s">
        <v>2599</v>
      </c>
      <c r="U880" s="3" t="s">
        <v>2599</v>
      </c>
      <c r="V880" s="3" t="s">
        <v>2599</v>
      </c>
      <c r="W880" s="3" t="s">
        <v>2599</v>
      </c>
      <c r="X880" s="3" t="s">
        <v>2599</v>
      </c>
      <c r="Y880" s="3" t="s">
        <v>2599</v>
      </c>
      <c r="Z880" s="3" t="s">
        <v>2599</v>
      </c>
      <c r="AA880" s="3" t="s">
        <v>2599</v>
      </c>
      <c r="AB880" s="3" t="s">
        <v>2599</v>
      </c>
      <c r="AC880" s="3" t="s">
        <v>2599</v>
      </c>
      <c r="AD880" s="3" t="s">
        <v>2599</v>
      </c>
      <c r="AE880" s="3" t="s">
        <v>95</v>
      </c>
      <c r="AF880" s="3" t="s">
        <v>2396</v>
      </c>
      <c r="AG880" s="3" t="s">
        <v>96</v>
      </c>
    </row>
    <row r="881" spans="1:33" ht="45" customHeight="1" x14ac:dyDescent="0.25">
      <c r="A881" s="3" t="s">
        <v>2600</v>
      </c>
      <c r="B881" s="3" t="s">
        <v>80</v>
      </c>
      <c r="C881" s="3" t="s">
        <v>2395</v>
      </c>
      <c r="D881" s="3" t="s">
        <v>2396</v>
      </c>
      <c r="E881" s="3" t="s">
        <v>83</v>
      </c>
      <c r="F881" s="3" t="s">
        <v>138</v>
      </c>
      <c r="G881" s="3" t="s">
        <v>1046</v>
      </c>
      <c r="H881" s="3" t="s">
        <v>1046</v>
      </c>
      <c r="I881" s="3" t="s">
        <v>156</v>
      </c>
      <c r="J881" s="3" t="s">
        <v>446</v>
      </c>
      <c r="K881" s="3" t="s">
        <v>223</v>
      </c>
      <c r="L881" s="3" t="s">
        <v>185</v>
      </c>
      <c r="M881" s="3" t="s">
        <v>120</v>
      </c>
      <c r="N881" s="3" t="s">
        <v>1864</v>
      </c>
      <c r="O881" s="3" t="s">
        <v>92</v>
      </c>
      <c r="P881" s="3" t="s">
        <v>263</v>
      </c>
      <c r="Q881" s="3" t="s">
        <v>92</v>
      </c>
      <c r="R881" s="3" t="s">
        <v>2601</v>
      </c>
      <c r="S881" s="3" t="s">
        <v>2601</v>
      </c>
      <c r="T881" s="3" t="s">
        <v>2601</v>
      </c>
      <c r="U881" s="3" t="s">
        <v>2601</v>
      </c>
      <c r="V881" s="3" t="s">
        <v>2601</v>
      </c>
      <c r="W881" s="3" t="s">
        <v>2601</v>
      </c>
      <c r="X881" s="3" t="s">
        <v>2601</v>
      </c>
      <c r="Y881" s="3" t="s">
        <v>2601</v>
      </c>
      <c r="Z881" s="3" t="s">
        <v>2601</v>
      </c>
      <c r="AA881" s="3" t="s">
        <v>2601</v>
      </c>
      <c r="AB881" s="3" t="s">
        <v>2601</v>
      </c>
      <c r="AC881" s="3" t="s">
        <v>2601</v>
      </c>
      <c r="AD881" s="3" t="s">
        <v>2601</v>
      </c>
      <c r="AE881" s="3" t="s">
        <v>95</v>
      </c>
      <c r="AF881" s="3" t="s">
        <v>2396</v>
      </c>
      <c r="AG881" s="3" t="s">
        <v>96</v>
      </c>
    </row>
    <row r="882" spans="1:33" ht="45" customHeight="1" x14ac:dyDescent="0.25">
      <c r="A882" s="3" t="s">
        <v>2602</v>
      </c>
      <c r="B882" s="3" t="s">
        <v>80</v>
      </c>
      <c r="C882" s="3" t="s">
        <v>2395</v>
      </c>
      <c r="D882" s="3" t="s">
        <v>2396</v>
      </c>
      <c r="E882" s="3" t="s">
        <v>83</v>
      </c>
      <c r="F882" s="3" t="s">
        <v>138</v>
      </c>
      <c r="G882" s="3" t="s">
        <v>963</v>
      </c>
      <c r="H882" s="3" t="s">
        <v>963</v>
      </c>
      <c r="I882" s="3" t="s">
        <v>133</v>
      </c>
      <c r="J882" s="3" t="s">
        <v>617</v>
      </c>
      <c r="K882" s="3" t="s">
        <v>2586</v>
      </c>
      <c r="L882" s="3" t="s">
        <v>618</v>
      </c>
      <c r="M882" s="3" t="s">
        <v>120</v>
      </c>
      <c r="N882" s="3" t="s">
        <v>1864</v>
      </c>
      <c r="O882" s="3" t="s">
        <v>92</v>
      </c>
      <c r="P882" s="3" t="s">
        <v>160</v>
      </c>
      <c r="Q882" s="3" t="s">
        <v>92</v>
      </c>
      <c r="R882" s="3" t="s">
        <v>2603</v>
      </c>
      <c r="S882" s="3" t="s">
        <v>2603</v>
      </c>
      <c r="T882" s="3" t="s">
        <v>2603</v>
      </c>
      <c r="U882" s="3" t="s">
        <v>2603</v>
      </c>
      <c r="V882" s="3" t="s">
        <v>2603</v>
      </c>
      <c r="W882" s="3" t="s">
        <v>2603</v>
      </c>
      <c r="X882" s="3" t="s">
        <v>2603</v>
      </c>
      <c r="Y882" s="3" t="s">
        <v>2603</v>
      </c>
      <c r="Z882" s="3" t="s">
        <v>2603</v>
      </c>
      <c r="AA882" s="3" t="s">
        <v>2603</v>
      </c>
      <c r="AB882" s="3" t="s">
        <v>2603</v>
      </c>
      <c r="AC882" s="3" t="s">
        <v>2603</v>
      </c>
      <c r="AD882" s="3" t="s">
        <v>2603</v>
      </c>
      <c r="AE882" s="3" t="s">
        <v>95</v>
      </c>
      <c r="AF882" s="3" t="s">
        <v>2396</v>
      </c>
      <c r="AG882" s="3" t="s">
        <v>96</v>
      </c>
    </row>
    <row r="883" spans="1:33" ht="45" customHeight="1" x14ac:dyDescent="0.25">
      <c r="A883" s="3" t="s">
        <v>2604</v>
      </c>
      <c r="B883" s="3" t="s">
        <v>80</v>
      </c>
      <c r="C883" s="3" t="s">
        <v>2395</v>
      </c>
      <c r="D883" s="3" t="s">
        <v>2396</v>
      </c>
      <c r="E883" s="3" t="s">
        <v>83</v>
      </c>
      <c r="F883" s="3" t="s">
        <v>105</v>
      </c>
      <c r="G883" s="3" t="s">
        <v>654</v>
      </c>
      <c r="H883" s="3" t="s">
        <v>654</v>
      </c>
      <c r="I883" s="3" t="s">
        <v>456</v>
      </c>
      <c r="J883" s="3" t="s">
        <v>622</v>
      </c>
      <c r="K883" s="3" t="s">
        <v>1119</v>
      </c>
      <c r="L883" s="3" t="s">
        <v>1832</v>
      </c>
      <c r="M883" s="3" t="s">
        <v>120</v>
      </c>
      <c r="N883" s="3" t="s">
        <v>2436</v>
      </c>
      <c r="O883" s="3" t="s">
        <v>92</v>
      </c>
      <c r="P883" s="3" t="s">
        <v>145</v>
      </c>
      <c r="Q883" s="3" t="s">
        <v>92</v>
      </c>
      <c r="R883" s="3" t="s">
        <v>2605</v>
      </c>
      <c r="S883" s="3" t="s">
        <v>2605</v>
      </c>
      <c r="T883" s="3" t="s">
        <v>2605</v>
      </c>
      <c r="U883" s="3" t="s">
        <v>2605</v>
      </c>
      <c r="V883" s="3" t="s">
        <v>2605</v>
      </c>
      <c r="W883" s="3" t="s">
        <v>2605</v>
      </c>
      <c r="X883" s="3" t="s">
        <v>2605</v>
      </c>
      <c r="Y883" s="3" t="s">
        <v>2605</v>
      </c>
      <c r="Z883" s="3" t="s">
        <v>2605</v>
      </c>
      <c r="AA883" s="3" t="s">
        <v>2605</v>
      </c>
      <c r="AB883" s="3" t="s">
        <v>2605</v>
      </c>
      <c r="AC883" s="3" t="s">
        <v>2605</v>
      </c>
      <c r="AD883" s="3" t="s">
        <v>2605</v>
      </c>
      <c r="AE883" s="3" t="s">
        <v>95</v>
      </c>
      <c r="AF883" s="3" t="s">
        <v>2396</v>
      </c>
      <c r="AG883" s="3" t="s">
        <v>96</v>
      </c>
    </row>
    <row r="884" spans="1:33" ht="45" customHeight="1" x14ac:dyDescent="0.25">
      <c r="A884" s="3" t="s">
        <v>2606</v>
      </c>
      <c r="B884" s="3" t="s">
        <v>80</v>
      </c>
      <c r="C884" s="3" t="s">
        <v>2395</v>
      </c>
      <c r="D884" s="3" t="s">
        <v>2396</v>
      </c>
      <c r="E884" s="3" t="s">
        <v>83</v>
      </c>
      <c r="F884" s="3" t="s">
        <v>105</v>
      </c>
      <c r="G884" s="3" t="s">
        <v>654</v>
      </c>
      <c r="H884" s="3" t="s">
        <v>654</v>
      </c>
      <c r="I884" s="3" t="s">
        <v>277</v>
      </c>
      <c r="J884" s="3" t="s">
        <v>1829</v>
      </c>
      <c r="K884" s="3" t="s">
        <v>578</v>
      </c>
      <c r="L884" s="3" t="s">
        <v>579</v>
      </c>
      <c r="M884" s="3" t="s">
        <v>90</v>
      </c>
      <c r="N884" s="3" t="s">
        <v>2436</v>
      </c>
      <c r="O884" s="3" t="s">
        <v>92</v>
      </c>
      <c r="P884" s="3" t="s">
        <v>112</v>
      </c>
      <c r="Q884" s="3" t="s">
        <v>92</v>
      </c>
      <c r="R884" s="3" t="s">
        <v>2607</v>
      </c>
      <c r="S884" s="3" t="s">
        <v>2607</v>
      </c>
      <c r="T884" s="3" t="s">
        <v>2607</v>
      </c>
      <c r="U884" s="3" t="s">
        <v>2607</v>
      </c>
      <c r="V884" s="3" t="s">
        <v>2607</v>
      </c>
      <c r="W884" s="3" t="s">
        <v>2607</v>
      </c>
      <c r="X884" s="3" t="s">
        <v>2607</v>
      </c>
      <c r="Y884" s="3" t="s">
        <v>2607</v>
      </c>
      <c r="Z884" s="3" t="s">
        <v>2607</v>
      </c>
      <c r="AA884" s="3" t="s">
        <v>2607</v>
      </c>
      <c r="AB884" s="3" t="s">
        <v>2607</v>
      </c>
      <c r="AC884" s="3" t="s">
        <v>2607</v>
      </c>
      <c r="AD884" s="3" t="s">
        <v>2607</v>
      </c>
      <c r="AE884" s="3" t="s">
        <v>95</v>
      </c>
      <c r="AF884" s="3" t="s">
        <v>2396</v>
      </c>
      <c r="AG884" s="3" t="s">
        <v>96</v>
      </c>
    </row>
    <row r="885" spans="1:33" ht="45" customHeight="1" x14ac:dyDescent="0.25">
      <c r="A885" s="3" t="s">
        <v>2608</v>
      </c>
      <c r="B885" s="3" t="s">
        <v>80</v>
      </c>
      <c r="C885" s="3" t="s">
        <v>2395</v>
      </c>
      <c r="D885" s="3" t="s">
        <v>2396</v>
      </c>
      <c r="E885" s="3" t="s">
        <v>83</v>
      </c>
      <c r="F885" s="3" t="s">
        <v>123</v>
      </c>
      <c r="G885" s="3" t="s">
        <v>2455</v>
      </c>
      <c r="H885" s="3" t="s">
        <v>2455</v>
      </c>
      <c r="I885" s="3" t="s">
        <v>191</v>
      </c>
      <c r="J885" s="3" t="s">
        <v>451</v>
      </c>
      <c r="K885" s="3" t="s">
        <v>185</v>
      </c>
      <c r="L885" s="3" t="s">
        <v>181</v>
      </c>
      <c r="M885" s="3" t="s">
        <v>90</v>
      </c>
      <c r="N885" s="3" t="s">
        <v>129</v>
      </c>
      <c r="O885" s="3" t="s">
        <v>92</v>
      </c>
      <c r="P885" s="3" t="s">
        <v>130</v>
      </c>
      <c r="Q885" s="3" t="s">
        <v>92</v>
      </c>
      <c r="R885" s="3" t="s">
        <v>2609</v>
      </c>
      <c r="S885" s="3" t="s">
        <v>2609</v>
      </c>
      <c r="T885" s="3" t="s">
        <v>2609</v>
      </c>
      <c r="U885" s="3" t="s">
        <v>2609</v>
      </c>
      <c r="V885" s="3" t="s">
        <v>2609</v>
      </c>
      <c r="W885" s="3" t="s">
        <v>2609</v>
      </c>
      <c r="X885" s="3" t="s">
        <v>2609</v>
      </c>
      <c r="Y885" s="3" t="s">
        <v>2609</v>
      </c>
      <c r="Z885" s="3" t="s">
        <v>2609</v>
      </c>
      <c r="AA885" s="3" t="s">
        <v>2609</v>
      </c>
      <c r="AB885" s="3" t="s">
        <v>2609</v>
      </c>
      <c r="AC885" s="3" t="s">
        <v>2609</v>
      </c>
      <c r="AD885" s="3" t="s">
        <v>2609</v>
      </c>
      <c r="AE885" s="3" t="s">
        <v>95</v>
      </c>
      <c r="AF885" s="3" t="s">
        <v>2396</v>
      </c>
      <c r="AG885" s="3" t="s">
        <v>96</v>
      </c>
    </row>
    <row r="886" spans="1:33" ht="45" customHeight="1" x14ac:dyDescent="0.25">
      <c r="A886" s="3" t="s">
        <v>2610</v>
      </c>
      <c r="B886" s="3" t="s">
        <v>80</v>
      </c>
      <c r="C886" s="3" t="s">
        <v>2395</v>
      </c>
      <c r="D886" s="3" t="s">
        <v>2396</v>
      </c>
      <c r="E886" s="3" t="s">
        <v>83</v>
      </c>
      <c r="F886" s="3" t="s">
        <v>189</v>
      </c>
      <c r="G886" s="3" t="s">
        <v>643</v>
      </c>
      <c r="H886" s="3" t="s">
        <v>643</v>
      </c>
      <c r="I886" s="3" t="s">
        <v>437</v>
      </c>
      <c r="J886" s="3" t="s">
        <v>644</v>
      </c>
      <c r="K886" s="3" t="s">
        <v>151</v>
      </c>
      <c r="L886" s="3" t="s">
        <v>645</v>
      </c>
      <c r="M886" s="3" t="s">
        <v>120</v>
      </c>
      <c r="N886" s="3" t="s">
        <v>194</v>
      </c>
      <c r="O886" s="3" t="s">
        <v>92</v>
      </c>
      <c r="P886" s="3" t="s">
        <v>112</v>
      </c>
      <c r="Q886" s="3" t="s">
        <v>92</v>
      </c>
      <c r="R886" s="3" t="s">
        <v>2611</v>
      </c>
      <c r="S886" s="3" t="s">
        <v>2611</v>
      </c>
      <c r="T886" s="3" t="s">
        <v>2611</v>
      </c>
      <c r="U886" s="3" t="s">
        <v>2611</v>
      </c>
      <c r="V886" s="3" t="s">
        <v>2611</v>
      </c>
      <c r="W886" s="3" t="s">
        <v>2611</v>
      </c>
      <c r="X886" s="3" t="s">
        <v>2611</v>
      </c>
      <c r="Y886" s="3" t="s">
        <v>2611</v>
      </c>
      <c r="Z886" s="3" t="s">
        <v>2611</v>
      </c>
      <c r="AA886" s="3" t="s">
        <v>2611</v>
      </c>
      <c r="AB886" s="3" t="s">
        <v>2611</v>
      </c>
      <c r="AC886" s="3" t="s">
        <v>2611</v>
      </c>
      <c r="AD886" s="3" t="s">
        <v>2611</v>
      </c>
      <c r="AE886" s="3" t="s">
        <v>95</v>
      </c>
      <c r="AF886" s="3" t="s">
        <v>2396</v>
      </c>
      <c r="AG886" s="3" t="s">
        <v>96</v>
      </c>
    </row>
    <row r="887" spans="1:33" ht="45" customHeight="1" x14ac:dyDescent="0.25">
      <c r="A887" s="3" t="s">
        <v>2612</v>
      </c>
      <c r="B887" s="3" t="s">
        <v>80</v>
      </c>
      <c r="C887" s="3" t="s">
        <v>2395</v>
      </c>
      <c r="D887" s="3" t="s">
        <v>2396</v>
      </c>
      <c r="E887" s="3" t="s">
        <v>83</v>
      </c>
      <c r="F887" s="3" t="s">
        <v>123</v>
      </c>
      <c r="G887" s="3" t="s">
        <v>2613</v>
      </c>
      <c r="H887" s="3" t="s">
        <v>2613</v>
      </c>
      <c r="I887" s="3" t="s">
        <v>649</v>
      </c>
      <c r="J887" s="3" t="s">
        <v>650</v>
      </c>
      <c r="K887" s="3" t="s">
        <v>651</v>
      </c>
      <c r="L887" s="3" t="s">
        <v>151</v>
      </c>
      <c r="M887" s="3" t="s">
        <v>90</v>
      </c>
      <c r="N887" s="3" t="s">
        <v>129</v>
      </c>
      <c r="O887" s="3" t="s">
        <v>92</v>
      </c>
      <c r="P887" s="3" t="s">
        <v>383</v>
      </c>
      <c r="Q887" s="3" t="s">
        <v>92</v>
      </c>
      <c r="R887" s="3" t="s">
        <v>2614</v>
      </c>
      <c r="S887" s="3" t="s">
        <v>2614</v>
      </c>
      <c r="T887" s="3" t="s">
        <v>2614</v>
      </c>
      <c r="U887" s="3" t="s">
        <v>2614</v>
      </c>
      <c r="V887" s="3" t="s">
        <v>2614</v>
      </c>
      <c r="W887" s="3" t="s">
        <v>2614</v>
      </c>
      <c r="X887" s="3" t="s">
        <v>2614</v>
      </c>
      <c r="Y887" s="3" t="s">
        <v>2614</v>
      </c>
      <c r="Z887" s="3" t="s">
        <v>2614</v>
      </c>
      <c r="AA887" s="3" t="s">
        <v>2614</v>
      </c>
      <c r="AB887" s="3" t="s">
        <v>2614</v>
      </c>
      <c r="AC887" s="3" t="s">
        <v>2614</v>
      </c>
      <c r="AD887" s="3" t="s">
        <v>2614</v>
      </c>
      <c r="AE887" s="3" t="s">
        <v>95</v>
      </c>
      <c r="AF887" s="3" t="s">
        <v>2396</v>
      </c>
      <c r="AG887" s="3" t="s">
        <v>96</v>
      </c>
    </row>
    <row r="888" spans="1:33" ht="45" customHeight="1" x14ac:dyDescent="0.25">
      <c r="A888" s="3" t="s">
        <v>2615</v>
      </c>
      <c r="B888" s="3" t="s">
        <v>80</v>
      </c>
      <c r="C888" s="3" t="s">
        <v>2395</v>
      </c>
      <c r="D888" s="3" t="s">
        <v>2396</v>
      </c>
      <c r="E888" s="3" t="s">
        <v>83</v>
      </c>
      <c r="F888" s="3" t="s">
        <v>105</v>
      </c>
      <c r="G888" s="3" t="s">
        <v>654</v>
      </c>
      <c r="H888" s="3" t="s">
        <v>654</v>
      </c>
      <c r="I888" s="3" t="s">
        <v>655</v>
      </c>
      <c r="J888" s="3" t="s">
        <v>656</v>
      </c>
      <c r="K888" s="3" t="s">
        <v>657</v>
      </c>
      <c r="L888" s="3" t="s">
        <v>89</v>
      </c>
      <c r="M888" s="3" t="s">
        <v>90</v>
      </c>
      <c r="N888" s="3" t="s">
        <v>2436</v>
      </c>
      <c r="O888" s="3" t="s">
        <v>92</v>
      </c>
      <c r="P888" s="3" t="s">
        <v>195</v>
      </c>
      <c r="Q888" s="3" t="s">
        <v>92</v>
      </c>
      <c r="R888" s="3" t="s">
        <v>2616</v>
      </c>
      <c r="S888" s="3" t="s">
        <v>2616</v>
      </c>
      <c r="T888" s="3" t="s">
        <v>2616</v>
      </c>
      <c r="U888" s="3" t="s">
        <v>2616</v>
      </c>
      <c r="V888" s="3" t="s">
        <v>2616</v>
      </c>
      <c r="W888" s="3" t="s">
        <v>2616</v>
      </c>
      <c r="X888" s="3" t="s">
        <v>2616</v>
      </c>
      <c r="Y888" s="3" t="s">
        <v>2616</v>
      </c>
      <c r="Z888" s="3" t="s">
        <v>2616</v>
      </c>
      <c r="AA888" s="3" t="s">
        <v>2616</v>
      </c>
      <c r="AB888" s="3" t="s">
        <v>2616</v>
      </c>
      <c r="AC888" s="3" t="s">
        <v>2616</v>
      </c>
      <c r="AD888" s="3" t="s">
        <v>2616</v>
      </c>
      <c r="AE888" s="3" t="s">
        <v>95</v>
      </c>
      <c r="AF888" s="3" t="s">
        <v>2396</v>
      </c>
      <c r="AG888" s="3" t="s">
        <v>96</v>
      </c>
    </row>
    <row r="889" spans="1:33" ht="45" customHeight="1" x14ac:dyDescent="0.25">
      <c r="A889" s="3" t="s">
        <v>2617</v>
      </c>
      <c r="B889" s="3" t="s">
        <v>80</v>
      </c>
      <c r="C889" s="3" t="s">
        <v>2395</v>
      </c>
      <c r="D889" s="3" t="s">
        <v>2396</v>
      </c>
      <c r="E889" s="3" t="s">
        <v>83</v>
      </c>
      <c r="F889" s="3" t="s">
        <v>105</v>
      </c>
      <c r="G889" s="3" t="s">
        <v>654</v>
      </c>
      <c r="H889" s="3" t="s">
        <v>654</v>
      </c>
      <c r="I889" s="3" t="s">
        <v>665</v>
      </c>
      <c r="J889" s="3" t="s">
        <v>666</v>
      </c>
      <c r="K889" s="3" t="s">
        <v>667</v>
      </c>
      <c r="L889" s="3" t="s">
        <v>110</v>
      </c>
      <c r="M889" s="3" t="s">
        <v>120</v>
      </c>
      <c r="N889" s="3" t="s">
        <v>2436</v>
      </c>
      <c r="O889" s="3" t="s">
        <v>92</v>
      </c>
      <c r="P889" s="3" t="s">
        <v>195</v>
      </c>
      <c r="Q889" s="3" t="s">
        <v>92</v>
      </c>
      <c r="R889" s="3" t="s">
        <v>2618</v>
      </c>
      <c r="S889" s="3" t="s">
        <v>2618</v>
      </c>
      <c r="T889" s="3" t="s">
        <v>2618</v>
      </c>
      <c r="U889" s="3" t="s">
        <v>2618</v>
      </c>
      <c r="V889" s="3" t="s">
        <v>2618</v>
      </c>
      <c r="W889" s="3" t="s">
        <v>2618</v>
      </c>
      <c r="X889" s="3" t="s">
        <v>2618</v>
      </c>
      <c r="Y889" s="3" t="s">
        <v>2618</v>
      </c>
      <c r="Z889" s="3" t="s">
        <v>2618</v>
      </c>
      <c r="AA889" s="3" t="s">
        <v>2618</v>
      </c>
      <c r="AB889" s="3" t="s">
        <v>2618</v>
      </c>
      <c r="AC889" s="3" t="s">
        <v>2618</v>
      </c>
      <c r="AD889" s="3" t="s">
        <v>2618</v>
      </c>
      <c r="AE889" s="3" t="s">
        <v>95</v>
      </c>
      <c r="AF889" s="3" t="s">
        <v>2396</v>
      </c>
      <c r="AG889" s="3" t="s">
        <v>96</v>
      </c>
    </row>
    <row r="890" spans="1:33" ht="45" customHeight="1" x14ac:dyDescent="0.25">
      <c r="A890" s="3" t="s">
        <v>2619</v>
      </c>
      <c r="B890" s="3" t="s">
        <v>80</v>
      </c>
      <c r="C890" s="3" t="s">
        <v>2395</v>
      </c>
      <c r="D890" s="3" t="s">
        <v>2396</v>
      </c>
      <c r="E890" s="3" t="s">
        <v>83</v>
      </c>
      <c r="F890" s="3" t="s">
        <v>154</v>
      </c>
      <c r="G890" s="3" t="s">
        <v>959</v>
      </c>
      <c r="H890" s="3" t="s">
        <v>959</v>
      </c>
      <c r="I890" s="3" t="s">
        <v>173</v>
      </c>
      <c r="J890" s="3" t="s">
        <v>206</v>
      </c>
      <c r="K890" s="3" t="s">
        <v>473</v>
      </c>
      <c r="L890" s="3" t="s">
        <v>175</v>
      </c>
      <c r="M890" s="3" t="s">
        <v>120</v>
      </c>
      <c r="N890" s="3" t="s">
        <v>1851</v>
      </c>
      <c r="O890" s="3" t="s">
        <v>92</v>
      </c>
      <c r="P890" s="3" t="s">
        <v>160</v>
      </c>
      <c r="Q890" s="3" t="s">
        <v>92</v>
      </c>
      <c r="R890" s="3" t="s">
        <v>2620</v>
      </c>
      <c r="S890" s="3" t="s">
        <v>2620</v>
      </c>
      <c r="T890" s="3" t="s">
        <v>2620</v>
      </c>
      <c r="U890" s="3" t="s">
        <v>2620</v>
      </c>
      <c r="V890" s="3" t="s">
        <v>2620</v>
      </c>
      <c r="W890" s="3" t="s">
        <v>2620</v>
      </c>
      <c r="X890" s="3" t="s">
        <v>2620</v>
      </c>
      <c r="Y890" s="3" t="s">
        <v>2620</v>
      </c>
      <c r="Z890" s="3" t="s">
        <v>2620</v>
      </c>
      <c r="AA890" s="3" t="s">
        <v>2620</v>
      </c>
      <c r="AB890" s="3" t="s">
        <v>2620</v>
      </c>
      <c r="AC890" s="3" t="s">
        <v>2620</v>
      </c>
      <c r="AD890" s="3" t="s">
        <v>2620</v>
      </c>
      <c r="AE890" s="3" t="s">
        <v>95</v>
      </c>
      <c r="AF890" s="3" t="s">
        <v>2396</v>
      </c>
      <c r="AG890" s="3" t="s">
        <v>96</v>
      </c>
    </row>
    <row r="891" spans="1:33" ht="45" customHeight="1" x14ac:dyDescent="0.25">
      <c r="A891" s="3" t="s">
        <v>2621</v>
      </c>
      <c r="B891" s="3" t="s">
        <v>80</v>
      </c>
      <c r="C891" s="3" t="s">
        <v>2395</v>
      </c>
      <c r="D891" s="3" t="s">
        <v>2396</v>
      </c>
      <c r="E891" s="3" t="s">
        <v>83</v>
      </c>
      <c r="F891" s="3" t="s">
        <v>154</v>
      </c>
      <c r="G891" s="3" t="s">
        <v>2418</v>
      </c>
      <c r="H891" s="3" t="s">
        <v>2418</v>
      </c>
      <c r="I891" s="3" t="s">
        <v>86</v>
      </c>
      <c r="J891" s="3" t="s">
        <v>522</v>
      </c>
      <c r="K891" s="3" t="s">
        <v>285</v>
      </c>
      <c r="L891" s="3" t="s">
        <v>523</v>
      </c>
      <c r="M891" s="3" t="s">
        <v>90</v>
      </c>
      <c r="N891" s="3" t="s">
        <v>1851</v>
      </c>
      <c r="O891" s="3" t="s">
        <v>92</v>
      </c>
      <c r="P891" s="3" t="s">
        <v>160</v>
      </c>
      <c r="Q891" s="3" t="s">
        <v>92</v>
      </c>
      <c r="R891" s="3" t="s">
        <v>2622</v>
      </c>
      <c r="S891" s="3" t="s">
        <v>2622</v>
      </c>
      <c r="T891" s="3" t="s">
        <v>2622</v>
      </c>
      <c r="U891" s="3" t="s">
        <v>2622</v>
      </c>
      <c r="V891" s="3" t="s">
        <v>2622</v>
      </c>
      <c r="W891" s="3" t="s">
        <v>2622</v>
      </c>
      <c r="X891" s="3" t="s">
        <v>2622</v>
      </c>
      <c r="Y891" s="3" t="s">
        <v>2622</v>
      </c>
      <c r="Z891" s="3" t="s">
        <v>2622</v>
      </c>
      <c r="AA891" s="3" t="s">
        <v>2622</v>
      </c>
      <c r="AB891" s="3" t="s">
        <v>2622</v>
      </c>
      <c r="AC891" s="3" t="s">
        <v>2622</v>
      </c>
      <c r="AD891" s="3" t="s">
        <v>2622</v>
      </c>
      <c r="AE891" s="3" t="s">
        <v>95</v>
      </c>
      <c r="AF891" s="3" t="s">
        <v>2396</v>
      </c>
      <c r="AG891" s="3" t="s">
        <v>96</v>
      </c>
    </row>
    <row r="892" spans="1:33" ht="45" customHeight="1" x14ac:dyDescent="0.25">
      <c r="A892" s="3" t="s">
        <v>2623</v>
      </c>
      <c r="B892" s="3" t="s">
        <v>80</v>
      </c>
      <c r="C892" s="3" t="s">
        <v>2395</v>
      </c>
      <c r="D892" s="3" t="s">
        <v>2396</v>
      </c>
      <c r="E892" s="3" t="s">
        <v>83</v>
      </c>
      <c r="F892" s="3" t="s">
        <v>154</v>
      </c>
      <c r="G892" s="3" t="s">
        <v>959</v>
      </c>
      <c r="H892" s="3" t="s">
        <v>959</v>
      </c>
      <c r="I892" s="3" t="s">
        <v>217</v>
      </c>
      <c r="J892" s="3" t="s">
        <v>2624</v>
      </c>
      <c r="K892" s="3" t="s">
        <v>432</v>
      </c>
      <c r="L892" s="3" t="s">
        <v>2625</v>
      </c>
      <c r="M892" s="3" t="s">
        <v>120</v>
      </c>
      <c r="N892" s="3" t="s">
        <v>1851</v>
      </c>
      <c r="O892" s="3" t="s">
        <v>92</v>
      </c>
      <c r="P892" s="3" t="s">
        <v>160</v>
      </c>
      <c r="Q892" s="3" t="s">
        <v>92</v>
      </c>
      <c r="R892" s="3" t="s">
        <v>2626</v>
      </c>
      <c r="S892" s="3" t="s">
        <v>2626</v>
      </c>
      <c r="T892" s="3" t="s">
        <v>2626</v>
      </c>
      <c r="U892" s="3" t="s">
        <v>2626</v>
      </c>
      <c r="V892" s="3" t="s">
        <v>2626</v>
      </c>
      <c r="W892" s="3" t="s">
        <v>2626</v>
      </c>
      <c r="X892" s="3" t="s">
        <v>2626</v>
      </c>
      <c r="Y892" s="3" t="s">
        <v>2626</v>
      </c>
      <c r="Z892" s="3" t="s">
        <v>2626</v>
      </c>
      <c r="AA892" s="3" t="s">
        <v>2626</v>
      </c>
      <c r="AB892" s="3" t="s">
        <v>2626</v>
      </c>
      <c r="AC892" s="3" t="s">
        <v>2626</v>
      </c>
      <c r="AD892" s="3" t="s">
        <v>2626</v>
      </c>
      <c r="AE892" s="3" t="s">
        <v>95</v>
      </c>
      <c r="AF892" s="3" t="s">
        <v>2396</v>
      </c>
      <c r="AG892" s="3" t="s">
        <v>96</v>
      </c>
    </row>
    <row r="893" spans="1:33" ht="45" customHeight="1" x14ac:dyDescent="0.25">
      <c r="A893" s="3" t="s">
        <v>2627</v>
      </c>
      <c r="B893" s="3" t="s">
        <v>80</v>
      </c>
      <c r="C893" s="3" t="s">
        <v>2395</v>
      </c>
      <c r="D893" s="3" t="s">
        <v>2396</v>
      </c>
      <c r="E893" s="3" t="s">
        <v>83</v>
      </c>
      <c r="F893" s="3" t="s">
        <v>154</v>
      </c>
      <c r="G893" s="3" t="s">
        <v>2418</v>
      </c>
      <c r="H893" s="3" t="s">
        <v>2418</v>
      </c>
      <c r="I893" s="3" t="s">
        <v>107</v>
      </c>
      <c r="J893" s="3" t="s">
        <v>592</v>
      </c>
      <c r="K893" s="3" t="s">
        <v>593</v>
      </c>
      <c r="L893" s="3" t="s">
        <v>594</v>
      </c>
      <c r="M893" s="3" t="s">
        <v>90</v>
      </c>
      <c r="N893" s="3" t="s">
        <v>1851</v>
      </c>
      <c r="O893" s="3" t="s">
        <v>92</v>
      </c>
      <c r="P893" s="3" t="s">
        <v>160</v>
      </c>
      <c r="Q893" s="3" t="s">
        <v>92</v>
      </c>
      <c r="R893" s="3" t="s">
        <v>2628</v>
      </c>
      <c r="S893" s="3" t="s">
        <v>2628</v>
      </c>
      <c r="T893" s="3" t="s">
        <v>2628</v>
      </c>
      <c r="U893" s="3" t="s">
        <v>2628</v>
      </c>
      <c r="V893" s="3" t="s">
        <v>2628</v>
      </c>
      <c r="W893" s="3" t="s">
        <v>2628</v>
      </c>
      <c r="X893" s="3" t="s">
        <v>2628</v>
      </c>
      <c r="Y893" s="3" t="s">
        <v>2628</v>
      </c>
      <c r="Z893" s="3" t="s">
        <v>2628</v>
      </c>
      <c r="AA893" s="3" t="s">
        <v>2628</v>
      </c>
      <c r="AB893" s="3" t="s">
        <v>2628</v>
      </c>
      <c r="AC893" s="3" t="s">
        <v>2628</v>
      </c>
      <c r="AD893" s="3" t="s">
        <v>2628</v>
      </c>
      <c r="AE893" s="3" t="s">
        <v>95</v>
      </c>
      <c r="AF893" s="3" t="s">
        <v>2396</v>
      </c>
      <c r="AG893" s="3" t="s">
        <v>96</v>
      </c>
    </row>
    <row r="894" spans="1:33" ht="45" customHeight="1" x14ac:dyDescent="0.25">
      <c r="A894" s="3" t="s">
        <v>2629</v>
      </c>
      <c r="B894" s="3" t="s">
        <v>80</v>
      </c>
      <c r="C894" s="3" t="s">
        <v>2395</v>
      </c>
      <c r="D894" s="3" t="s">
        <v>2396</v>
      </c>
      <c r="E894" s="3" t="s">
        <v>83</v>
      </c>
      <c r="F894" s="3" t="s">
        <v>154</v>
      </c>
      <c r="G894" s="3" t="s">
        <v>959</v>
      </c>
      <c r="H894" s="3" t="s">
        <v>959</v>
      </c>
      <c r="I894" s="3" t="s">
        <v>107</v>
      </c>
      <c r="J894" s="3" t="s">
        <v>597</v>
      </c>
      <c r="K894" s="3" t="s">
        <v>598</v>
      </c>
      <c r="L894" s="3" t="s">
        <v>599</v>
      </c>
      <c r="M894" s="3" t="s">
        <v>120</v>
      </c>
      <c r="N894" s="3" t="s">
        <v>1851</v>
      </c>
      <c r="O894" s="3" t="s">
        <v>92</v>
      </c>
      <c r="P894" s="3" t="s">
        <v>160</v>
      </c>
      <c r="Q894" s="3" t="s">
        <v>92</v>
      </c>
      <c r="R894" s="3" t="s">
        <v>2630</v>
      </c>
      <c r="S894" s="3" t="s">
        <v>2630</v>
      </c>
      <c r="T894" s="3" t="s">
        <v>2630</v>
      </c>
      <c r="U894" s="3" t="s">
        <v>2630</v>
      </c>
      <c r="V894" s="3" t="s">
        <v>2630</v>
      </c>
      <c r="W894" s="3" t="s">
        <v>2630</v>
      </c>
      <c r="X894" s="3" t="s">
        <v>2630</v>
      </c>
      <c r="Y894" s="3" t="s">
        <v>2630</v>
      </c>
      <c r="Z894" s="3" t="s">
        <v>2630</v>
      </c>
      <c r="AA894" s="3" t="s">
        <v>2630</v>
      </c>
      <c r="AB894" s="3" t="s">
        <v>2630</v>
      </c>
      <c r="AC894" s="3" t="s">
        <v>2630</v>
      </c>
      <c r="AD894" s="3" t="s">
        <v>2630</v>
      </c>
      <c r="AE894" s="3" t="s">
        <v>95</v>
      </c>
      <c r="AF894" s="3" t="s">
        <v>2396</v>
      </c>
      <c r="AG894" s="3" t="s">
        <v>96</v>
      </c>
    </row>
    <row r="895" spans="1:33" ht="45" customHeight="1" x14ac:dyDescent="0.25">
      <c r="A895" s="3" t="s">
        <v>2631</v>
      </c>
      <c r="B895" s="3" t="s">
        <v>80</v>
      </c>
      <c r="C895" s="3" t="s">
        <v>2395</v>
      </c>
      <c r="D895" s="3" t="s">
        <v>2396</v>
      </c>
      <c r="E895" s="3" t="s">
        <v>83</v>
      </c>
      <c r="F895" s="3" t="s">
        <v>154</v>
      </c>
      <c r="G895" s="3" t="s">
        <v>2632</v>
      </c>
      <c r="H895" s="3" t="s">
        <v>2632</v>
      </c>
      <c r="I895" s="3" t="s">
        <v>107</v>
      </c>
      <c r="J895" s="3" t="s">
        <v>603</v>
      </c>
      <c r="K895" s="3" t="s">
        <v>185</v>
      </c>
      <c r="L895" s="3" t="s">
        <v>604</v>
      </c>
      <c r="M895" s="3" t="s">
        <v>90</v>
      </c>
      <c r="N895" s="3" t="s">
        <v>1851</v>
      </c>
      <c r="O895" s="3" t="s">
        <v>92</v>
      </c>
      <c r="P895" s="3" t="s">
        <v>160</v>
      </c>
      <c r="Q895" s="3" t="s">
        <v>92</v>
      </c>
      <c r="R895" s="3" t="s">
        <v>2633</v>
      </c>
      <c r="S895" s="3" t="s">
        <v>2633</v>
      </c>
      <c r="T895" s="3" t="s">
        <v>2633</v>
      </c>
      <c r="U895" s="3" t="s">
        <v>2633</v>
      </c>
      <c r="V895" s="3" t="s">
        <v>2633</v>
      </c>
      <c r="W895" s="3" t="s">
        <v>2633</v>
      </c>
      <c r="X895" s="3" t="s">
        <v>2633</v>
      </c>
      <c r="Y895" s="3" t="s">
        <v>2633</v>
      </c>
      <c r="Z895" s="3" t="s">
        <v>2633</v>
      </c>
      <c r="AA895" s="3" t="s">
        <v>2633</v>
      </c>
      <c r="AB895" s="3" t="s">
        <v>2633</v>
      </c>
      <c r="AC895" s="3" t="s">
        <v>2633</v>
      </c>
      <c r="AD895" s="3" t="s">
        <v>2633</v>
      </c>
      <c r="AE895" s="3" t="s">
        <v>95</v>
      </c>
      <c r="AF895" s="3" t="s">
        <v>2396</v>
      </c>
      <c r="AG895" s="3" t="s">
        <v>96</v>
      </c>
    </row>
    <row r="896" spans="1:33" ht="45" customHeight="1" x14ac:dyDescent="0.25">
      <c r="A896" s="3" t="s">
        <v>2634</v>
      </c>
      <c r="B896" s="3" t="s">
        <v>80</v>
      </c>
      <c r="C896" s="3" t="s">
        <v>2395</v>
      </c>
      <c r="D896" s="3" t="s">
        <v>2396</v>
      </c>
      <c r="E896" s="3" t="s">
        <v>83</v>
      </c>
      <c r="F896" s="3" t="s">
        <v>138</v>
      </c>
      <c r="G896" s="3" t="s">
        <v>1046</v>
      </c>
      <c r="H896" s="3" t="s">
        <v>1046</v>
      </c>
      <c r="I896" s="3" t="s">
        <v>283</v>
      </c>
      <c r="J896" s="3" t="s">
        <v>2635</v>
      </c>
      <c r="K896" s="3" t="s">
        <v>2636</v>
      </c>
      <c r="L896" s="3" t="s">
        <v>628</v>
      </c>
      <c r="M896" s="3" t="s">
        <v>120</v>
      </c>
      <c r="N896" s="3" t="s">
        <v>1864</v>
      </c>
      <c r="O896" s="3" t="s">
        <v>92</v>
      </c>
      <c r="P896" s="3" t="s">
        <v>263</v>
      </c>
      <c r="Q896" s="3" t="s">
        <v>92</v>
      </c>
      <c r="R896" s="3" t="s">
        <v>2637</v>
      </c>
      <c r="S896" s="3" t="s">
        <v>2637</v>
      </c>
      <c r="T896" s="3" t="s">
        <v>2637</v>
      </c>
      <c r="U896" s="3" t="s">
        <v>2637</v>
      </c>
      <c r="V896" s="3" t="s">
        <v>2637</v>
      </c>
      <c r="W896" s="3" t="s">
        <v>2637</v>
      </c>
      <c r="X896" s="3" t="s">
        <v>2637</v>
      </c>
      <c r="Y896" s="3" t="s">
        <v>2637</v>
      </c>
      <c r="Z896" s="3" t="s">
        <v>2637</v>
      </c>
      <c r="AA896" s="3" t="s">
        <v>2637</v>
      </c>
      <c r="AB896" s="3" t="s">
        <v>2637</v>
      </c>
      <c r="AC896" s="3" t="s">
        <v>2637</v>
      </c>
      <c r="AD896" s="3" t="s">
        <v>2637</v>
      </c>
      <c r="AE896" s="3" t="s">
        <v>95</v>
      </c>
      <c r="AF896" s="3" t="s">
        <v>2396</v>
      </c>
      <c r="AG896" s="3" t="s">
        <v>96</v>
      </c>
    </row>
    <row r="897" spans="1:33" ht="45" customHeight="1" x14ac:dyDescent="0.25">
      <c r="A897" s="3" t="s">
        <v>2638</v>
      </c>
      <c r="B897" s="3" t="s">
        <v>80</v>
      </c>
      <c r="C897" s="3" t="s">
        <v>2395</v>
      </c>
      <c r="D897" s="3" t="s">
        <v>2396</v>
      </c>
      <c r="E897" s="3" t="s">
        <v>83</v>
      </c>
      <c r="F897" s="3" t="s">
        <v>258</v>
      </c>
      <c r="G897" s="3" t="s">
        <v>259</v>
      </c>
      <c r="H897" s="3" t="s">
        <v>259</v>
      </c>
      <c r="I897" s="3" t="s">
        <v>437</v>
      </c>
      <c r="J897" s="3" t="s">
        <v>2639</v>
      </c>
      <c r="K897" s="3" t="s">
        <v>2586</v>
      </c>
      <c r="L897" s="3" t="s">
        <v>2640</v>
      </c>
      <c r="M897" s="3" t="s">
        <v>120</v>
      </c>
      <c r="N897" s="3" t="s">
        <v>1868</v>
      </c>
      <c r="O897" s="3" t="s">
        <v>92</v>
      </c>
      <c r="P897" s="3" t="s">
        <v>160</v>
      </c>
      <c r="Q897" s="3" t="s">
        <v>92</v>
      </c>
      <c r="R897" s="3" t="s">
        <v>2641</v>
      </c>
      <c r="S897" s="3" t="s">
        <v>2641</v>
      </c>
      <c r="T897" s="3" t="s">
        <v>2641</v>
      </c>
      <c r="U897" s="3" t="s">
        <v>2641</v>
      </c>
      <c r="V897" s="3" t="s">
        <v>2641</v>
      </c>
      <c r="W897" s="3" t="s">
        <v>2641</v>
      </c>
      <c r="X897" s="3" t="s">
        <v>2641</v>
      </c>
      <c r="Y897" s="3" t="s">
        <v>2641</v>
      </c>
      <c r="Z897" s="3" t="s">
        <v>2641</v>
      </c>
      <c r="AA897" s="3" t="s">
        <v>2641</v>
      </c>
      <c r="AB897" s="3" t="s">
        <v>2641</v>
      </c>
      <c r="AC897" s="3" t="s">
        <v>2641</v>
      </c>
      <c r="AD897" s="3" t="s">
        <v>2641</v>
      </c>
      <c r="AE897" s="3" t="s">
        <v>95</v>
      </c>
      <c r="AF897" s="3" t="s">
        <v>2396</v>
      </c>
      <c r="AG897" s="3" t="s">
        <v>96</v>
      </c>
    </row>
    <row r="898" spans="1:33" ht="45" customHeight="1" x14ac:dyDescent="0.25">
      <c r="A898" s="3" t="s">
        <v>2642</v>
      </c>
      <c r="B898" s="3" t="s">
        <v>80</v>
      </c>
      <c r="C898" s="3" t="s">
        <v>2395</v>
      </c>
      <c r="D898" s="3" t="s">
        <v>2396</v>
      </c>
      <c r="E898" s="3" t="s">
        <v>83</v>
      </c>
      <c r="F898" s="3" t="s">
        <v>138</v>
      </c>
      <c r="G898" s="3" t="s">
        <v>963</v>
      </c>
      <c r="H898" s="3" t="s">
        <v>963</v>
      </c>
      <c r="I898" s="3" t="s">
        <v>238</v>
      </c>
      <c r="J898" s="3" t="s">
        <v>636</v>
      </c>
      <c r="K898" s="3" t="s">
        <v>2643</v>
      </c>
      <c r="L898" s="3" t="s">
        <v>638</v>
      </c>
      <c r="M898" s="3" t="s">
        <v>90</v>
      </c>
      <c r="N898" s="3" t="s">
        <v>1864</v>
      </c>
      <c r="O898" s="3" t="s">
        <v>92</v>
      </c>
      <c r="P898" s="3" t="s">
        <v>145</v>
      </c>
      <c r="Q898" s="3" t="s">
        <v>92</v>
      </c>
      <c r="R898" s="3" t="s">
        <v>2644</v>
      </c>
      <c r="S898" s="3" t="s">
        <v>2644</v>
      </c>
      <c r="T898" s="3" t="s">
        <v>2644</v>
      </c>
      <c r="U898" s="3" t="s">
        <v>2644</v>
      </c>
      <c r="V898" s="3" t="s">
        <v>2644</v>
      </c>
      <c r="W898" s="3" t="s">
        <v>2644</v>
      </c>
      <c r="X898" s="3" t="s">
        <v>2644</v>
      </c>
      <c r="Y898" s="3" t="s">
        <v>2644</v>
      </c>
      <c r="Z898" s="3" t="s">
        <v>2644</v>
      </c>
      <c r="AA898" s="3" t="s">
        <v>2644</v>
      </c>
      <c r="AB898" s="3" t="s">
        <v>2644</v>
      </c>
      <c r="AC898" s="3" t="s">
        <v>2644</v>
      </c>
      <c r="AD898" s="3" t="s">
        <v>2644</v>
      </c>
      <c r="AE898" s="3" t="s">
        <v>95</v>
      </c>
      <c r="AF898" s="3" t="s">
        <v>2396</v>
      </c>
      <c r="AG898" s="3" t="s">
        <v>96</v>
      </c>
    </row>
    <row r="899" spans="1:33" ht="45" customHeight="1" x14ac:dyDescent="0.25">
      <c r="A899" s="3" t="s">
        <v>2645</v>
      </c>
      <c r="B899" s="3" t="s">
        <v>80</v>
      </c>
      <c r="C899" s="3" t="s">
        <v>2395</v>
      </c>
      <c r="D899" s="3" t="s">
        <v>2396</v>
      </c>
      <c r="E899" s="3" t="s">
        <v>83</v>
      </c>
      <c r="F899" s="3" t="s">
        <v>163</v>
      </c>
      <c r="G899" s="3" t="s">
        <v>968</v>
      </c>
      <c r="H899" s="3" t="s">
        <v>968</v>
      </c>
      <c r="I899" s="3" t="s">
        <v>310</v>
      </c>
      <c r="J899" s="3" t="s">
        <v>526</v>
      </c>
      <c r="K899" s="3" t="s">
        <v>2646</v>
      </c>
      <c r="L899" s="3" t="s">
        <v>495</v>
      </c>
      <c r="M899" s="3" t="s">
        <v>120</v>
      </c>
      <c r="N899" s="3" t="s">
        <v>1908</v>
      </c>
      <c r="O899" s="3" t="s">
        <v>92</v>
      </c>
      <c r="P899" s="3" t="s">
        <v>145</v>
      </c>
      <c r="Q899" s="3" t="s">
        <v>92</v>
      </c>
      <c r="R899" s="3" t="s">
        <v>2647</v>
      </c>
      <c r="S899" s="3" t="s">
        <v>2647</v>
      </c>
      <c r="T899" s="3" t="s">
        <v>2647</v>
      </c>
      <c r="U899" s="3" t="s">
        <v>2647</v>
      </c>
      <c r="V899" s="3" t="s">
        <v>2647</v>
      </c>
      <c r="W899" s="3" t="s">
        <v>2647</v>
      </c>
      <c r="X899" s="3" t="s">
        <v>2647</v>
      </c>
      <c r="Y899" s="3" t="s">
        <v>2647</v>
      </c>
      <c r="Z899" s="3" t="s">
        <v>2647</v>
      </c>
      <c r="AA899" s="3" t="s">
        <v>2647</v>
      </c>
      <c r="AB899" s="3" t="s">
        <v>2647</v>
      </c>
      <c r="AC899" s="3" t="s">
        <v>2647</v>
      </c>
      <c r="AD899" s="3" t="s">
        <v>2647</v>
      </c>
      <c r="AE899" s="3" t="s">
        <v>95</v>
      </c>
      <c r="AF899" s="3" t="s">
        <v>2396</v>
      </c>
      <c r="AG899" s="3" t="s">
        <v>96</v>
      </c>
    </row>
    <row r="900" spans="1:33" ht="45" customHeight="1" x14ac:dyDescent="0.25">
      <c r="A900" s="3" t="s">
        <v>2648</v>
      </c>
      <c r="B900" s="3" t="s">
        <v>80</v>
      </c>
      <c r="C900" s="3" t="s">
        <v>2395</v>
      </c>
      <c r="D900" s="3" t="s">
        <v>2396</v>
      </c>
      <c r="E900" s="3" t="s">
        <v>83</v>
      </c>
      <c r="F900" s="3" t="s">
        <v>163</v>
      </c>
      <c r="G900" s="3" t="s">
        <v>701</v>
      </c>
      <c r="H900" s="3" t="s">
        <v>701</v>
      </c>
      <c r="I900" s="3" t="s">
        <v>173</v>
      </c>
      <c r="J900" s="3" t="s">
        <v>702</v>
      </c>
      <c r="K900" s="3" t="s">
        <v>703</v>
      </c>
      <c r="L900" s="3" t="s">
        <v>2649</v>
      </c>
      <c r="M900" s="3" t="s">
        <v>90</v>
      </c>
      <c r="N900" s="3" t="s">
        <v>1908</v>
      </c>
      <c r="O900" s="3" t="s">
        <v>92</v>
      </c>
      <c r="P900" s="3" t="s">
        <v>145</v>
      </c>
      <c r="Q900" s="3" t="s">
        <v>92</v>
      </c>
      <c r="R900" s="3" t="s">
        <v>2650</v>
      </c>
      <c r="S900" s="3" t="s">
        <v>2650</v>
      </c>
      <c r="T900" s="3" t="s">
        <v>2650</v>
      </c>
      <c r="U900" s="3" t="s">
        <v>2650</v>
      </c>
      <c r="V900" s="3" t="s">
        <v>2650</v>
      </c>
      <c r="W900" s="3" t="s">
        <v>2650</v>
      </c>
      <c r="X900" s="3" t="s">
        <v>2650</v>
      </c>
      <c r="Y900" s="3" t="s">
        <v>2650</v>
      </c>
      <c r="Z900" s="3" t="s">
        <v>2650</v>
      </c>
      <c r="AA900" s="3" t="s">
        <v>2650</v>
      </c>
      <c r="AB900" s="3" t="s">
        <v>2650</v>
      </c>
      <c r="AC900" s="3" t="s">
        <v>2650</v>
      </c>
      <c r="AD900" s="3" t="s">
        <v>2650</v>
      </c>
      <c r="AE900" s="3" t="s">
        <v>95</v>
      </c>
      <c r="AF900" s="3" t="s">
        <v>2396</v>
      </c>
      <c r="AG900" s="3" t="s">
        <v>96</v>
      </c>
    </row>
    <row r="901" spans="1:33" ht="45" customHeight="1" x14ac:dyDescent="0.25">
      <c r="A901" s="3" t="s">
        <v>2651</v>
      </c>
      <c r="B901" s="3" t="s">
        <v>80</v>
      </c>
      <c r="C901" s="3" t="s">
        <v>2395</v>
      </c>
      <c r="D901" s="3" t="s">
        <v>2396</v>
      </c>
      <c r="E901" s="3" t="s">
        <v>83</v>
      </c>
      <c r="F901" s="3" t="s">
        <v>154</v>
      </c>
      <c r="G901" s="3" t="s">
        <v>959</v>
      </c>
      <c r="H901" s="3" t="s">
        <v>959</v>
      </c>
      <c r="I901" s="3" t="s">
        <v>156</v>
      </c>
      <c r="J901" s="3" t="s">
        <v>707</v>
      </c>
      <c r="K901" s="3" t="s">
        <v>313</v>
      </c>
      <c r="L901" s="3" t="s">
        <v>181</v>
      </c>
      <c r="M901" s="3" t="s">
        <v>120</v>
      </c>
      <c r="N901" s="3" t="s">
        <v>1851</v>
      </c>
      <c r="O901" s="3" t="s">
        <v>92</v>
      </c>
      <c r="P901" s="3" t="s">
        <v>160</v>
      </c>
      <c r="Q901" s="3" t="s">
        <v>92</v>
      </c>
      <c r="R901" s="3" t="s">
        <v>2652</v>
      </c>
      <c r="S901" s="3" t="s">
        <v>2652</v>
      </c>
      <c r="T901" s="3" t="s">
        <v>2652</v>
      </c>
      <c r="U901" s="3" t="s">
        <v>2652</v>
      </c>
      <c r="V901" s="3" t="s">
        <v>2652</v>
      </c>
      <c r="W901" s="3" t="s">
        <v>2652</v>
      </c>
      <c r="X901" s="3" t="s">
        <v>2652</v>
      </c>
      <c r="Y901" s="3" t="s">
        <v>2652</v>
      </c>
      <c r="Z901" s="3" t="s">
        <v>2652</v>
      </c>
      <c r="AA901" s="3" t="s">
        <v>2652</v>
      </c>
      <c r="AB901" s="3" t="s">
        <v>2652</v>
      </c>
      <c r="AC901" s="3" t="s">
        <v>2652</v>
      </c>
      <c r="AD901" s="3" t="s">
        <v>2652</v>
      </c>
      <c r="AE901" s="3" t="s">
        <v>95</v>
      </c>
      <c r="AF901" s="3" t="s">
        <v>2396</v>
      </c>
      <c r="AG901" s="3" t="s">
        <v>96</v>
      </c>
    </row>
    <row r="902" spans="1:33" ht="45" customHeight="1" x14ac:dyDescent="0.25">
      <c r="A902" s="3" t="s">
        <v>2653</v>
      </c>
      <c r="B902" s="3" t="s">
        <v>80</v>
      </c>
      <c r="C902" s="3" t="s">
        <v>2395</v>
      </c>
      <c r="D902" s="3" t="s">
        <v>2396</v>
      </c>
      <c r="E902" s="3" t="s">
        <v>83</v>
      </c>
      <c r="F902" s="3" t="s">
        <v>189</v>
      </c>
      <c r="G902" s="3" t="s">
        <v>721</v>
      </c>
      <c r="H902" s="3" t="s">
        <v>721</v>
      </c>
      <c r="I902" s="3" t="s">
        <v>649</v>
      </c>
      <c r="J902" s="3" t="s">
        <v>722</v>
      </c>
      <c r="K902" s="3" t="s">
        <v>723</v>
      </c>
      <c r="L902" s="3" t="s">
        <v>2654</v>
      </c>
      <c r="M902" s="3" t="s">
        <v>90</v>
      </c>
      <c r="N902" s="3" t="s">
        <v>194</v>
      </c>
      <c r="O902" s="3" t="s">
        <v>92</v>
      </c>
      <c r="P902" s="3" t="s">
        <v>130</v>
      </c>
      <c r="Q902" s="3" t="s">
        <v>92</v>
      </c>
      <c r="R902" s="3" t="s">
        <v>2655</v>
      </c>
      <c r="S902" s="3" t="s">
        <v>2655</v>
      </c>
      <c r="T902" s="3" t="s">
        <v>2655</v>
      </c>
      <c r="U902" s="3" t="s">
        <v>2655</v>
      </c>
      <c r="V902" s="3" t="s">
        <v>2655</v>
      </c>
      <c r="W902" s="3" t="s">
        <v>2655</v>
      </c>
      <c r="X902" s="3" t="s">
        <v>2655</v>
      </c>
      <c r="Y902" s="3" t="s">
        <v>2655</v>
      </c>
      <c r="Z902" s="3" t="s">
        <v>2655</v>
      </c>
      <c r="AA902" s="3" t="s">
        <v>2655</v>
      </c>
      <c r="AB902" s="3" t="s">
        <v>2655</v>
      </c>
      <c r="AC902" s="3" t="s">
        <v>2655</v>
      </c>
      <c r="AD902" s="3" t="s">
        <v>2655</v>
      </c>
      <c r="AE902" s="3" t="s">
        <v>95</v>
      </c>
      <c r="AF902" s="3" t="s">
        <v>2396</v>
      </c>
      <c r="AG902" s="3" t="s">
        <v>96</v>
      </c>
    </row>
    <row r="903" spans="1:33" ht="45" customHeight="1" x14ac:dyDescent="0.25">
      <c r="A903" s="3" t="s">
        <v>2656</v>
      </c>
      <c r="B903" s="3" t="s">
        <v>80</v>
      </c>
      <c r="C903" s="3" t="s">
        <v>2395</v>
      </c>
      <c r="D903" s="3" t="s">
        <v>2396</v>
      </c>
      <c r="E903" s="3" t="s">
        <v>83</v>
      </c>
      <c r="F903" s="3" t="s">
        <v>105</v>
      </c>
      <c r="G903" s="3" t="s">
        <v>654</v>
      </c>
      <c r="H903" s="3" t="s">
        <v>654</v>
      </c>
      <c r="I903" s="3" t="s">
        <v>727</v>
      </c>
      <c r="J903" s="3" t="s">
        <v>728</v>
      </c>
      <c r="K903" s="3" t="s">
        <v>88</v>
      </c>
      <c r="L903" s="3" t="s">
        <v>729</v>
      </c>
      <c r="M903" s="3" t="s">
        <v>90</v>
      </c>
      <c r="N903" s="3" t="s">
        <v>2436</v>
      </c>
      <c r="O903" s="3" t="s">
        <v>92</v>
      </c>
      <c r="P903" s="3" t="s">
        <v>195</v>
      </c>
      <c r="Q903" s="3" t="s">
        <v>92</v>
      </c>
      <c r="R903" s="3" t="s">
        <v>2657</v>
      </c>
      <c r="S903" s="3" t="s">
        <v>2657</v>
      </c>
      <c r="T903" s="3" t="s">
        <v>2657</v>
      </c>
      <c r="U903" s="3" t="s">
        <v>2657</v>
      </c>
      <c r="V903" s="3" t="s">
        <v>2657</v>
      </c>
      <c r="W903" s="3" t="s">
        <v>2657</v>
      </c>
      <c r="X903" s="3" t="s">
        <v>2657</v>
      </c>
      <c r="Y903" s="3" t="s">
        <v>2657</v>
      </c>
      <c r="Z903" s="3" t="s">
        <v>2657</v>
      </c>
      <c r="AA903" s="3" t="s">
        <v>2657</v>
      </c>
      <c r="AB903" s="3" t="s">
        <v>2657</v>
      </c>
      <c r="AC903" s="3" t="s">
        <v>2657</v>
      </c>
      <c r="AD903" s="3" t="s">
        <v>2657</v>
      </c>
      <c r="AE903" s="3" t="s">
        <v>95</v>
      </c>
      <c r="AF903" s="3" t="s">
        <v>2396</v>
      </c>
      <c r="AG903" s="3" t="s">
        <v>96</v>
      </c>
    </row>
    <row r="904" spans="1:33" ht="45" customHeight="1" x14ac:dyDescent="0.25">
      <c r="A904" s="3" t="s">
        <v>2658</v>
      </c>
      <c r="B904" s="3" t="s">
        <v>80</v>
      </c>
      <c r="C904" s="3" t="s">
        <v>2395</v>
      </c>
      <c r="D904" s="3" t="s">
        <v>2396</v>
      </c>
      <c r="E904" s="3" t="s">
        <v>83</v>
      </c>
      <c r="F904" s="3" t="s">
        <v>377</v>
      </c>
      <c r="G904" s="3" t="s">
        <v>610</v>
      </c>
      <c r="H904" s="3" t="s">
        <v>610</v>
      </c>
      <c r="I904" s="3" t="s">
        <v>191</v>
      </c>
      <c r="J904" s="3" t="s">
        <v>611</v>
      </c>
      <c r="K904" s="3" t="s">
        <v>612</v>
      </c>
      <c r="L904" s="3" t="s">
        <v>613</v>
      </c>
      <c r="M904" s="3" t="s">
        <v>90</v>
      </c>
      <c r="N904" s="3" t="s">
        <v>382</v>
      </c>
      <c r="O904" s="3" t="s">
        <v>92</v>
      </c>
      <c r="P904" s="3" t="s">
        <v>195</v>
      </c>
      <c r="Q904" s="3" t="s">
        <v>92</v>
      </c>
      <c r="R904" s="3" t="s">
        <v>2659</v>
      </c>
      <c r="S904" s="3" t="s">
        <v>2659</v>
      </c>
      <c r="T904" s="3" t="s">
        <v>2659</v>
      </c>
      <c r="U904" s="3" t="s">
        <v>2659</v>
      </c>
      <c r="V904" s="3" t="s">
        <v>2659</v>
      </c>
      <c r="W904" s="3" t="s">
        <v>2659</v>
      </c>
      <c r="X904" s="3" t="s">
        <v>2659</v>
      </c>
      <c r="Y904" s="3" t="s">
        <v>2659</v>
      </c>
      <c r="Z904" s="3" t="s">
        <v>2659</v>
      </c>
      <c r="AA904" s="3" t="s">
        <v>2659</v>
      </c>
      <c r="AB904" s="3" t="s">
        <v>2659</v>
      </c>
      <c r="AC904" s="3" t="s">
        <v>2659</v>
      </c>
      <c r="AD904" s="3" t="s">
        <v>2659</v>
      </c>
      <c r="AE904" s="3" t="s">
        <v>95</v>
      </c>
      <c r="AF904" s="3" t="s">
        <v>2396</v>
      </c>
      <c r="AG904" s="3" t="s">
        <v>96</v>
      </c>
    </row>
    <row r="905" spans="1:33" ht="45" customHeight="1" x14ac:dyDescent="0.25">
      <c r="A905" s="3" t="s">
        <v>2660</v>
      </c>
      <c r="B905" s="3" t="s">
        <v>80</v>
      </c>
      <c r="C905" s="3" t="s">
        <v>2395</v>
      </c>
      <c r="D905" s="3" t="s">
        <v>2396</v>
      </c>
      <c r="E905" s="3" t="s">
        <v>83</v>
      </c>
      <c r="F905" s="3" t="s">
        <v>377</v>
      </c>
      <c r="G905" s="3" t="s">
        <v>493</v>
      </c>
      <c r="H905" s="3" t="s">
        <v>493</v>
      </c>
      <c r="I905" s="3" t="s">
        <v>191</v>
      </c>
      <c r="J905" s="3" t="s">
        <v>1299</v>
      </c>
      <c r="K905" s="3" t="s">
        <v>229</v>
      </c>
      <c r="L905" s="3" t="s">
        <v>1300</v>
      </c>
      <c r="M905" s="3" t="s">
        <v>90</v>
      </c>
      <c r="N905" s="3" t="s">
        <v>382</v>
      </c>
      <c r="O905" s="3" t="s">
        <v>92</v>
      </c>
      <c r="P905" s="3" t="s">
        <v>383</v>
      </c>
      <c r="Q905" s="3" t="s">
        <v>92</v>
      </c>
      <c r="R905" s="3" t="s">
        <v>2661</v>
      </c>
      <c r="S905" s="3" t="s">
        <v>2661</v>
      </c>
      <c r="T905" s="3" t="s">
        <v>2661</v>
      </c>
      <c r="U905" s="3" t="s">
        <v>2661</v>
      </c>
      <c r="V905" s="3" t="s">
        <v>2661</v>
      </c>
      <c r="W905" s="3" t="s">
        <v>2661</v>
      </c>
      <c r="X905" s="3" t="s">
        <v>2661</v>
      </c>
      <c r="Y905" s="3" t="s">
        <v>2661</v>
      </c>
      <c r="Z905" s="3" t="s">
        <v>2661</v>
      </c>
      <c r="AA905" s="3" t="s">
        <v>2661</v>
      </c>
      <c r="AB905" s="3" t="s">
        <v>2661</v>
      </c>
      <c r="AC905" s="3" t="s">
        <v>2661</v>
      </c>
      <c r="AD905" s="3" t="s">
        <v>2661</v>
      </c>
      <c r="AE905" s="3" t="s">
        <v>95</v>
      </c>
      <c r="AF905" s="3" t="s">
        <v>2396</v>
      </c>
      <c r="AG905" s="3" t="s">
        <v>96</v>
      </c>
    </row>
    <row r="906" spans="1:33" ht="45" customHeight="1" x14ac:dyDescent="0.25">
      <c r="A906" s="3" t="s">
        <v>2662</v>
      </c>
      <c r="B906" s="3" t="s">
        <v>80</v>
      </c>
      <c r="C906" s="3" t="s">
        <v>2395</v>
      </c>
      <c r="D906" s="3" t="s">
        <v>2396</v>
      </c>
      <c r="E906" s="3" t="s">
        <v>83</v>
      </c>
      <c r="F906" s="3" t="s">
        <v>189</v>
      </c>
      <c r="G906" s="3" t="s">
        <v>406</v>
      </c>
      <c r="H906" s="3" t="s">
        <v>406</v>
      </c>
      <c r="I906" s="3" t="s">
        <v>116</v>
      </c>
      <c r="J906" s="3" t="s">
        <v>2663</v>
      </c>
      <c r="K906" s="3" t="s">
        <v>2664</v>
      </c>
      <c r="L906" s="3" t="s">
        <v>193</v>
      </c>
      <c r="M906" s="3" t="s">
        <v>120</v>
      </c>
      <c r="N906" s="3" t="s">
        <v>194</v>
      </c>
      <c r="O906" s="3" t="s">
        <v>92</v>
      </c>
      <c r="P906" s="3" t="s">
        <v>112</v>
      </c>
      <c r="Q906" s="3" t="s">
        <v>92</v>
      </c>
      <c r="R906" s="3" t="s">
        <v>2665</v>
      </c>
      <c r="S906" s="3" t="s">
        <v>2665</v>
      </c>
      <c r="T906" s="3" t="s">
        <v>2665</v>
      </c>
      <c r="U906" s="3" t="s">
        <v>2665</v>
      </c>
      <c r="V906" s="3" t="s">
        <v>2665</v>
      </c>
      <c r="W906" s="3" t="s">
        <v>2665</v>
      </c>
      <c r="X906" s="3" t="s">
        <v>2665</v>
      </c>
      <c r="Y906" s="3" t="s">
        <v>2665</v>
      </c>
      <c r="Z906" s="3" t="s">
        <v>2665</v>
      </c>
      <c r="AA906" s="3" t="s">
        <v>2665</v>
      </c>
      <c r="AB906" s="3" t="s">
        <v>2665</v>
      </c>
      <c r="AC906" s="3" t="s">
        <v>2665</v>
      </c>
      <c r="AD906" s="3" t="s">
        <v>2665</v>
      </c>
      <c r="AE906" s="3" t="s">
        <v>95</v>
      </c>
      <c r="AF906" s="3" t="s">
        <v>2396</v>
      </c>
      <c r="AG906" s="3" t="s">
        <v>96</v>
      </c>
    </row>
    <row r="907" spans="1:33" ht="45" customHeight="1" x14ac:dyDescent="0.25">
      <c r="A907" s="3" t="s">
        <v>2666</v>
      </c>
      <c r="B907" s="3" t="s">
        <v>80</v>
      </c>
      <c r="C907" s="3" t="s">
        <v>2395</v>
      </c>
      <c r="D907" s="3" t="s">
        <v>2396</v>
      </c>
      <c r="E907" s="3" t="s">
        <v>83</v>
      </c>
      <c r="F907" s="3" t="s">
        <v>377</v>
      </c>
      <c r="G907" s="3" t="s">
        <v>2667</v>
      </c>
      <c r="H907" s="3" t="s">
        <v>2667</v>
      </c>
      <c r="I907" s="3" t="s">
        <v>148</v>
      </c>
      <c r="J907" s="3" t="s">
        <v>2152</v>
      </c>
      <c r="K907" s="3" t="s">
        <v>2668</v>
      </c>
      <c r="L907" s="3" t="s">
        <v>2669</v>
      </c>
      <c r="M907" s="3" t="s">
        <v>120</v>
      </c>
      <c r="N907" s="3" t="s">
        <v>382</v>
      </c>
      <c r="O907" s="3" t="s">
        <v>92</v>
      </c>
      <c r="P907" s="3" t="s">
        <v>112</v>
      </c>
      <c r="Q907" s="3" t="s">
        <v>92</v>
      </c>
      <c r="R907" s="3" t="s">
        <v>2670</v>
      </c>
      <c r="S907" s="3" t="s">
        <v>2670</v>
      </c>
      <c r="T907" s="3" t="s">
        <v>2670</v>
      </c>
      <c r="U907" s="3" t="s">
        <v>2670</v>
      </c>
      <c r="V907" s="3" t="s">
        <v>2670</v>
      </c>
      <c r="W907" s="3" t="s">
        <v>2670</v>
      </c>
      <c r="X907" s="3" t="s">
        <v>2670</v>
      </c>
      <c r="Y907" s="3" t="s">
        <v>2670</v>
      </c>
      <c r="Z907" s="3" t="s">
        <v>2670</v>
      </c>
      <c r="AA907" s="3" t="s">
        <v>2670</v>
      </c>
      <c r="AB907" s="3" t="s">
        <v>2670</v>
      </c>
      <c r="AC907" s="3" t="s">
        <v>2670</v>
      </c>
      <c r="AD907" s="3" t="s">
        <v>2670</v>
      </c>
      <c r="AE907" s="3" t="s">
        <v>95</v>
      </c>
      <c r="AF907" s="3" t="s">
        <v>2396</v>
      </c>
      <c r="AG907" s="3" t="s">
        <v>96</v>
      </c>
    </row>
    <row r="908" spans="1:33" ht="45" customHeight="1" x14ac:dyDescent="0.25">
      <c r="A908" s="3" t="s">
        <v>2671</v>
      </c>
      <c r="B908" s="3" t="s">
        <v>80</v>
      </c>
      <c r="C908" s="3" t="s">
        <v>2395</v>
      </c>
      <c r="D908" s="3" t="s">
        <v>2396</v>
      </c>
      <c r="E908" s="3" t="s">
        <v>83</v>
      </c>
      <c r="F908" s="3" t="s">
        <v>154</v>
      </c>
      <c r="G908" s="3" t="s">
        <v>2418</v>
      </c>
      <c r="H908" s="3" t="s">
        <v>2418</v>
      </c>
      <c r="I908" s="3" t="s">
        <v>283</v>
      </c>
      <c r="J908" s="3" t="s">
        <v>117</v>
      </c>
      <c r="K908" s="3" t="s">
        <v>208</v>
      </c>
      <c r="L908" s="3" t="s">
        <v>607</v>
      </c>
      <c r="M908" s="3" t="s">
        <v>120</v>
      </c>
      <c r="N908" s="3" t="s">
        <v>1851</v>
      </c>
      <c r="O908" s="3" t="s">
        <v>92</v>
      </c>
      <c r="P908" s="3" t="s">
        <v>160</v>
      </c>
      <c r="Q908" s="3" t="s">
        <v>92</v>
      </c>
      <c r="R908" s="3" t="s">
        <v>2672</v>
      </c>
      <c r="S908" s="3" t="s">
        <v>2672</v>
      </c>
      <c r="T908" s="3" t="s">
        <v>2672</v>
      </c>
      <c r="U908" s="3" t="s">
        <v>2672</v>
      </c>
      <c r="V908" s="3" t="s">
        <v>2672</v>
      </c>
      <c r="W908" s="3" t="s">
        <v>2672</v>
      </c>
      <c r="X908" s="3" t="s">
        <v>2672</v>
      </c>
      <c r="Y908" s="3" t="s">
        <v>2672</v>
      </c>
      <c r="Z908" s="3" t="s">
        <v>2672</v>
      </c>
      <c r="AA908" s="3" t="s">
        <v>2672</v>
      </c>
      <c r="AB908" s="3" t="s">
        <v>2672</v>
      </c>
      <c r="AC908" s="3" t="s">
        <v>2672</v>
      </c>
      <c r="AD908" s="3" t="s">
        <v>2672</v>
      </c>
      <c r="AE908" s="3" t="s">
        <v>95</v>
      </c>
      <c r="AF908" s="3" t="s">
        <v>2396</v>
      </c>
      <c r="AG908" s="3" t="s">
        <v>96</v>
      </c>
    </row>
    <row r="909" spans="1:33" ht="45" customHeight="1" x14ac:dyDescent="0.25">
      <c r="A909" s="3" t="s">
        <v>2673</v>
      </c>
      <c r="B909" s="3" t="s">
        <v>80</v>
      </c>
      <c r="C909" s="3" t="s">
        <v>2395</v>
      </c>
      <c r="D909" s="3" t="s">
        <v>2396</v>
      </c>
      <c r="E909" s="3" t="s">
        <v>83</v>
      </c>
      <c r="F909" s="3" t="s">
        <v>154</v>
      </c>
      <c r="G909" s="3" t="s">
        <v>2418</v>
      </c>
      <c r="H909" s="3" t="s">
        <v>2418</v>
      </c>
      <c r="I909" s="3" t="s">
        <v>173</v>
      </c>
      <c r="J909" s="3" t="s">
        <v>670</v>
      </c>
      <c r="K909" s="3" t="s">
        <v>671</v>
      </c>
      <c r="L909" s="3" t="s">
        <v>351</v>
      </c>
      <c r="M909" s="3" t="s">
        <v>120</v>
      </c>
      <c r="N909" s="3" t="s">
        <v>1851</v>
      </c>
      <c r="O909" s="3" t="s">
        <v>92</v>
      </c>
      <c r="P909" s="3" t="s">
        <v>160</v>
      </c>
      <c r="Q909" s="3" t="s">
        <v>92</v>
      </c>
      <c r="R909" s="3" t="s">
        <v>2674</v>
      </c>
      <c r="S909" s="3" t="s">
        <v>2674</v>
      </c>
      <c r="T909" s="3" t="s">
        <v>2674</v>
      </c>
      <c r="U909" s="3" t="s">
        <v>2674</v>
      </c>
      <c r="V909" s="3" t="s">
        <v>2674</v>
      </c>
      <c r="W909" s="3" t="s">
        <v>2674</v>
      </c>
      <c r="X909" s="3" t="s">
        <v>2674</v>
      </c>
      <c r="Y909" s="3" t="s">
        <v>2674</v>
      </c>
      <c r="Z909" s="3" t="s">
        <v>2674</v>
      </c>
      <c r="AA909" s="3" t="s">
        <v>2674</v>
      </c>
      <c r="AB909" s="3" t="s">
        <v>2674</v>
      </c>
      <c r="AC909" s="3" t="s">
        <v>2674</v>
      </c>
      <c r="AD909" s="3" t="s">
        <v>2674</v>
      </c>
      <c r="AE909" s="3" t="s">
        <v>95</v>
      </c>
      <c r="AF909" s="3" t="s">
        <v>2396</v>
      </c>
      <c r="AG909" s="3" t="s">
        <v>96</v>
      </c>
    </row>
    <row r="910" spans="1:33" ht="45" customHeight="1" x14ac:dyDescent="0.25">
      <c r="A910" s="3" t="s">
        <v>2675</v>
      </c>
      <c r="B910" s="3" t="s">
        <v>80</v>
      </c>
      <c r="C910" s="3" t="s">
        <v>2395</v>
      </c>
      <c r="D910" s="3" t="s">
        <v>2396</v>
      </c>
      <c r="E910" s="3" t="s">
        <v>83</v>
      </c>
      <c r="F910" s="3" t="s">
        <v>154</v>
      </c>
      <c r="G910" s="3" t="s">
        <v>2542</v>
      </c>
      <c r="H910" s="3" t="s">
        <v>2542</v>
      </c>
      <c r="I910" s="3" t="s">
        <v>173</v>
      </c>
      <c r="J910" s="3" t="s">
        <v>675</v>
      </c>
      <c r="K910" s="3" t="s">
        <v>676</v>
      </c>
      <c r="L910" s="3" t="s">
        <v>2676</v>
      </c>
      <c r="M910" s="3" t="s">
        <v>120</v>
      </c>
      <c r="N910" s="3" t="s">
        <v>1851</v>
      </c>
      <c r="O910" s="3" t="s">
        <v>92</v>
      </c>
      <c r="P910" s="3" t="s">
        <v>160</v>
      </c>
      <c r="Q910" s="3" t="s">
        <v>92</v>
      </c>
      <c r="R910" s="3" t="s">
        <v>2677</v>
      </c>
      <c r="S910" s="3" t="s">
        <v>2677</v>
      </c>
      <c r="T910" s="3" t="s">
        <v>2677</v>
      </c>
      <c r="U910" s="3" t="s">
        <v>2677</v>
      </c>
      <c r="V910" s="3" t="s">
        <v>2677</v>
      </c>
      <c r="W910" s="3" t="s">
        <v>2677</v>
      </c>
      <c r="X910" s="3" t="s">
        <v>2677</v>
      </c>
      <c r="Y910" s="3" t="s">
        <v>2677</v>
      </c>
      <c r="Z910" s="3" t="s">
        <v>2677</v>
      </c>
      <c r="AA910" s="3" t="s">
        <v>2677</v>
      </c>
      <c r="AB910" s="3" t="s">
        <v>2677</v>
      </c>
      <c r="AC910" s="3" t="s">
        <v>2677</v>
      </c>
      <c r="AD910" s="3" t="s">
        <v>2677</v>
      </c>
      <c r="AE910" s="3" t="s">
        <v>95</v>
      </c>
      <c r="AF910" s="3" t="s">
        <v>2396</v>
      </c>
      <c r="AG910" s="3" t="s">
        <v>96</v>
      </c>
    </row>
    <row r="911" spans="1:33" ht="45" customHeight="1" x14ac:dyDescent="0.25">
      <c r="A911" s="3" t="s">
        <v>2678</v>
      </c>
      <c r="B911" s="3" t="s">
        <v>80</v>
      </c>
      <c r="C911" s="3" t="s">
        <v>2395</v>
      </c>
      <c r="D911" s="3" t="s">
        <v>2396</v>
      </c>
      <c r="E911" s="3" t="s">
        <v>83</v>
      </c>
      <c r="F911" s="3" t="s">
        <v>154</v>
      </c>
      <c r="G911" s="3" t="s">
        <v>2470</v>
      </c>
      <c r="H911" s="3" t="s">
        <v>2470</v>
      </c>
      <c r="I911" s="3" t="s">
        <v>277</v>
      </c>
      <c r="J911" s="3" t="s">
        <v>680</v>
      </c>
      <c r="K911" s="3" t="s">
        <v>681</v>
      </c>
      <c r="L911" s="3" t="s">
        <v>151</v>
      </c>
      <c r="M911" s="3" t="s">
        <v>90</v>
      </c>
      <c r="N911" s="3" t="s">
        <v>1851</v>
      </c>
      <c r="O911" s="3" t="s">
        <v>92</v>
      </c>
      <c r="P911" s="3" t="s">
        <v>160</v>
      </c>
      <c r="Q911" s="3" t="s">
        <v>92</v>
      </c>
      <c r="R911" s="3" t="s">
        <v>2679</v>
      </c>
      <c r="S911" s="3" t="s">
        <v>2679</v>
      </c>
      <c r="T911" s="3" t="s">
        <v>2679</v>
      </c>
      <c r="U911" s="3" t="s">
        <v>2679</v>
      </c>
      <c r="V911" s="3" t="s">
        <v>2679</v>
      </c>
      <c r="W911" s="3" t="s">
        <v>2679</v>
      </c>
      <c r="X911" s="3" t="s">
        <v>2679</v>
      </c>
      <c r="Y911" s="3" t="s">
        <v>2679</v>
      </c>
      <c r="Z911" s="3" t="s">
        <v>2679</v>
      </c>
      <c r="AA911" s="3" t="s">
        <v>2679</v>
      </c>
      <c r="AB911" s="3" t="s">
        <v>2679</v>
      </c>
      <c r="AC911" s="3" t="s">
        <v>2679</v>
      </c>
      <c r="AD911" s="3" t="s">
        <v>2679</v>
      </c>
      <c r="AE911" s="3" t="s">
        <v>95</v>
      </c>
      <c r="AF911" s="3" t="s">
        <v>2396</v>
      </c>
      <c r="AG911" s="3" t="s">
        <v>96</v>
      </c>
    </row>
    <row r="912" spans="1:33" ht="45" customHeight="1" x14ac:dyDescent="0.25">
      <c r="A912" s="3" t="s">
        <v>2680</v>
      </c>
      <c r="B912" s="3" t="s">
        <v>80</v>
      </c>
      <c r="C912" s="3" t="s">
        <v>2395</v>
      </c>
      <c r="D912" s="3" t="s">
        <v>2396</v>
      </c>
      <c r="E912" s="3" t="s">
        <v>83</v>
      </c>
      <c r="F912" s="3" t="s">
        <v>154</v>
      </c>
      <c r="G912" s="3" t="s">
        <v>2470</v>
      </c>
      <c r="H912" s="3" t="s">
        <v>2470</v>
      </c>
      <c r="I912" s="3" t="s">
        <v>277</v>
      </c>
      <c r="J912" s="3" t="s">
        <v>685</v>
      </c>
      <c r="K912" s="3" t="s">
        <v>414</v>
      </c>
      <c r="L912" s="3" t="s">
        <v>686</v>
      </c>
      <c r="M912" s="3" t="s">
        <v>90</v>
      </c>
      <c r="N912" s="3" t="s">
        <v>1851</v>
      </c>
      <c r="O912" s="3" t="s">
        <v>92</v>
      </c>
      <c r="P912" s="3" t="s">
        <v>160</v>
      </c>
      <c r="Q912" s="3" t="s">
        <v>92</v>
      </c>
      <c r="R912" s="3" t="s">
        <v>2681</v>
      </c>
      <c r="S912" s="3" t="s">
        <v>2681</v>
      </c>
      <c r="T912" s="3" t="s">
        <v>2681</v>
      </c>
      <c r="U912" s="3" t="s">
        <v>2681</v>
      </c>
      <c r="V912" s="3" t="s">
        <v>2681</v>
      </c>
      <c r="W912" s="3" t="s">
        <v>2681</v>
      </c>
      <c r="X912" s="3" t="s">
        <v>2681</v>
      </c>
      <c r="Y912" s="3" t="s">
        <v>2681</v>
      </c>
      <c r="Z912" s="3" t="s">
        <v>2681</v>
      </c>
      <c r="AA912" s="3" t="s">
        <v>2681</v>
      </c>
      <c r="AB912" s="3" t="s">
        <v>2681</v>
      </c>
      <c r="AC912" s="3" t="s">
        <v>2681</v>
      </c>
      <c r="AD912" s="3" t="s">
        <v>2681</v>
      </c>
      <c r="AE912" s="3" t="s">
        <v>95</v>
      </c>
      <c r="AF912" s="3" t="s">
        <v>2396</v>
      </c>
      <c r="AG912" s="3" t="s">
        <v>96</v>
      </c>
    </row>
    <row r="913" spans="1:33" ht="45" customHeight="1" x14ac:dyDescent="0.25">
      <c r="A913" s="3" t="s">
        <v>2682</v>
      </c>
      <c r="B913" s="3" t="s">
        <v>80</v>
      </c>
      <c r="C913" s="3" t="s">
        <v>2395</v>
      </c>
      <c r="D913" s="3" t="s">
        <v>2396</v>
      </c>
      <c r="E913" s="3" t="s">
        <v>83</v>
      </c>
      <c r="F913" s="3" t="s">
        <v>154</v>
      </c>
      <c r="G913" s="3" t="s">
        <v>2418</v>
      </c>
      <c r="H913" s="3" t="s">
        <v>2418</v>
      </c>
      <c r="I913" s="3" t="s">
        <v>482</v>
      </c>
      <c r="J913" s="3" t="s">
        <v>689</v>
      </c>
      <c r="K913" s="3" t="s">
        <v>555</v>
      </c>
      <c r="L913" s="3" t="s">
        <v>428</v>
      </c>
      <c r="M913" s="3" t="s">
        <v>90</v>
      </c>
      <c r="N913" s="3" t="s">
        <v>1851</v>
      </c>
      <c r="O913" s="3" t="s">
        <v>92</v>
      </c>
      <c r="P913" s="3" t="s">
        <v>160</v>
      </c>
      <c r="Q913" s="3" t="s">
        <v>92</v>
      </c>
      <c r="R913" s="3" t="s">
        <v>2683</v>
      </c>
      <c r="S913" s="3" t="s">
        <v>2683</v>
      </c>
      <c r="T913" s="3" t="s">
        <v>2683</v>
      </c>
      <c r="U913" s="3" t="s">
        <v>2683</v>
      </c>
      <c r="V913" s="3" t="s">
        <v>2683</v>
      </c>
      <c r="W913" s="3" t="s">
        <v>2683</v>
      </c>
      <c r="X913" s="3" t="s">
        <v>2683</v>
      </c>
      <c r="Y913" s="3" t="s">
        <v>2683</v>
      </c>
      <c r="Z913" s="3" t="s">
        <v>2683</v>
      </c>
      <c r="AA913" s="3" t="s">
        <v>2683</v>
      </c>
      <c r="AB913" s="3" t="s">
        <v>2683</v>
      </c>
      <c r="AC913" s="3" t="s">
        <v>2683</v>
      </c>
      <c r="AD913" s="3" t="s">
        <v>2683</v>
      </c>
      <c r="AE913" s="3" t="s">
        <v>95</v>
      </c>
      <c r="AF913" s="3" t="s">
        <v>2396</v>
      </c>
      <c r="AG913" s="3" t="s">
        <v>96</v>
      </c>
    </row>
    <row r="914" spans="1:33" ht="45" customHeight="1" x14ac:dyDescent="0.25">
      <c r="A914" s="3" t="s">
        <v>2684</v>
      </c>
      <c r="B914" s="3" t="s">
        <v>80</v>
      </c>
      <c r="C914" s="3" t="s">
        <v>2395</v>
      </c>
      <c r="D914" s="3" t="s">
        <v>2396</v>
      </c>
      <c r="E914" s="3" t="s">
        <v>83</v>
      </c>
      <c r="F914" s="3" t="s">
        <v>163</v>
      </c>
      <c r="G914" s="3" t="s">
        <v>359</v>
      </c>
      <c r="H914" s="3" t="s">
        <v>359</v>
      </c>
      <c r="I914" s="3" t="s">
        <v>238</v>
      </c>
      <c r="J914" s="3" t="s">
        <v>710</v>
      </c>
      <c r="K914" s="3" t="s">
        <v>193</v>
      </c>
      <c r="L914" s="3" t="s">
        <v>638</v>
      </c>
      <c r="M914" s="3" t="s">
        <v>90</v>
      </c>
      <c r="N914" s="3" t="s">
        <v>1908</v>
      </c>
      <c r="O914" s="3" t="s">
        <v>92</v>
      </c>
      <c r="P914" s="3" t="s">
        <v>145</v>
      </c>
      <c r="Q914" s="3" t="s">
        <v>92</v>
      </c>
      <c r="R914" s="3" t="s">
        <v>2685</v>
      </c>
      <c r="S914" s="3" t="s">
        <v>2685</v>
      </c>
      <c r="T914" s="3" t="s">
        <v>2685</v>
      </c>
      <c r="U914" s="3" t="s">
        <v>2685</v>
      </c>
      <c r="V914" s="3" t="s">
        <v>2685</v>
      </c>
      <c r="W914" s="3" t="s">
        <v>2685</v>
      </c>
      <c r="X914" s="3" t="s">
        <v>2685</v>
      </c>
      <c r="Y914" s="3" t="s">
        <v>2685</v>
      </c>
      <c r="Z914" s="3" t="s">
        <v>2685</v>
      </c>
      <c r="AA914" s="3" t="s">
        <v>2685</v>
      </c>
      <c r="AB914" s="3" t="s">
        <v>2685</v>
      </c>
      <c r="AC914" s="3" t="s">
        <v>2685</v>
      </c>
      <c r="AD914" s="3" t="s">
        <v>2685</v>
      </c>
      <c r="AE914" s="3" t="s">
        <v>95</v>
      </c>
      <c r="AF914" s="3" t="s">
        <v>2396</v>
      </c>
      <c r="AG914" s="3" t="s">
        <v>96</v>
      </c>
    </row>
    <row r="915" spans="1:33" ht="45" customHeight="1" x14ac:dyDescent="0.25">
      <c r="A915" s="3" t="s">
        <v>2686</v>
      </c>
      <c r="B915" s="3" t="s">
        <v>80</v>
      </c>
      <c r="C915" s="3" t="s">
        <v>2395</v>
      </c>
      <c r="D915" s="3" t="s">
        <v>2396</v>
      </c>
      <c r="E915" s="3" t="s">
        <v>83</v>
      </c>
      <c r="F915" s="3" t="s">
        <v>138</v>
      </c>
      <c r="G915" s="3" t="s">
        <v>963</v>
      </c>
      <c r="H915" s="3" t="s">
        <v>963</v>
      </c>
      <c r="I915" s="3" t="s">
        <v>456</v>
      </c>
      <c r="J915" s="3" t="s">
        <v>713</v>
      </c>
      <c r="K915" s="3" t="s">
        <v>2687</v>
      </c>
      <c r="L915" s="3" t="s">
        <v>285</v>
      </c>
      <c r="M915" s="3" t="s">
        <v>120</v>
      </c>
      <c r="N915" s="3" t="s">
        <v>1864</v>
      </c>
      <c r="O915" s="3" t="s">
        <v>92</v>
      </c>
      <c r="P915" s="3" t="s">
        <v>169</v>
      </c>
      <c r="Q915" s="3" t="s">
        <v>92</v>
      </c>
      <c r="R915" s="3" t="s">
        <v>2688</v>
      </c>
      <c r="S915" s="3" t="s">
        <v>2688</v>
      </c>
      <c r="T915" s="3" t="s">
        <v>2688</v>
      </c>
      <c r="U915" s="3" t="s">
        <v>2688</v>
      </c>
      <c r="V915" s="3" t="s">
        <v>2688</v>
      </c>
      <c r="W915" s="3" t="s">
        <v>2688</v>
      </c>
      <c r="X915" s="3" t="s">
        <v>2688</v>
      </c>
      <c r="Y915" s="3" t="s">
        <v>2688</v>
      </c>
      <c r="Z915" s="3" t="s">
        <v>2688</v>
      </c>
      <c r="AA915" s="3" t="s">
        <v>2688</v>
      </c>
      <c r="AB915" s="3" t="s">
        <v>2688</v>
      </c>
      <c r="AC915" s="3" t="s">
        <v>2688</v>
      </c>
      <c r="AD915" s="3" t="s">
        <v>2688</v>
      </c>
      <c r="AE915" s="3" t="s">
        <v>95</v>
      </c>
      <c r="AF915" s="3" t="s">
        <v>2396</v>
      </c>
      <c r="AG915" s="3" t="s">
        <v>96</v>
      </c>
    </row>
    <row r="916" spans="1:33" ht="45" customHeight="1" x14ac:dyDescent="0.25">
      <c r="A916" s="3" t="s">
        <v>2689</v>
      </c>
      <c r="B916" s="3" t="s">
        <v>80</v>
      </c>
      <c r="C916" s="3" t="s">
        <v>2395</v>
      </c>
      <c r="D916" s="3" t="s">
        <v>2396</v>
      </c>
      <c r="E916" s="3" t="s">
        <v>83</v>
      </c>
      <c r="F916" s="3" t="s">
        <v>258</v>
      </c>
      <c r="G916" s="3" t="s">
        <v>717</v>
      </c>
      <c r="H916" s="3" t="s">
        <v>717</v>
      </c>
      <c r="I916" s="3" t="s">
        <v>531</v>
      </c>
      <c r="J916" s="3" t="s">
        <v>718</v>
      </c>
      <c r="K916" s="3" t="s">
        <v>351</v>
      </c>
      <c r="L916" s="3" t="s">
        <v>513</v>
      </c>
      <c r="M916" s="3" t="s">
        <v>90</v>
      </c>
      <c r="N916" s="3" t="s">
        <v>1868</v>
      </c>
      <c r="O916" s="3" t="s">
        <v>92</v>
      </c>
      <c r="P916" s="3" t="s">
        <v>145</v>
      </c>
      <c r="Q916" s="3" t="s">
        <v>92</v>
      </c>
      <c r="R916" s="3" t="s">
        <v>2690</v>
      </c>
      <c r="S916" s="3" t="s">
        <v>2690</v>
      </c>
      <c r="T916" s="3" t="s">
        <v>2690</v>
      </c>
      <c r="U916" s="3" t="s">
        <v>2690</v>
      </c>
      <c r="V916" s="3" t="s">
        <v>2690</v>
      </c>
      <c r="W916" s="3" t="s">
        <v>2690</v>
      </c>
      <c r="X916" s="3" t="s">
        <v>2690</v>
      </c>
      <c r="Y916" s="3" t="s">
        <v>2690</v>
      </c>
      <c r="Z916" s="3" t="s">
        <v>2690</v>
      </c>
      <c r="AA916" s="3" t="s">
        <v>2690</v>
      </c>
      <c r="AB916" s="3" t="s">
        <v>2690</v>
      </c>
      <c r="AC916" s="3" t="s">
        <v>2690</v>
      </c>
      <c r="AD916" s="3" t="s">
        <v>2690</v>
      </c>
      <c r="AE916" s="3" t="s">
        <v>95</v>
      </c>
      <c r="AF916" s="3" t="s">
        <v>2396</v>
      </c>
      <c r="AG916" s="3" t="s">
        <v>96</v>
      </c>
    </row>
    <row r="917" spans="1:33" ht="45" customHeight="1" x14ac:dyDescent="0.25">
      <c r="A917" s="3" t="s">
        <v>2691</v>
      </c>
      <c r="B917" s="3" t="s">
        <v>80</v>
      </c>
      <c r="C917" s="3" t="s">
        <v>2395</v>
      </c>
      <c r="D917" s="3" t="s">
        <v>2396</v>
      </c>
      <c r="E917" s="3" t="s">
        <v>83</v>
      </c>
      <c r="F917" s="3" t="s">
        <v>138</v>
      </c>
      <c r="G917" s="3" t="s">
        <v>1046</v>
      </c>
      <c r="H917" s="3" t="s">
        <v>1046</v>
      </c>
      <c r="I917" s="3" t="s">
        <v>211</v>
      </c>
      <c r="J917" s="3" t="s">
        <v>753</v>
      </c>
      <c r="K917" s="3" t="s">
        <v>754</v>
      </c>
      <c r="L917" s="3" t="s">
        <v>468</v>
      </c>
      <c r="M917" s="3" t="s">
        <v>120</v>
      </c>
      <c r="N917" s="3" t="s">
        <v>1864</v>
      </c>
      <c r="O917" s="3" t="s">
        <v>92</v>
      </c>
      <c r="P917" s="3" t="s">
        <v>145</v>
      </c>
      <c r="Q917" s="3" t="s">
        <v>92</v>
      </c>
      <c r="R917" s="3" t="s">
        <v>2692</v>
      </c>
      <c r="S917" s="3" t="s">
        <v>2692</v>
      </c>
      <c r="T917" s="3" t="s">
        <v>2692</v>
      </c>
      <c r="U917" s="3" t="s">
        <v>2692</v>
      </c>
      <c r="V917" s="3" t="s">
        <v>2692</v>
      </c>
      <c r="W917" s="3" t="s">
        <v>2692</v>
      </c>
      <c r="X917" s="3" t="s">
        <v>2692</v>
      </c>
      <c r="Y917" s="3" t="s">
        <v>2692</v>
      </c>
      <c r="Z917" s="3" t="s">
        <v>2692</v>
      </c>
      <c r="AA917" s="3" t="s">
        <v>2692</v>
      </c>
      <c r="AB917" s="3" t="s">
        <v>2692</v>
      </c>
      <c r="AC917" s="3" t="s">
        <v>2692</v>
      </c>
      <c r="AD917" s="3" t="s">
        <v>2692</v>
      </c>
      <c r="AE917" s="3" t="s">
        <v>95</v>
      </c>
      <c r="AF917" s="3" t="s">
        <v>2396</v>
      </c>
      <c r="AG917" s="3" t="s">
        <v>96</v>
      </c>
    </row>
    <row r="918" spans="1:33" ht="45" customHeight="1" x14ac:dyDescent="0.25">
      <c r="A918" s="3" t="s">
        <v>2693</v>
      </c>
      <c r="B918" s="3" t="s">
        <v>80</v>
      </c>
      <c r="C918" s="3" t="s">
        <v>2395</v>
      </c>
      <c r="D918" s="3" t="s">
        <v>2396</v>
      </c>
      <c r="E918" s="3" t="s">
        <v>83</v>
      </c>
      <c r="F918" s="3" t="s">
        <v>258</v>
      </c>
      <c r="G918" s="3" t="s">
        <v>359</v>
      </c>
      <c r="H918" s="3" t="s">
        <v>359</v>
      </c>
      <c r="I918" s="3" t="s">
        <v>283</v>
      </c>
      <c r="J918" s="3" t="s">
        <v>757</v>
      </c>
      <c r="K918" s="3" t="s">
        <v>151</v>
      </c>
      <c r="L918" s="3" t="s">
        <v>1397</v>
      </c>
      <c r="M918" s="3" t="s">
        <v>90</v>
      </c>
      <c r="N918" s="3" t="s">
        <v>1868</v>
      </c>
      <c r="O918" s="3" t="s">
        <v>92</v>
      </c>
      <c r="P918" s="3" t="s">
        <v>145</v>
      </c>
      <c r="Q918" s="3" t="s">
        <v>92</v>
      </c>
      <c r="R918" s="3" t="s">
        <v>2694</v>
      </c>
      <c r="S918" s="3" t="s">
        <v>2694</v>
      </c>
      <c r="T918" s="3" t="s">
        <v>2694</v>
      </c>
      <c r="U918" s="3" t="s">
        <v>2694</v>
      </c>
      <c r="V918" s="3" t="s">
        <v>2694</v>
      </c>
      <c r="W918" s="3" t="s">
        <v>2694</v>
      </c>
      <c r="X918" s="3" t="s">
        <v>2694</v>
      </c>
      <c r="Y918" s="3" t="s">
        <v>2694</v>
      </c>
      <c r="Z918" s="3" t="s">
        <v>2694</v>
      </c>
      <c r="AA918" s="3" t="s">
        <v>2694</v>
      </c>
      <c r="AB918" s="3" t="s">
        <v>2694</v>
      </c>
      <c r="AC918" s="3" t="s">
        <v>2694</v>
      </c>
      <c r="AD918" s="3" t="s">
        <v>2694</v>
      </c>
      <c r="AE918" s="3" t="s">
        <v>95</v>
      </c>
      <c r="AF918" s="3" t="s">
        <v>2396</v>
      </c>
      <c r="AG918" s="3" t="s">
        <v>96</v>
      </c>
    </row>
    <row r="919" spans="1:33" ht="45" customHeight="1" x14ac:dyDescent="0.25">
      <c r="A919" s="3" t="s">
        <v>2695</v>
      </c>
      <c r="B919" s="3" t="s">
        <v>80</v>
      </c>
      <c r="C919" s="3" t="s">
        <v>2395</v>
      </c>
      <c r="D919" s="3" t="s">
        <v>2396</v>
      </c>
      <c r="E919" s="3" t="s">
        <v>83</v>
      </c>
      <c r="F919" s="3" t="s">
        <v>138</v>
      </c>
      <c r="G919" s="3" t="s">
        <v>1046</v>
      </c>
      <c r="H919" s="3" t="s">
        <v>1046</v>
      </c>
      <c r="I919" s="3" t="s">
        <v>305</v>
      </c>
      <c r="J919" s="3" t="s">
        <v>760</v>
      </c>
      <c r="K919" s="3" t="s">
        <v>761</v>
      </c>
      <c r="L919" s="3" t="s">
        <v>468</v>
      </c>
      <c r="M919" s="3" t="s">
        <v>120</v>
      </c>
      <c r="N919" s="3" t="s">
        <v>1864</v>
      </c>
      <c r="O919" s="3" t="s">
        <v>92</v>
      </c>
      <c r="P919" s="3" t="s">
        <v>160</v>
      </c>
      <c r="Q919" s="3" t="s">
        <v>92</v>
      </c>
      <c r="R919" s="3" t="s">
        <v>2696</v>
      </c>
      <c r="S919" s="3" t="s">
        <v>2696</v>
      </c>
      <c r="T919" s="3" t="s">
        <v>2696</v>
      </c>
      <c r="U919" s="3" t="s">
        <v>2696</v>
      </c>
      <c r="V919" s="3" t="s">
        <v>2696</v>
      </c>
      <c r="W919" s="3" t="s">
        <v>2696</v>
      </c>
      <c r="X919" s="3" t="s">
        <v>2696</v>
      </c>
      <c r="Y919" s="3" t="s">
        <v>2696</v>
      </c>
      <c r="Z919" s="3" t="s">
        <v>2696</v>
      </c>
      <c r="AA919" s="3" t="s">
        <v>2696</v>
      </c>
      <c r="AB919" s="3" t="s">
        <v>2696</v>
      </c>
      <c r="AC919" s="3" t="s">
        <v>2696</v>
      </c>
      <c r="AD919" s="3" t="s">
        <v>2696</v>
      </c>
      <c r="AE919" s="3" t="s">
        <v>95</v>
      </c>
      <c r="AF919" s="3" t="s">
        <v>2396</v>
      </c>
      <c r="AG919" s="3" t="s">
        <v>96</v>
      </c>
    </row>
    <row r="920" spans="1:33" ht="45" customHeight="1" x14ac:dyDescent="0.25">
      <c r="A920" s="3" t="s">
        <v>2697</v>
      </c>
      <c r="B920" s="3" t="s">
        <v>80</v>
      </c>
      <c r="C920" s="3" t="s">
        <v>2395</v>
      </c>
      <c r="D920" s="3" t="s">
        <v>2396</v>
      </c>
      <c r="E920" s="3" t="s">
        <v>83</v>
      </c>
      <c r="F920" s="3" t="s">
        <v>84</v>
      </c>
      <c r="G920" s="3" t="s">
        <v>2698</v>
      </c>
      <c r="H920" s="3" t="s">
        <v>2698</v>
      </c>
      <c r="I920" s="3" t="s">
        <v>99</v>
      </c>
      <c r="J920" s="3" t="s">
        <v>1787</v>
      </c>
      <c r="K920" s="3" t="s">
        <v>523</v>
      </c>
      <c r="L920" s="3" t="s">
        <v>230</v>
      </c>
      <c r="M920" s="3" t="s">
        <v>120</v>
      </c>
      <c r="N920" s="3" t="s">
        <v>91</v>
      </c>
      <c r="O920" s="3" t="s">
        <v>92</v>
      </c>
      <c r="P920" s="3" t="s">
        <v>112</v>
      </c>
      <c r="Q920" s="3" t="s">
        <v>92</v>
      </c>
      <c r="R920" s="3" t="s">
        <v>2699</v>
      </c>
      <c r="S920" s="3" t="s">
        <v>2699</v>
      </c>
      <c r="T920" s="3" t="s">
        <v>2699</v>
      </c>
      <c r="U920" s="3" t="s">
        <v>2699</v>
      </c>
      <c r="V920" s="3" t="s">
        <v>2699</v>
      </c>
      <c r="W920" s="3" t="s">
        <v>2699</v>
      </c>
      <c r="X920" s="3" t="s">
        <v>2699</v>
      </c>
      <c r="Y920" s="3" t="s">
        <v>2699</v>
      </c>
      <c r="Z920" s="3" t="s">
        <v>2699</v>
      </c>
      <c r="AA920" s="3" t="s">
        <v>2699</v>
      </c>
      <c r="AB920" s="3" t="s">
        <v>2699</v>
      </c>
      <c r="AC920" s="3" t="s">
        <v>2699</v>
      </c>
      <c r="AD920" s="3" t="s">
        <v>2699</v>
      </c>
      <c r="AE920" s="3" t="s">
        <v>95</v>
      </c>
      <c r="AF920" s="3" t="s">
        <v>2396</v>
      </c>
      <c r="AG920" s="3" t="s">
        <v>96</v>
      </c>
    </row>
    <row r="921" spans="1:33" ht="45" customHeight="1" x14ac:dyDescent="0.25">
      <c r="A921" s="3" t="s">
        <v>2700</v>
      </c>
      <c r="B921" s="3" t="s">
        <v>80</v>
      </c>
      <c r="C921" s="3" t="s">
        <v>2395</v>
      </c>
      <c r="D921" s="3" t="s">
        <v>2396</v>
      </c>
      <c r="E921" s="3" t="s">
        <v>83</v>
      </c>
      <c r="F921" s="3" t="s">
        <v>105</v>
      </c>
      <c r="G921" s="3" t="s">
        <v>654</v>
      </c>
      <c r="H921" s="3" t="s">
        <v>654</v>
      </c>
      <c r="I921" s="3" t="s">
        <v>283</v>
      </c>
      <c r="J921" s="3" t="s">
        <v>728</v>
      </c>
      <c r="K921" s="3" t="s">
        <v>1807</v>
      </c>
      <c r="L921" s="3" t="s">
        <v>1808</v>
      </c>
      <c r="M921" s="3" t="s">
        <v>90</v>
      </c>
      <c r="N921" s="3" t="s">
        <v>2436</v>
      </c>
      <c r="O921" s="3" t="s">
        <v>92</v>
      </c>
      <c r="P921" s="3" t="s">
        <v>383</v>
      </c>
      <c r="Q921" s="3" t="s">
        <v>92</v>
      </c>
      <c r="R921" s="3" t="s">
        <v>2701</v>
      </c>
      <c r="S921" s="3" t="s">
        <v>2701</v>
      </c>
      <c r="T921" s="3" t="s">
        <v>2701</v>
      </c>
      <c r="U921" s="3" t="s">
        <v>2701</v>
      </c>
      <c r="V921" s="3" t="s">
        <v>2701</v>
      </c>
      <c r="W921" s="3" t="s">
        <v>2701</v>
      </c>
      <c r="X921" s="3" t="s">
        <v>2701</v>
      </c>
      <c r="Y921" s="3" t="s">
        <v>2701</v>
      </c>
      <c r="Z921" s="3" t="s">
        <v>2701</v>
      </c>
      <c r="AA921" s="3" t="s">
        <v>2701</v>
      </c>
      <c r="AB921" s="3" t="s">
        <v>2701</v>
      </c>
      <c r="AC921" s="3" t="s">
        <v>2701</v>
      </c>
      <c r="AD921" s="3" t="s">
        <v>2701</v>
      </c>
      <c r="AE921" s="3" t="s">
        <v>95</v>
      </c>
      <c r="AF921" s="3" t="s">
        <v>2396</v>
      </c>
      <c r="AG921" s="3" t="s">
        <v>96</v>
      </c>
    </row>
    <row r="922" spans="1:33" ht="45" customHeight="1" x14ac:dyDescent="0.25">
      <c r="A922" s="3" t="s">
        <v>2702</v>
      </c>
      <c r="B922" s="3" t="s">
        <v>80</v>
      </c>
      <c r="C922" s="3" t="s">
        <v>2395</v>
      </c>
      <c r="D922" s="3" t="s">
        <v>2396</v>
      </c>
      <c r="E922" s="3" t="s">
        <v>83</v>
      </c>
      <c r="F922" s="3" t="s">
        <v>105</v>
      </c>
      <c r="G922" s="3" t="s">
        <v>654</v>
      </c>
      <c r="H922" s="3" t="s">
        <v>654</v>
      </c>
      <c r="I922" s="3" t="s">
        <v>156</v>
      </c>
      <c r="J922" s="3" t="s">
        <v>243</v>
      </c>
      <c r="K922" s="3" t="s">
        <v>110</v>
      </c>
      <c r="L922" s="3" t="s">
        <v>230</v>
      </c>
      <c r="M922" s="3" t="s">
        <v>90</v>
      </c>
      <c r="N922" s="3" t="s">
        <v>2436</v>
      </c>
      <c r="O922" s="3" t="s">
        <v>92</v>
      </c>
      <c r="P922" s="3" t="s">
        <v>112</v>
      </c>
      <c r="Q922" s="3" t="s">
        <v>92</v>
      </c>
      <c r="R922" s="3" t="s">
        <v>2703</v>
      </c>
      <c r="S922" s="3" t="s">
        <v>2703</v>
      </c>
      <c r="T922" s="3" t="s">
        <v>2703</v>
      </c>
      <c r="U922" s="3" t="s">
        <v>2703</v>
      </c>
      <c r="V922" s="3" t="s">
        <v>2703</v>
      </c>
      <c r="W922" s="3" t="s">
        <v>2703</v>
      </c>
      <c r="X922" s="3" t="s">
        <v>2703</v>
      </c>
      <c r="Y922" s="3" t="s">
        <v>2703</v>
      </c>
      <c r="Z922" s="3" t="s">
        <v>2703</v>
      </c>
      <c r="AA922" s="3" t="s">
        <v>2703</v>
      </c>
      <c r="AB922" s="3" t="s">
        <v>2703</v>
      </c>
      <c r="AC922" s="3" t="s">
        <v>2703</v>
      </c>
      <c r="AD922" s="3" t="s">
        <v>2703</v>
      </c>
      <c r="AE922" s="3" t="s">
        <v>95</v>
      </c>
      <c r="AF922" s="3" t="s">
        <v>2396</v>
      </c>
      <c r="AG922" s="3" t="s">
        <v>96</v>
      </c>
    </row>
    <row r="923" spans="1:33" ht="45" customHeight="1" x14ac:dyDescent="0.25">
      <c r="A923" s="3" t="s">
        <v>2704</v>
      </c>
      <c r="B923" s="3" t="s">
        <v>80</v>
      </c>
      <c r="C923" s="3" t="s">
        <v>2395</v>
      </c>
      <c r="D923" s="3" t="s">
        <v>2396</v>
      </c>
      <c r="E923" s="3" t="s">
        <v>83</v>
      </c>
      <c r="F923" s="3" t="s">
        <v>123</v>
      </c>
      <c r="G923" s="3" t="s">
        <v>2455</v>
      </c>
      <c r="H923" s="3" t="s">
        <v>2455</v>
      </c>
      <c r="I923" s="3" t="s">
        <v>310</v>
      </c>
      <c r="J923" s="3" t="s">
        <v>1206</v>
      </c>
      <c r="K923" s="3" t="s">
        <v>230</v>
      </c>
      <c r="L923" s="3" t="s">
        <v>2705</v>
      </c>
      <c r="M923" s="3" t="s">
        <v>90</v>
      </c>
      <c r="N923" s="3" t="s">
        <v>129</v>
      </c>
      <c r="O923" s="3" t="s">
        <v>92</v>
      </c>
      <c r="P923" s="3" t="s">
        <v>383</v>
      </c>
      <c r="Q923" s="3" t="s">
        <v>92</v>
      </c>
      <c r="R923" s="3" t="s">
        <v>2706</v>
      </c>
      <c r="S923" s="3" t="s">
        <v>2706</v>
      </c>
      <c r="T923" s="3" t="s">
        <v>2706</v>
      </c>
      <c r="U923" s="3" t="s">
        <v>2706</v>
      </c>
      <c r="V923" s="3" t="s">
        <v>2706</v>
      </c>
      <c r="W923" s="3" t="s">
        <v>2706</v>
      </c>
      <c r="X923" s="3" t="s">
        <v>2706</v>
      </c>
      <c r="Y923" s="3" t="s">
        <v>2706</v>
      </c>
      <c r="Z923" s="3" t="s">
        <v>2706</v>
      </c>
      <c r="AA923" s="3" t="s">
        <v>2706</v>
      </c>
      <c r="AB923" s="3" t="s">
        <v>2706</v>
      </c>
      <c r="AC923" s="3" t="s">
        <v>2706</v>
      </c>
      <c r="AD923" s="3" t="s">
        <v>2706</v>
      </c>
      <c r="AE923" s="3" t="s">
        <v>95</v>
      </c>
      <c r="AF923" s="3" t="s">
        <v>2396</v>
      </c>
      <c r="AG923" s="3" t="s">
        <v>96</v>
      </c>
    </row>
    <row r="924" spans="1:33" ht="45" customHeight="1" x14ac:dyDescent="0.25">
      <c r="A924" s="3" t="s">
        <v>2707</v>
      </c>
      <c r="B924" s="3" t="s">
        <v>80</v>
      </c>
      <c r="C924" s="3" t="s">
        <v>2395</v>
      </c>
      <c r="D924" s="3" t="s">
        <v>2396</v>
      </c>
      <c r="E924" s="3" t="s">
        <v>83</v>
      </c>
      <c r="F924" s="3" t="s">
        <v>105</v>
      </c>
      <c r="G924" s="3" t="s">
        <v>654</v>
      </c>
      <c r="H924" s="3" t="s">
        <v>654</v>
      </c>
      <c r="I924" s="3" t="s">
        <v>316</v>
      </c>
      <c r="J924" s="3" t="s">
        <v>2708</v>
      </c>
      <c r="K924" s="3" t="s">
        <v>285</v>
      </c>
      <c r="L924" s="3" t="s">
        <v>787</v>
      </c>
      <c r="M924" s="3" t="s">
        <v>120</v>
      </c>
      <c r="N924" s="3" t="s">
        <v>2436</v>
      </c>
      <c r="O924" s="3" t="s">
        <v>92</v>
      </c>
      <c r="P924" s="3" t="s">
        <v>383</v>
      </c>
      <c r="Q924" s="3" t="s">
        <v>92</v>
      </c>
      <c r="R924" s="3" t="s">
        <v>2709</v>
      </c>
      <c r="S924" s="3" t="s">
        <v>2709</v>
      </c>
      <c r="T924" s="3" t="s">
        <v>2709</v>
      </c>
      <c r="U924" s="3" t="s">
        <v>2709</v>
      </c>
      <c r="V924" s="3" t="s">
        <v>2709</v>
      </c>
      <c r="W924" s="3" t="s">
        <v>2709</v>
      </c>
      <c r="X924" s="3" t="s">
        <v>2709</v>
      </c>
      <c r="Y924" s="3" t="s">
        <v>2709</v>
      </c>
      <c r="Z924" s="3" t="s">
        <v>2709</v>
      </c>
      <c r="AA924" s="3" t="s">
        <v>2709</v>
      </c>
      <c r="AB924" s="3" t="s">
        <v>2709</v>
      </c>
      <c r="AC924" s="3" t="s">
        <v>2709</v>
      </c>
      <c r="AD924" s="3" t="s">
        <v>2709</v>
      </c>
      <c r="AE924" s="3" t="s">
        <v>95</v>
      </c>
      <c r="AF924" s="3" t="s">
        <v>2396</v>
      </c>
      <c r="AG924" s="3" t="s">
        <v>96</v>
      </c>
    </row>
    <row r="925" spans="1:33" ht="45" customHeight="1" x14ac:dyDescent="0.25">
      <c r="A925" s="3" t="s">
        <v>2710</v>
      </c>
      <c r="B925" s="3" t="s">
        <v>80</v>
      </c>
      <c r="C925" s="3" t="s">
        <v>2395</v>
      </c>
      <c r="D925" s="3" t="s">
        <v>2396</v>
      </c>
      <c r="E925" s="3" t="s">
        <v>83</v>
      </c>
      <c r="F925" s="3" t="s">
        <v>377</v>
      </c>
      <c r="G925" s="3" t="s">
        <v>1248</v>
      </c>
      <c r="H925" s="3" t="s">
        <v>1248</v>
      </c>
      <c r="I925" s="3" t="s">
        <v>86</v>
      </c>
      <c r="J925" s="3" t="s">
        <v>2711</v>
      </c>
      <c r="K925" s="3" t="s">
        <v>2712</v>
      </c>
      <c r="L925" s="3" t="s">
        <v>351</v>
      </c>
      <c r="M925" s="3" t="s">
        <v>90</v>
      </c>
      <c r="N925" s="3" t="s">
        <v>382</v>
      </c>
      <c r="O925" s="3" t="s">
        <v>92</v>
      </c>
      <c r="P925" s="3" t="s">
        <v>383</v>
      </c>
      <c r="Q925" s="3" t="s">
        <v>92</v>
      </c>
      <c r="R925" s="3" t="s">
        <v>2713</v>
      </c>
      <c r="S925" s="3" t="s">
        <v>2713</v>
      </c>
      <c r="T925" s="3" t="s">
        <v>2713</v>
      </c>
      <c r="U925" s="3" t="s">
        <v>2713</v>
      </c>
      <c r="V925" s="3" t="s">
        <v>2713</v>
      </c>
      <c r="W925" s="3" t="s">
        <v>2713</v>
      </c>
      <c r="X925" s="3" t="s">
        <v>2713</v>
      </c>
      <c r="Y925" s="3" t="s">
        <v>2713</v>
      </c>
      <c r="Z925" s="3" t="s">
        <v>2713</v>
      </c>
      <c r="AA925" s="3" t="s">
        <v>2713</v>
      </c>
      <c r="AB925" s="3" t="s">
        <v>2713</v>
      </c>
      <c r="AC925" s="3" t="s">
        <v>2713</v>
      </c>
      <c r="AD925" s="3" t="s">
        <v>2713</v>
      </c>
      <c r="AE925" s="3" t="s">
        <v>95</v>
      </c>
      <c r="AF925" s="3" t="s">
        <v>2396</v>
      </c>
      <c r="AG925" s="3" t="s">
        <v>96</v>
      </c>
    </row>
    <row r="926" spans="1:33" ht="45" customHeight="1" x14ac:dyDescent="0.25">
      <c r="A926" s="3" t="s">
        <v>2714</v>
      </c>
      <c r="B926" s="3" t="s">
        <v>80</v>
      </c>
      <c r="C926" s="3" t="s">
        <v>2395</v>
      </c>
      <c r="D926" s="3" t="s">
        <v>2396</v>
      </c>
      <c r="E926" s="3" t="s">
        <v>83</v>
      </c>
      <c r="F926" s="3" t="s">
        <v>154</v>
      </c>
      <c r="G926" s="3" t="s">
        <v>2715</v>
      </c>
      <c r="H926" s="3" t="s">
        <v>2715</v>
      </c>
      <c r="I926" s="3" t="s">
        <v>205</v>
      </c>
      <c r="J926" s="3" t="s">
        <v>693</v>
      </c>
      <c r="K926" s="3" t="s">
        <v>694</v>
      </c>
      <c r="L926" s="3" t="s">
        <v>695</v>
      </c>
      <c r="M926" s="3" t="s">
        <v>120</v>
      </c>
      <c r="N926" s="3" t="s">
        <v>1851</v>
      </c>
      <c r="O926" s="3" t="s">
        <v>92</v>
      </c>
      <c r="P926" s="3" t="s">
        <v>160</v>
      </c>
      <c r="Q926" s="3" t="s">
        <v>92</v>
      </c>
      <c r="R926" s="3" t="s">
        <v>2716</v>
      </c>
      <c r="S926" s="3" t="s">
        <v>2716</v>
      </c>
      <c r="T926" s="3" t="s">
        <v>2716</v>
      </c>
      <c r="U926" s="3" t="s">
        <v>2716</v>
      </c>
      <c r="V926" s="3" t="s">
        <v>2716</v>
      </c>
      <c r="W926" s="3" t="s">
        <v>2716</v>
      </c>
      <c r="X926" s="3" t="s">
        <v>2716</v>
      </c>
      <c r="Y926" s="3" t="s">
        <v>2716</v>
      </c>
      <c r="Z926" s="3" t="s">
        <v>2716</v>
      </c>
      <c r="AA926" s="3" t="s">
        <v>2716</v>
      </c>
      <c r="AB926" s="3" t="s">
        <v>2716</v>
      </c>
      <c r="AC926" s="3" t="s">
        <v>2716</v>
      </c>
      <c r="AD926" s="3" t="s">
        <v>2716</v>
      </c>
      <c r="AE926" s="3" t="s">
        <v>95</v>
      </c>
      <c r="AF926" s="3" t="s">
        <v>2396</v>
      </c>
      <c r="AG926" s="3" t="s">
        <v>96</v>
      </c>
    </row>
    <row r="927" spans="1:33" ht="45" customHeight="1" x14ac:dyDescent="0.25">
      <c r="A927" s="3" t="s">
        <v>2717</v>
      </c>
      <c r="B927" s="3" t="s">
        <v>80</v>
      </c>
      <c r="C927" s="3" t="s">
        <v>2395</v>
      </c>
      <c r="D927" s="3" t="s">
        <v>2396</v>
      </c>
      <c r="E927" s="3" t="s">
        <v>83</v>
      </c>
      <c r="F927" s="3" t="s">
        <v>258</v>
      </c>
      <c r="G927" s="3" t="s">
        <v>259</v>
      </c>
      <c r="H927" s="3" t="s">
        <v>259</v>
      </c>
      <c r="I927" s="3" t="s">
        <v>156</v>
      </c>
      <c r="J927" s="3" t="s">
        <v>732</v>
      </c>
      <c r="K927" s="3" t="s">
        <v>409</v>
      </c>
      <c r="L927" s="3" t="s">
        <v>176</v>
      </c>
      <c r="M927" s="3" t="s">
        <v>120</v>
      </c>
      <c r="N927" s="3" t="s">
        <v>1868</v>
      </c>
      <c r="O927" s="3" t="s">
        <v>92</v>
      </c>
      <c r="P927" s="3" t="s">
        <v>160</v>
      </c>
      <c r="Q927" s="3" t="s">
        <v>92</v>
      </c>
      <c r="R927" s="3" t="s">
        <v>2718</v>
      </c>
      <c r="S927" s="3" t="s">
        <v>2718</v>
      </c>
      <c r="T927" s="3" t="s">
        <v>2718</v>
      </c>
      <c r="U927" s="3" t="s">
        <v>2718</v>
      </c>
      <c r="V927" s="3" t="s">
        <v>2718</v>
      </c>
      <c r="W927" s="3" t="s">
        <v>2718</v>
      </c>
      <c r="X927" s="3" t="s">
        <v>2718</v>
      </c>
      <c r="Y927" s="3" t="s">
        <v>2718</v>
      </c>
      <c r="Z927" s="3" t="s">
        <v>2718</v>
      </c>
      <c r="AA927" s="3" t="s">
        <v>2718</v>
      </c>
      <c r="AB927" s="3" t="s">
        <v>2718</v>
      </c>
      <c r="AC927" s="3" t="s">
        <v>2718</v>
      </c>
      <c r="AD927" s="3" t="s">
        <v>2718</v>
      </c>
      <c r="AE927" s="3" t="s">
        <v>95</v>
      </c>
      <c r="AF927" s="3" t="s">
        <v>2396</v>
      </c>
      <c r="AG927" s="3" t="s">
        <v>96</v>
      </c>
    </row>
    <row r="928" spans="1:33" ht="45" customHeight="1" x14ac:dyDescent="0.25">
      <c r="A928" s="3" t="s">
        <v>2719</v>
      </c>
      <c r="B928" s="3" t="s">
        <v>80</v>
      </c>
      <c r="C928" s="3" t="s">
        <v>2395</v>
      </c>
      <c r="D928" s="3" t="s">
        <v>2396</v>
      </c>
      <c r="E928" s="3" t="s">
        <v>83</v>
      </c>
      <c r="F928" s="3" t="s">
        <v>154</v>
      </c>
      <c r="G928" s="3" t="s">
        <v>2418</v>
      </c>
      <c r="H928" s="3" t="s">
        <v>2418</v>
      </c>
      <c r="I928" s="3" t="s">
        <v>156</v>
      </c>
      <c r="J928" s="3" t="s">
        <v>735</v>
      </c>
      <c r="K928" s="3" t="s">
        <v>736</v>
      </c>
      <c r="L928" s="3" t="s">
        <v>737</v>
      </c>
      <c r="M928" s="3" t="s">
        <v>120</v>
      </c>
      <c r="N928" s="3" t="s">
        <v>1851</v>
      </c>
      <c r="O928" s="3" t="s">
        <v>92</v>
      </c>
      <c r="P928" s="3" t="s">
        <v>160</v>
      </c>
      <c r="Q928" s="3" t="s">
        <v>92</v>
      </c>
      <c r="R928" s="3" t="s">
        <v>2720</v>
      </c>
      <c r="S928" s="3" t="s">
        <v>2720</v>
      </c>
      <c r="T928" s="3" t="s">
        <v>2720</v>
      </c>
      <c r="U928" s="3" t="s">
        <v>2720</v>
      </c>
      <c r="V928" s="3" t="s">
        <v>2720</v>
      </c>
      <c r="W928" s="3" t="s">
        <v>2720</v>
      </c>
      <c r="X928" s="3" t="s">
        <v>2720</v>
      </c>
      <c r="Y928" s="3" t="s">
        <v>2720</v>
      </c>
      <c r="Z928" s="3" t="s">
        <v>2720</v>
      </c>
      <c r="AA928" s="3" t="s">
        <v>2720</v>
      </c>
      <c r="AB928" s="3" t="s">
        <v>2720</v>
      </c>
      <c r="AC928" s="3" t="s">
        <v>2720</v>
      </c>
      <c r="AD928" s="3" t="s">
        <v>2720</v>
      </c>
      <c r="AE928" s="3" t="s">
        <v>95</v>
      </c>
      <c r="AF928" s="3" t="s">
        <v>2396</v>
      </c>
      <c r="AG928" s="3" t="s">
        <v>96</v>
      </c>
    </row>
    <row r="929" spans="1:33" ht="45" customHeight="1" x14ac:dyDescent="0.25">
      <c r="A929" s="3" t="s">
        <v>2721</v>
      </c>
      <c r="B929" s="3" t="s">
        <v>80</v>
      </c>
      <c r="C929" s="3" t="s">
        <v>2395</v>
      </c>
      <c r="D929" s="3" t="s">
        <v>2396</v>
      </c>
      <c r="E929" s="3" t="s">
        <v>83</v>
      </c>
      <c r="F929" s="3" t="s">
        <v>258</v>
      </c>
      <c r="G929" s="3" t="s">
        <v>359</v>
      </c>
      <c r="H929" s="3" t="s">
        <v>359</v>
      </c>
      <c r="I929" s="3" t="s">
        <v>437</v>
      </c>
      <c r="J929" s="3" t="s">
        <v>2722</v>
      </c>
      <c r="K929" s="3" t="s">
        <v>193</v>
      </c>
      <c r="L929" s="3" t="s">
        <v>428</v>
      </c>
      <c r="M929" s="3" t="s">
        <v>120</v>
      </c>
      <c r="N929" s="3" t="s">
        <v>1868</v>
      </c>
      <c r="O929" s="3" t="s">
        <v>92</v>
      </c>
      <c r="P929" s="3" t="s">
        <v>160</v>
      </c>
      <c r="Q929" s="3" t="s">
        <v>92</v>
      </c>
      <c r="R929" s="3" t="s">
        <v>2723</v>
      </c>
      <c r="S929" s="3" t="s">
        <v>2723</v>
      </c>
      <c r="T929" s="3" t="s">
        <v>2723</v>
      </c>
      <c r="U929" s="3" t="s">
        <v>2723</v>
      </c>
      <c r="V929" s="3" t="s">
        <v>2723</v>
      </c>
      <c r="W929" s="3" t="s">
        <v>2723</v>
      </c>
      <c r="X929" s="3" t="s">
        <v>2723</v>
      </c>
      <c r="Y929" s="3" t="s">
        <v>2723</v>
      </c>
      <c r="Z929" s="3" t="s">
        <v>2723</v>
      </c>
      <c r="AA929" s="3" t="s">
        <v>2723</v>
      </c>
      <c r="AB929" s="3" t="s">
        <v>2723</v>
      </c>
      <c r="AC929" s="3" t="s">
        <v>2723</v>
      </c>
      <c r="AD929" s="3" t="s">
        <v>2723</v>
      </c>
      <c r="AE929" s="3" t="s">
        <v>95</v>
      </c>
      <c r="AF929" s="3" t="s">
        <v>2396</v>
      </c>
      <c r="AG929" s="3" t="s">
        <v>96</v>
      </c>
    </row>
    <row r="930" spans="1:33" ht="45" customHeight="1" x14ac:dyDescent="0.25">
      <c r="A930" s="3" t="s">
        <v>2724</v>
      </c>
      <c r="B930" s="3" t="s">
        <v>80</v>
      </c>
      <c r="C930" s="3" t="s">
        <v>2395</v>
      </c>
      <c r="D930" s="3" t="s">
        <v>2396</v>
      </c>
      <c r="E930" s="3" t="s">
        <v>83</v>
      </c>
      <c r="F930" s="3" t="s">
        <v>258</v>
      </c>
      <c r="G930" s="3" t="s">
        <v>259</v>
      </c>
      <c r="H930" s="3" t="s">
        <v>259</v>
      </c>
      <c r="I930" s="3" t="s">
        <v>283</v>
      </c>
      <c r="J930" s="3" t="s">
        <v>2549</v>
      </c>
      <c r="K930" s="3" t="s">
        <v>423</v>
      </c>
      <c r="L930" s="3" t="s">
        <v>230</v>
      </c>
      <c r="M930" s="3" t="s">
        <v>90</v>
      </c>
      <c r="N930" s="3" t="s">
        <v>1868</v>
      </c>
      <c r="O930" s="3" t="s">
        <v>92</v>
      </c>
      <c r="P930" s="3" t="s">
        <v>160</v>
      </c>
      <c r="Q930" s="3" t="s">
        <v>92</v>
      </c>
      <c r="R930" s="3" t="s">
        <v>2725</v>
      </c>
      <c r="S930" s="3" t="s">
        <v>2725</v>
      </c>
      <c r="T930" s="3" t="s">
        <v>2725</v>
      </c>
      <c r="U930" s="3" t="s">
        <v>2725</v>
      </c>
      <c r="V930" s="3" t="s">
        <v>2725</v>
      </c>
      <c r="W930" s="3" t="s">
        <v>2725</v>
      </c>
      <c r="X930" s="3" t="s">
        <v>2725</v>
      </c>
      <c r="Y930" s="3" t="s">
        <v>2725</v>
      </c>
      <c r="Z930" s="3" t="s">
        <v>2725</v>
      </c>
      <c r="AA930" s="3" t="s">
        <v>2725</v>
      </c>
      <c r="AB930" s="3" t="s">
        <v>2725</v>
      </c>
      <c r="AC930" s="3" t="s">
        <v>2725</v>
      </c>
      <c r="AD930" s="3" t="s">
        <v>2725</v>
      </c>
      <c r="AE930" s="3" t="s">
        <v>95</v>
      </c>
      <c r="AF930" s="3" t="s">
        <v>2396</v>
      </c>
      <c r="AG930" s="3" t="s">
        <v>96</v>
      </c>
    </row>
    <row r="931" spans="1:33" ht="45" customHeight="1" x14ac:dyDescent="0.25">
      <c r="A931" s="3" t="s">
        <v>2726</v>
      </c>
      <c r="B931" s="3" t="s">
        <v>80</v>
      </c>
      <c r="C931" s="3" t="s">
        <v>2395</v>
      </c>
      <c r="D931" s="3" t="s">
        <v>2396</v>
      </c>
      <c r="E931" s="3" t="s">
        <v>83</v>
      </c>
      <c r="F931" s="3" t="s">
        <v>258</v>
      </c>
      <c r="G931" s="3" t="s">
        <v>359</v>
      </c>
      <c r="H931" s="3" t="s">
        <v>359</v>
      </c>
      <c r="I931" s="3" t="s">
        <v>238</v>
      </c>
      <c r="J931" s="3" t="s">
        <v>745</v>
      </c>
      <c r="K931" s="3" t="s">
        <v>746</v>
      </c>
      <c r="L931" s="3" t="s">
        <v>747</v>
      </c>
      <c r="M931" s="3" t="s">
        <v>90</v>
      </c>
      <c r="N931" s="3" t="s">
        <v>1868</v>
      </c>
      <c r="O931" s="3" t="s">
        <v>92</v>
      </c>
      <c r="P931" s="3" t="s">
        <v>160</v>
      </c>
      <c r="Q931" s="3" t="s">
        <v>92</v>
      </c>
      <c r="R931" s="3" t="s">
        <v>2727</v>
      </c>
      <c r="S931" s="3" t="s">
        <v>2727</v>
      </c>
      <c r="T931" s="3" t="s">
        <v>2727</v>
      </c>
      <c r="U931" s="3" t="s">
        <v>2727</v>
      </c>
      <c r="V931" s="3" t="s">
        <v>2727</v>
      </c>
      <c r="W931" s="3" t="s">
        <v>2727</v>
      </c>
      <c r="X931" s="3" t="s">
        <v>2727</v>
      </c>
      <c r="Y931" s="3" t="s">
        <v>2727</v>
      </c>
      <c r="Z931" s="3" t="s">
        <v>2727</v>
      </c>
      <c r="AA931" s="3" t="s">
        <v>2727</v>
      </c>
      <c r="AB931" s="3" t="s">
        <v>2727</v>
      </c>
      <c r="AC931" s="3" t="s">
        <v>2727</v>
      </c>
      <c r="AD931" s="3" t="s">
        <v>2727</v>
      </c>
      <c r="AE931" s="3" t="s">
        <v>95</v>
      </c>
      <c r="AF931" s="3" t="s">
        <v>2396</v>
      </c>
      <c r="AG931" s="3" t="s">
        <v>96</v>
      </c>
    </row>
    <row r="932" spans="1:33" ht="45" customHeight="1" x14ac:dyDescent="0.25">
      <c r="A932" s="3" t="s">
        <v>2728</v>
      </c>
      <c r="B932" s="3" t="s">
        <v>80</v>
      </c>
      <c r="C932" s="3" t="s">
        <v>2395</v>
      </c>
      <c r="D932" s="3" t="s">
        <v>2396</v>
      </c>
      <c r="E932" s="3" t="s">
        <v>83</v>
      </c>
      <c r="F932" s="3" t="s">
        <v>258</v>
      </c>
      <c r="G932" s="3" t="s">
        <v>359</v>
      </c>
      <c r="H932" s="3" t="s">
        <v>359</v>
      </c>
      <c r="I932" s="3" t="s">
        <v>227</v>
      </c>
      <c r="J932" s="3" t="s">
        <v>2043</v>
      </c>
      <c r="K932" s="3" t="s">
        <v>671</v>
      </c>
      <c r="L932" s="3" t="s">
        <v>764</v>
      </c>
      <c r="M932" s="3" t="s">
        <v>90</v>
      </c>
      <c r="N932" s="3" t="s">
        <v>1868</v>
      </c>
      <c r="O932" s="3" t="s">
        <v>92</v>
      </c>
      <c r="P932" s="3" t="s">
        <v>145</v>
      </c>
      <c r="Q932" s="3" t="s">
        <v>92</v>
      </c>
      <c r="R932" s="3" t="s">
        <v>2729</v>
      </c>
      <c r="S932" s="3" t="s">
        <v>2729</v>
      </c>
      <c r="T932" s="3" t="s">
        <v>2729</v>
      </c>
      <c r="U932" s="3" t="s">
        <v>2729</v>
      </c>
      <c r="V932" s="3" t="s">
        <v>2729</v>
      </c>
      <c r="W932" s="3" t="s">
        <v>2729</v>
      </c>
      <c r="X932" s="3" t="s">
        <v>2729</v>
      </c>
      <c r="Y932" s="3" t="s">
        <v>2729</v>
      </c>
      <c r="Z932" s="3" t="s">
        <v>2729</v>
      </c>
      <c r="AA932" s="3" t="s">
        <v>2729</v>
      </c>
      <c r="AB932" s="3" t="s">
        <v>2729</v>
      </c>
      <c r="AC932" s="3" t="s">
        <v>2729</v>
      </c>
      <c r="AD932" s="3" t="s">
        <v>2729</v>
      </c>
      <c r="AE932" s="3" t="s">
        <v>95</v>
      </c>
      <c r="AF932" s="3" t="s">
        <v>2396</v>
      </c>
      <c r="AG932" s="3" t="s">
        <v>96</v>
      </c>
    </row>
    <row r="933" spans="1:33" ht="45" customHeight="1" x14ac:dyDescent="0.25">
      <c r="A933" s="3" t="s">
        <v>2730</v>
      </c>
      <c r="B933" s="3" t="s">
        <v>80</v>
      </c>
      <c r="C933" s="3" t="s">
        <v>2395</v>
      </c>
      <c r="D933" s="3" t="s">
        <v>2396</v>
      </c>
      <c r="E933" s="3" t="s">
        <v>83</v>
      </c>
      <c r="F933" s="3" t="s">
        <v>138</v>
      </c>
      <c r="G933" s="3" t="s">
        <v>963</v>
      </c>
      <c r="H933" s="3" t="s">
        <v>963</v>
      </c>
      <c r="I933" s="3" t="s">
        <v>437</v>
      </c>
      <c r="J933" s="3" t="s">
        <v>2731</v>
      </c>
      <c r="K933" s="3" t="s">
        <v>768</v>
      </c>
      <c r="L933" s="3" t="s">
        <v>769</v>
      </c>
      <c r="M933" s="3" t="s">
        <v>120</v>
      </c>
      <c r="N933" s="3" t="s">
        <v>1864</v>
      </c>
      <c r="O933" s="3" t="s">
        <v>92</v>
      </c>
      <c r="P933" s="3" t="s">
        <v>145</v>
      </c>
      <c r="Q933" s="3" t="s">
        <v>92</v>
      </c>
      <c r="R933" s="3" t="s">
        <v>2732</v>
      </c>
      <c r="S933" s="3" t="s">
        <v>2732</v>
      </c>
      <c r="T933" s="3" t="s">
        <v>2732</v>
      </c>
      <c r="U933" s="3" t="s">
        <v>2732</v>
      </c>
      <c r="V933" s="3" t="s">
        <v>2732</v>
      </c>
      <c r="W933" s="3" t="s">
        <v>2732</v>
      </c>
      <c r="X933" s="3" t="s">
        <v>2732</v>
      </c>
      <c r="Y933" s="3" t="s">
        <v>2732</v>
      </c>
      <c r="Z933" s="3" t="s">
        <v>2732</v>
      </c>
      <c r="AA933" s="3" t="s">
        <v>2732</v>
      </c>
      <c r="AB933" s="3" t="s">
        <v>2732</v>
      </c>
      <c r="AC933" s="3" t="s">
        <v>2732</v>
      </c>
      <c r="AD933" s="3" t="s">
        <v>2732</v>
      </c>
      <c r="AE933" s="3" t="s">
        <v>95</v>
      </c>
      <c r="AF933" s="3" t="s">
        <v>2396</v>
      </c>
      <c r="AG933" s="3" t="s">
        <v>96</v>
      </c>
    </row>
    <row r="934" spans="1:33" ht="45" customHeight="1" x14ac:dyDescent="0.25">
      <c r="A934" s="3" t="s">
        <v>2733</v>
      </c>
      <c r="B934" s="3" t="s">
        <v>80</v>
      </c>
      <c r="C934" s="3" t="s">
        <v>2395</v>
      </c>
      <c r="D934" s="3" t="s">
        <v>2396</v>
      </c>
      <c r="E934" s="3" t="s">
        <v>83</v>
      </c>
      <c r="F934" s="3" t="s">
        <v>138</v>
      </c>
      <c r="G934" s="3" t="s">
        <v>2548</v>
      </c>
      <c r="H934" s="3" t="s">
        <v>2548</v>
      </c>
      <c r="I934" s="3" t="s">
        <v>116</v>
      </c>
      <c r="J934" s="3" t="s">
        <v>772</v>
      </c>
      <c r="K934" s="3" t="s">
        <v>213</v>
      </c>
      <c r="L934" s="3" t="s">
        <v>773</v>
      </c>
      <c r="M934" s="3" t="s">
        <v>120</v>
      </c>
      <c r="N934" s="3" t="s">
        <v>1864</v>
      </c>
      <c r="O934" s="3" t="s">
        <v>92</v>
      </c>
      <c r="P934" s="3" t="s">
        <v>263</v>
      </c>
      <c r="Q934" s="3" t="s">
        <v>92</v>
      </c>
      <c r="R934" s="3" t="s">
        <v>2734</v>
      </c>
      <c r="S934" s="3" t="s">
        <v>2734</v>
      </c>
      <c r="T934" s="3" t="s">
        <v>2734</v>
      </c>
      <c r="U934" s="3" t="s">
        <v>2734</v>
      </c>
      <c r="V934" s="3" t="s">
        <v>2734</v>
      </c>
      <c r="W934" s="3" t="s">
        <v>2734</v>
      </c>
      <c r="X934" s="3" t="s">
        <v>2734</v>
      </c>
      <c r="Y934" s="3" t="s">
        <v>2734</v>
      </c>
      <c r="Z934" s="3" t="s">
        <v>2734</v>
      </c>
      <c r="AA934" s="3" t="s">
        <v>2734</v>
      </c>
      <c r="AB934" s="3" t="s">
        <v>2734</v>
      </c>
      <c r="AC934" s="3" t="s">
        <v>2734</v>
      </c>
      <c r="AD934" s="3" t="s">
        <v>2734</v>
      </c>
      <c r="AE934" s="3" t="s">
        <v>95</v>
      </c>
      <c r="AF934" s="3" t="s">
        <v>2396</v>
      </c>
      <c r="AG934" s="3" t="s">
        <v>96</v>
      </c>
    </row>
    <row r="935" spans="1:33" ht="45" customHeight="1" x14ac:dyDescent="0.25">
      <c r="A935" s="3" t="s">
        <v>2735</v>
      </c>
      <c r="B935" s="3" t="s">
        <v>80</v>
      </c>
      <c r="C935" s="3" t="s">
        <v>2395</v>
      </c>
      <c r="D935" s="3" t="s">
        <v>2396</v>
      </c>
      <c r="E935" s="3" t="s">
        <v>83</v>
      </c>
      <c r="F935" s="3" t="s">
        <v>138</v>
      </c>
      <c r="G935" s="3" t="s">
        <v>963</v>
      </c>
      <c r="H935" s="3" t="s">
        <v>963</v>
      </c>
      <c r="I935" s="3" t="s">
        <v>217</v>
      </c>
      <c r="J935" s="3" t="s">
        <v>799</v>
      </c>
      <c r="K935" s="3" t="s">
        <v>800</v>
      </c>
      <c r="L935" s="3" t="s">
        <v>801</v>
      </c>
      <c r="M935" s="3" t="s">
        <v>90</v>
      </c>
      <c r="N935" s="3" t="s">
        <v>1864</v>
      </c>
      <c r="O935" s="3" t="s">
        <v>92</v>
      </c>
      <c r="P935" s="3" t="s">
        <v>145</v>
      </c>
      <c r="Q935" s="3" t="s">
        <v>92</v>
      </c>
      <c r="R935" s="3" t="s">
        <v>2736</v>
      </c>
      <c r="S935" s="3" t="s">
        <v>2736</v>
      </c>
      <c r="T935" s="3" t="s">
        <v>2736</v>
      </c>
      <c r="U935" s="3" t="s">
        <v>2736</v>
      </c>
      <c r="V935" s="3" t="s">
        <v>2736</v>
      </c>
      <c r="W935" s="3" t="s">
        <v>2736</v>
      </c>
      <c r="X935" s="3" t="s">
        <v>2736</v>
      </c>
      <c r="Y935" s="3" t="s">
        <v>2736</v>
      </c>
      <c r="Z935" s="3" t="s">
        <v>2736</v>
      </c>
      <c r="AA935" s="3" t="s">
        <v>2736</v>
      </c>
      <c r="AB935" s="3" t="s">
        <v>2736</v>
      </c>
      <c r="AC935" s="3" t="s">
        <v>2736</v>
      </c>
      <c r="AD935" s="3" t="s">
        <v>2736</v>
      </c>
      <c r="AE935" s="3" t="s">
        <v>95</v>
      </c>
      <c r="AF935" s="3" t="s">
        <v>2396</v>
      </c>
      <c r="AG935" s="3" t="s">
        <v>96</v>
      </c>
    </row>
    <row r="936" spans="1:33" ht="45" customHeight="1" x14ac:dyDescent="0.25">
      <c r="A936" s="3" t="s">
        <v>2737</v>
      </c>
      <c r="B936" s="3" t="s">
        <v>80</v>
      </c>
      <c r="C936" s="3" t="s">
        <v>2395</v>
      </c>
      <c r="D936" s="3" t="s">
        <v>2396</v>
      </c>
      <c r="E936" s="3" t="s">
        <v>83</v>
      </c>
      <c r="F936" s="3" t="s">
        <v>154</v>
      </c>
      <c r="G936" s="3" t="s">
        <v>2418</v>
      </c>
      <c r="H936" s="3" t="s">
        <v>2418</v>
      </c>
      <c r="I936" s="3" t="s">
        <v>217</v>
      </c>
      <c r="J936" s="3" t="s">
        <v>805</v>
      </c>
      <c r="K936" s="3" t="s">
        <v>1633</v>
      </c>
      <c r="L936" s="3" t="s">
        <v>186</v>
      </c>
      <c r="M936" s="3" t="s">
        <v>120</v>
      </c>
      <c r="N936" s="3" t="s">
        <v>1851</v>
      </c>
      <c r="O936" s="3" t="s">
        <v>92</v>
      </c>
      <c r="P936" s="3" t="s">
        <v>383</v>
      </c>
      <c r="Q936" s="3" t="s">
        <v>92</v>
      </c>
      <c r="R936" s="3" t="s">
        <v>2738</v>
      </c>
      <c r="S936" s="3" t="s">
        <v>2738</v>
      </c>
      <c r="T936" s="3" t="s">
        <v>2738</v>
      </c>
      <c r="U936" s="3" t="s">
        <v>2738</v>
      </c>
      <c r="V936" s="3" t="s">
        <v>2738</v>
      </c>
      <c r="W936" s="3" t="s">
        <v>2738</v>
      </c>
      <c r="X936" s="3" t="s">
        <v>2738</v>
      </c>
      <c r="Y936" s="3" t="s">
        <v>2738</v>
      </c>
      <c r="Z936" s="3" t="s">
        <v>2738</v>
      </c>
      <c r="AA936" s="3" t="s">
        <v>2738</v>
      </c>
      <c r="AB936" s="3" t="s">
        <v>2738</v>
      </c>
      <c r="AC936" s="3" t="s">
        <v>2738</v>
      </c>
      <c r="AD936" s="3" t="s">
        <v>2738</v>
      </c>
      <c r="AE936" s="3" t="s">
        <v>95</v>
      </c>
      <c r="AF936" s="3" t="s">
        <v>2396</v>
      </c>
      <c r="AG936" s="3" t="s">
        <v>96</v>
      </c>
    </row>
    <row r="937" spans="1:33" ht="45" customHeight="1" x14ac:dyDescent="0.25">
      <c r="A937" s="3" t="s">
        <v>2739</v>
      </c>
      <c r="B937" s="3" t="s">
        <v>80</v>
      </c>
      <c r="C937" s="3" t="s">
        <v>2395</v>
      </c>
      <c r="D937" s="3" t="s">
        <v>2396</v>
      </c>
      <c r="E937" s="3" t="s">
        <v>83</v>
      </c>
      <c r="F937" s="3" t="s">
        <v>163</v>
      </c>
      <c r="G937" s="3" t="s">
        <v>631</v>
      </c>
      <c r="H937" s="3" t="s">
        <v>631</v>
      </c>
      <c r="I937" s="3" t="s">
        <v>238</v>
      </c>
      <c r="J937" s="3" t="s">
        <v>808</v>
      </c>
      <c r="K937" s="3" t="s">
        <v>809</v>
      </c>
      <c r="L937" s="3" t="s">
        <v>230</v>
      </c>
      <c r="M937" s="3" t="s">
        <v>120</v>
      </c>
      <c r="N937" s="3" t="s">
        <v>1908</v>
      </c>
      <c r="O937" s="3" t="s">
        <v>92</v>
      </c>
      <c r="P937" s="3" t="s">
        <v>145</v>
      </c>
      <c r="Q937" s="3" t="s">
        <v>92</v>
      </c>
      <c r="R937" s="3" t="s">
        <v>2740</v>
      </c>
      <c r="S937" s="3" t="s">
        <v>2740</v>
      </c>
      <c r="T937" s="3" t="s">
        <v>2740</v>
      </c>
      <c r="U937" s="3" t="s">
        <v>2740</v>
      </c>
      <c r="V937" s="3" t="s">
        <v>2740</v>
      </c>
      <c r="W937" s="3" t="s">
        <v>2740</v>
      </c>
      <c r="X937" s="3" t="s">
        <v>2740</v>
      </c>
      <c r="Y937" s="3" t="s">
        <v>2740</v>
      </c>
      <c r="Z937" s="3" t="s">
        <v>2740</v>
      </c>
      <c r="AA937" s="3" t="s">
        <v>2740</v>
      </c>
      <c r="AB937" s="3" t="s">
        <v>2740</v>
      </c>
      <c r="AC937" s="3" t="s">
        <v>2740</v>
      </c>
      <c r="AD937" s="3" t="s">
        <v>2740</v>
      </c>
      <c r="AE937" s="3" t="s">
        <v>95</v>
      </c>
      <c r="AF937" s="3" t="s">
        <v>2396</v>
      </c>
      <c r="AG937" s="3" t="s">
        <v>96</v>
      </c>
    </row>
    <row r="938" spans="1:33" ht="45" customHeight="1" x14ac:dyDescent="0.25">
      <c r="A938" s="3" t="s">
        <v>2741</v>
      </c>
      <c r="B938" s="3" t="s">
        <v>80</v>
      </c>
      <c r="C938" s="3" t="s">
        <v>2395</v>
      </c>
      <c r="D938" s="3" t="s">
        <v>2396</v>
      </c>
      <c r="E938" s="3" t="s">
        <v>83</v>
      </c>
      <c r="F938" s="3" t="s">
        <v>377</v>
      </c>
      <c r="G938" s="3" t="s">
        <v>553</v>
      </c>
      <c r="H938" s="3" t="s">
        <v>553</v>
      </c>
      <c r="I938" s="3" t="s">
        <v>86</v>
      </c>
      <c r="J938" s="3" t="s">
        <v>457</v>
      </c>
      <c r="K938" s="3" t="s">
        <v>899</v>
      </c>
      <c r="L938" s="3" t="s">
        <v>2742</v>
      </c>
      <c r="M938" s="3" t="s">
        <v>90</v>
      </c>
      <c r="N938" s="3" t="s">
        <v>382</v>
      </c>
      <c r="O938" s="3" t="s">
        <v>92</v>
      </c>
      <c r="P938" s="3" t="s">
        <v>112</v>
      </c>
      <c r="Q938" s="3" t="s">
        <v>92</v>
      </c>
      <c r="R938" s="3" t="s">
        <v>2743</v>
      </c>
      <c r="S938" s="3" t="s">
        <v>2743</v>
      </c>
      <c r="T938" s="3" t="s">
        <v>2743</v>
      </c>
      <c r="U938" s="3" t="s">
        <v>2743</v>
      </c>
      <c r="V938" s="3" t="s">
        <v>2743</v>
      </c>
      <c r="W938" s="3" t="s">
        <v>2743</v>
      </c>
      <c r="X938" s="3" t="s">
        <v>2743</v>
      </c>
      <c r="Y938" s="3" t="s">
        <v>2743</v>
      </c>
      <c r="Z938" s="3" t="s">
        <v>2743</v>
      </c>
      <c r="AA938" s="3" t="s">
        <v>2743</v>
      </c>
      <c r="AB938" s="3" t="s">
        <v>2743</v>
      </c>
      <c r="AC938" s="3" t="s">
        <v>2743</v>
      </c>
      <c r="AD938" s="3" t="s">
        <v>2743</v>
      </c>
      <c r="AE938" s="3" t="s">
        <v>95</v>
      </c>
      <c r="AF938" s="3" t="s">
        <v>2396</v>
      </c>
      <c r="AG938" s="3" t="s">
        <v>96</v>
      </c>
    </row>
    <row r="939" spans="1:33" ht="45" customHeight="1" x14ac:dyDescent="0.25">
      <c r="A939" s="3" t="s">
        <v>2744</v>
      </c>
      <c r="B939" s="3" t="s">
        <v>80</v>
      </c>
      <c r="C939" s="3" t="s">
        <v>2395</v>
      </c>
      <c r="D939" s="3" t="s">
        <v>2396</v>
      </c>
      <c r="E939" s="3" t="s">
        <v>83</v>
      </c>
      <c r="F939" s="3" t="s">
        <v>377</v>
      </c>
      <c r="G939" s="3" t="s">
        <v>378</v>
      </c>
      <c r="H939" s="3" t="s">
        <v>378</v>
      </c>
      <c r="I939" s="3" t="s">
        <v>133</v>
      </c>
      <c r="J939" s="3" t="s">
        <v>2745</v>
      </c>
      <c r="K939" s="3" t="s">
        <v>2746</v>
      </c>
      <c r="L939" s="3" t="s">
        <v>2747</v>
      </c>
      <c r="M939" s="3" t="s">
        <v>90</v>
      </c>
      <c r="N939" s="3" t="s">
        <v>382</v>
      </c>
      <c r="O939" s="3" t="s">
        <v>92</v>
      </c>
      <c r="P939" s="3" t="s">
        <v>195</v>
      </c>
      <c r="Q939" s="3" t="s">
        <v>92</v>
      </c>
      <c r="R939" s="3" t="s">
        <v>2748</v>
      </c>
      <c r="S939" s="3" t="s">
        <v>2748</v>
      </c>
      <c r="T939" s="3" t="s">
        <v>2748</v>
      </c>
      <c r="U939" s="3" t="s">
        <v>2748</v>
      </c>
      <c r="V939" s="3" t="s">
        <v>2748</v>
      </c>
      <c r="W939" s="3" t="s">
        <v>2748</v>
      </c>
      <c r="X939" s="3" t="s">
        <v>2748</v>
      </c>
      <c r="Y939" s="3" t="s">
        <v>2748</v>
      </c>
      <c r="Z939" s="3" t="s">
        <v>2748</v>
      </c>
      <c r="AA939" s="3" t="s">
        <v>2748</v>
      </c>
      <c r="AB939" s="3" t="s">
        <v>2748</v>
      </c>
      <c r="AC939" s="3" t="s">
        <v>2748</v>
      </c>
      <c r="AD939" s="3" t="s">
        <v>2748</v>
      </c>
      <c r="AE939" s="3" t="s">
        <v>95</v>
      </c>
      <c r="AF939" s="3" t="s">
        <v>2396</v>
      </c>
      <c r="AG939" s="3" t="s">
        <v>96</v>
      </c>
    </row>
    <row r="940" spans="1:33" ht="45" customHeight="1" x14ac:dyDescent="0.25">
      <c r="A940" s="3" t="s">
        <v>2749</v>
      </c>
      <c r="B940" s="3" t="s">
        <v>80</v>
      </c>
      <c r="C940" s="3" t="s">
        <v>2395</v>
      </c>
      <c r="D940" s="3" t="s">
        <v>2396</v>
      </c>
      <c r="E940" s="3" t="s">
        <v>83</v>
      </c>
      <c r="F940" s="3" t="s">
        <v>377</v>
      </c>
      <c r="G940" s="3" t="s">
        <v>2750</v>
      </c>
      <c r="H940" s="3" t="s">
        <v>2750</v>
      </c>
      <c r="I940" s="3" t="s">
        <v>437</v>
      </c>
      <c r="J940" s="3" t="s">
        <v>2751</v>
      </c>
      <c r="K940" s="3" t="s">
        <v>1232</v>
      </c>
      <c r="L940" s="3" t="s">
        <v>1004</v>
      </c>
      <c r="M940" s="3" t="s">
        <v>90</v>
      </c>
      <c r="N940" s="3" t="s">
        <v>382</v>
      </c>
      <c r="O940" s="3" t="s">
        <v>92</v>
      </c>
      <c r="P940" s="3" t="s">
        <v>112</v>
      </c>
      <c r="Q940" s="3" t="s">
        <v>92</v>
      </c>
      <c r="R940" s="3" t="s">
        <v>2752</v>
      </c>
      <c r="S940" s="3" t="s">
        <v>2752</v>
      </c>
      <c r="T940" s="3" t="s">
        <v>2752</v>
      </c>
      <c r="U940" s="3" t="s">
        <v>2752</v>
      </c>
      <c r="V940" s="3" t="s">
        <v>2752</v>
      </c>
      <c r="W940" s="3" t="s">
        <v>2752</v>
      </c>
      <c r="X940" s="3" t="s">
        <v>2752</v>
      </c>
      <c r="Y940" s="3" t="s">
        <v>2752</v>
      </c>
      <c r="Z940" s="3" t="s">
        <v>2752</v>
      </c>
      <c r="AA940" s="3" t="s">
        <v>2752</v>
      </c>
      <c r="AB940" s="3" t="s">
        <v>2752</v>
      </c>
      <c r="AC940" s="3" t="s">
        <v>2752</v>
      </c>
      <c r="AD940" s="3" t="s">
        <v>2752</v>
      </c>
      <c r="AE940" s="3" t="s">
        <v>95</v>
      </c>
      <c r="AF940" s="3" t="s">
        <v>2396</v>
      </c>
      <c r="AG940" s="3" t="s">
        <v>96</v>
      </c>
    </row>
    <row r="941" spans="1:33" ht="45" customHeight="1" x14ac:dyDescent="0.25">
      <c r="A941" s="3" t="s">
        <v>2753</v>
      </c>
      <c r="B941" s="3" t="s">
        <v>80</v>
      </c>
      <c r="C941" s="3" t="s">
        <v>2395</v>
      </c>
      <c r="D941" s="3" t="s">
        <v>2396</v>
      </c>
      <c r="E941" s="3" t="s">
        <v>83</v>
      </c>
      <c r="F941" s="3" t="s">
        <v>105</v>
      </c>
      <c r="G941" s="3" t="s">
        <v>654</v>
      </c>
      <c r="H941" s="3" t="s">
        <v>654</v>
      </c>
      <c r="I941" s="3" t="s">
        <v>326</v>
      </c>
      <c r="J941" s="3" t="s">
        <v>2754</v>
      </c>
      <c r="K941" s="3" t="s">
        <v>598</v>
      </c>
      <c r="L941" s="3" t="s">
        <v>319</v>
      </c>
      <c r="M941" s="3" t="s">
        <v>90</v>
      </c>
      <c r="N941" s="3" t="s">
        <v>2436</v>
      </c>
      <c r="O941" s="3" t="s">
        <v>92</v>
      </c>
      <c r="P941" s="3" t="s">
        <v>112</v>
      </c>
      <c r="Q941" s="3" t="s">
        <v>92</v>
      </c>
      <c r="R941" s="3" t="s">
        <v>2755</v>
      </c>
      <c r="S941" s="3" t="s">
        <v>2755</v>
      </c>
      <c r="T941" s="3" t="s">
        <v>2755</v>
      </c>
      <c r="U941" s="3" t="s">
        <v>2755</v>
      </c>
      <c r="V941" s="3" t="s">
        <v>2755</v>
      </c>
      <c r="W941" s="3" t="s">
        <v>2755</v>
      </c>
      <c r="X941" s="3" t="s">
        <v>2755</v>
      </c>
      <c r="Y941" s="3" t="s">
        <v>2755</v>
      </c>
      <c r="Z941" s="3" t="s">
        <v>2755</v>
      </c>
      <c r="AA941" s="3" t="s">
        <v>2755</v>
      </c>
      <c r="AB941" s="3" t="s">
        <v>2755</v>
      </c>
      <c r="AC941" s="3" t="s">
        <v>2755</v>
      </c>
      <c r="AD941" s="3" t="s">
        <v>2755</v>
      </c>
      <c r="AE941" s="3" t="s">
        <v>95</v>
      </c>
      <c r="AF941" s="3" t="s">
        <v>2396</v>
      </c>
      <c r="AG941" s="3" t="s">
        <v>96</v>
      </c>
    </row>
    <row r="942" spans="1:33" ht="45" customHeight="1" x14ac:dyDescent="0.25">
      <c r="A942" s="3" t="s">
        <v>2756</v>
      </c>
      <c r="B942" s="3" t="s">
        <v>80</v>
      </c>
      <c r="C942" s="3" t="s">
        <v>2395</v>
      </c>
      <c r="D942" s="3" t="s">
        <v>2396</v>
      </c>
      <c r="E942" s="3" t="s">
        <v>83</v>
      </c>
      <c r="F942" s="3" t="s">
        <v>105</v>
      </c>
      <c r="G942" s="3" t="s">
        <v>654</v>
      </c>
      <c r="H942" s="3" t="s">
        <v>654</v>
      </c>
      <c r="I942" s="3" t="s">
        <v>242</v>
      </c>
      <c r="J942" s="3" t="s">
        <v>2757</v>
      </c>
      <c r="K942" s="3" t="s">
        <v>495</v>
      </c>
      <c r="L942" s="3" t="s">
        <v>185</v>
      </c>
      <c r="M942" s="3" t="s">
        <v>120</v>
      </c>
      <c r="N942" s="3" t="s">
        <v>2436</v>
      </c>
      <c r="O942" s="3" t="s">
        <v>92</v>
      </c>
      <c r="P942" s="3" t="s">
        <v>195</v>
      </c>
      <c r="Q942" s="3" t="s">
        <v>92</v>
      </c>
      <c r="R942" s="3" t="s">
        <v>2758</v>
      </c>
      <c r="S942" s="3" t="s">
        <v>2758</v>
      </c>
      <c r="T942" s="3" t="s">
        <v>2758</v>
      </c>
      <c r="U942" s="3" t="s">
        <v>2758</v>
      </c>
      <c r="V942" s="3" t="s">
        <v>2758</v>
      </c>
      <c r="W942" s="3" t="s">
        <v>2758</v>
      </c>
      <c r="X942" s="3" t="s">
        <v>2758</v>
      </c>
      <c r="Y942" s="3" t="s">
        <v>2758</v>
      </c>
      <c r="Z942" s="3" t="s">
        <v>2758</v>
      </c>
      <c r="AA942" s="3" t="s">
        <v>2758</v>
      </c>
      <c r="AB942" s="3" t="s">
        <v>2758</v>
      </c>
      <c r="AC942" s="3" t="s">
        <v>2758</v>
      </c>
      <c r="AD942" s="3" t="s">
        <v>2758</v>
      </c>
      <c r="AE942" s="3" t="s">
        <v>95</v>
      </c>
      <c r="AF942" s="3" t="s">
        <v>2396</v>
      </c>
      <c r="AG942" s="3" t="s">
        <v>96</v>
      </c>
    </row>
    <row r="943" spans="1:33" ht="45" customHeight="1" x14ac:dyDescent="0.25">
      <c r="A943" s="3" t="s">
        <v>2759</v>
      </c>
      <c r="B943" s="3" t="s">
        <v>80</v>
      </c>
      <c r="C943" s="3" t="s">
        <v>2395</v>
      </c>
      <c r="D943" s="3" t="s">
        <v>2396</v>
      </c>
      <c r="E943" s="3" t="s">
        <v>83</v>
      </c>
      <c r="F943" s="3" t="s">
        <v>189</v>
      </c>
      <c r="G943" s="3" t="s">
        <v>1091</v>
      </c>
      <c r="H943" s="3" t="s">
        <v>1091</v>
      </c>
      <c r="I943" s="3" t="s">
        <v>116</v>
      </c>
      <c r="J943" s="3" t="s">
        <v>2760</v>
      </c>
      <c r="K943" s="3" t="s">
        <v>2761</v>
      </c>
      <c r="L943" s="3" t="s">
        <v>2762</v>
      </c>
      <c r="M943" s="3" t="s">
        <v>90</v>
      </c>
      <c r="N943" s="3" t="s">
        <v>194</v>
      </c>
      <c r="O943" s="3" t="s">
        <v>92</v>
      </c>
      <c r="P943" s="3" t="s">
        <v>130</v>
      </c>
      <c r="Q943" s="3" t="s">
        <v>92</v>
      </c>
      <c r="R943" s="3" t="s">
        <v>2763</v>
      </c>
      <c r="S943" s="3" t="s">
        <v>2763</v>
      </c>
      <c r="T943" s="3" t="s">
        <v>2763</v>
      </c>
      <c r="U943" s="3" t="s">
        <v>2763</v>
      </c>
      <c r="V943" s="3" t="s">
        <v>2763</v>
      </c>
      <c r="W943" s="3" t="s">
        <v>2763</v>
      </c>
      <c r="X943" s="3" t="s">
        <v>2763</v>
      </c>
      <c r="Y943" s="3" t="s">
        <v>2763</v>
      </c>
      <c r="Z943" s="3" t="s">
        <v>2763</v>
      </c>
      <c r="AA943" s="3" t="s">
        <v>2763</v>
      </c>
      <c r="AB943" s="3" t="s">
        <v>2763</v>
      </c>
      <c r="AC943" s="3" t="s">
        <v>2763</v>
      </c>
      <c r="AD943" s="3" t="s">
        <v>2763</v>
      </c>
      <c r="AE943" s="3" t="s">
        <v>95</v>
      </c>
      <c r="AF943" s="3" t="s">
        <v>2396</v>
      </c>
      <c r="AG943" s="3" t="s">
        <v>96</v>
      </c>
    </row>
    <row r="944" spans="1:33" ht="45" customHeight="1" x14ac:dyDescent="0.25">
      <c r="A944" s="3" t="s">
        <v>2764</v>
      </c>
      <c r="B944" s="3" t="s">
        <v>80</v>
      </c>
      <c r="C944" s="3" t="s">
        <v>2395</v>
      </c>
      <c r="D944" s="3" t="s">
        <v>2396</v>
      </c>
      <c r="E944" s="3" t="s">
        <v>83</v>
      </c>
      <c r="F944" s="3" t="s">
        <v>163</v>
      </c>
      <c r="G944" s="3" t="s">
        <v>621</v>
      </c>
      <c r="H944" s="3" t="s">
        <v>621</v>
      </c>
      <c r="I944" s="3" t="s">
        <v>727</v>
      </c>
      <c r="J944" s="3" t="s">
        <v>2549</v>
      </c>
      <c r="K944" s="3" t="s">
        <v>230</v>
      </c>
      <c r="L944" s="3" t="s">
        <v>185</v>
      </c>
      <c r="M944" s="3" t="s">
        <v>90</v>
      </c>
      <c r="N944" s="3" t="s">
        <v>1908</v>
      </c>
      <c r="O944" s="3" t="s">
        <v>92</v>
      </c>
      <c r="P944" s="3" t="s">
        <v>160</v>
      </c>
      <c r="Q944" s="3" t="s">
        <v>92</v>
      </c>
      <c r="R944" s="3" t="s">
        <v>2765</v>
      </c>
      <c r="S944" s="3" t="s">
        <v>2765</v>
      </c>
      <c r="T944" s="3" t="s">
        <v>2765</v>
      </c>
      <c r="U944" s="3" t="s">
        <v>2765</v>
      </c>
      <c r="V944" s="3" t="s">
        <v>2765</v>
      </c>
      <c r="W944" s="3" t="s">
        <v>2765</v>
      </c>
      <c r="X944" s="3" t="s">
        <v>2765</v>
      </c>
      <c r="Y944" s="3" t="s">
        <v>2765</v>
      </c>
      <c r="Z944" s="3" t="s">
        <v>2765</v>
      </c>
      <c r="AA944" s="3" t="s">
        <v>2765</v>
      </c>
      <c r="AB944" s="3" t="s">
        <v>2765</v>
      </c>
      <c r="AC944" s="3" t="s">
        <v>2765</v>
      </c>
      <c r="AD944" s="3" t="s">
        <v>2765</v>
      </c>
      <c r="AE944" s="3" t="s">
        <v>95</v>
      </c>
      <c r="AF944" s="3" t="s">
        <v>2396</v>
      </c>
      <c r="AG944" s="3" t="s">
        <v>96</v>
      </c>
    </row>
    <row r="945" spans="1:33" ht="45" customHeight="1" x14ac:dyDescent="0.25">
      <c r="A945" s="3" t="s">
        <v>2766</v>
      </c>
      <c r="B945" s="3" t="s">
        <v>80</v>
      </c>
      <c r="C945" s="3" t="s">
        <v>2395</v>
      </c>
      <c r="D945" s="3" t="s">
        <v>2396</v>
      </c>
      <c r="E945" s="3" t="s">
        <v>83</v>
      </c>
      <c r="F945" s="3" t="s">
        <v>154</v>
      </c>
      <c r="G945" s="3" t="s">
        <v>2418</v>
      </c>
      <c r="H945" s="3" t="s">
        <v>2418</v>
      </c>
      <c r="I945" s="3" t="s">
        <v>205</v>
      </c>
      <c r="J945" s="3" t="s">
        <v>526</v>
      </c>
      <c r="K945" s="3" t="s">
        <v>776</v>
      </c>
      <c r="L945" s="3" t="s">
        <v>777</v>
      </c>
      <c r="M945" s="3" t="s">
        <v>120</v>
      </c>
      <c r="N945" s="3" t="s">
        <v>1851</v>
      </c>
      <c r="O945" s="3" t="s">
        <v>92</v>
      </c>
      <c r="P945" s="3" t="s">
        <v>160</v>
      </c>
      <c r="Q945" s="3" t="s">
        <v>92</v>
      </c>
      <c r="R945" s="3" t="s">
        <v>2767</v>
      </c>
      <c r="S945" s="3" t="s">
        <v>2767</v>
      </c>
      <c r="T945" s="3" t="s">
        <v>2767</v>
      </c>
      <c r="U945" s="3" t="s">
        <v>2767</v>
      </c>
      <c r="V945" s="3" t="s">
        <v>2767</v>
      </c>
      <c r="W945" s="3" t="s">
        <v>2767</v>
      </c>
      <c r="X945" s="3" t="s">
        <v>2767</v>
      </c>
      <c r="Y945" s="3" t="s">
        <v>2767</v>
      </c>
      <c r="Z945" s="3" t="s">
        <v>2767</v>
      </c>
      <c r="AA945" s="3" t="s">
        <v>2767</v>
      </c>
      <c r="AB945" s="3" t="s">
        <v>2767</v>
      </c>
      <c r="AC945" s="3" t="s">
        <v>2767</v>
      </c>
      <c r="AD945" s="3" t="s">
        <v>2767</v>
      </c>
      <c r="AE945" s="3" t="s">
        <v>95</v>
      </c>
      <c r="AF945" s="3" t="s">
        <v>2396</v>
      </c>
      <c r="AG945" s="3" t="s">
        <v>96</v>
      </c>
    </row>
    <row r="946" spans="1:33" ht="45" customHeight="1" x14ac:dyDescent="0.25">
      <c r="A946" s="3" t="s">
        <v>2768</v>
      </c>
      <c r="B946" s="3" t="s">
        <v>80</v>
      </c>
      <c r="C946" s="3" t="s">
        <v>2395</v>
      </c>
      <c r="D946" s="3" t="s">
        <v>2396</v>
      </c>
      <c r="E946" s="3" t="s">
        <v>83</v>
      </c>
      <c r="F946" s="3" t="s">
        <v>163</v>
      </c>
      <c r="G946" s="3" t="s">
        <v>621</v>
      </c>
      <c r="H946" s="3" t="s">
        <v>621</v>
      </c>
      <c r="I946" s="3" t="s">
        <v>156</v>
      </c>
      <c r="J946" s="3" t="s">
        <v>2769</v>
      </c>
      <c r="K946" s="3" t="s">
        <v>96</v>
      </c>
      <c r="L946" s="3" t="s">
        <v>618</v>
      </c>
      <c r="M946" s="3" t="s">
        <v>120</v>
      </c>
      <c r="N946" s="3" t="s">
        <v>1908</v>
      </c>
      <c r="O946" s="3" t="s">
        <v>92</v>
      </c>
      <c r="P946" s="3" t="s">
        <v>160</v>
      </c>
      <c r="Q946" s="3" t="s">
        <v>92</v>
      </c>
      <c r="R946" s="3" t="s">
        <v>2770</v>
      </c>
      <c r="S946" s="3" t="s">
        <v>2770</v>
      </c>
      <c r="T946" s="3" t="s">
        <v>2770</v>
      </c>
      <c r="U946" s="3" t="s">
        <v>2770</v>
      </c>
      <c r="V946" s="3" t="s">
        <v>2770</v>
      </c>
      <c r="W946" s="3" t="s">
        <v>2770</v>
      </c>
      <c r="X946" s="3" t="s">
        <v>2770</v>
      </c>
      <c r="Y946" s="3" t="s">
        <v>2770</v>
      </c>
      <c r="Z946" s="3" t="s">
        <v>2770</v>
      </c>
      <c r="AA946" s="3" t="s">
        <v>2770</v>
      </c>
      <c r="AB946" s="3" t="s">
        <v>2770</v>
      </c>
      <c r="AC946" s="3" t="s">
        <v>2770</v>
      </c>
      <c r="AD946" s="3" t="s">
        <v>2770</v>
      </c>
      <c r="AE946" s="3" t="s">
        <v>95</v>
      </c>
      <c r="AF946" s="3" t="s">
        <v>2396</v>
      </c>
      <c r="AG946" s="3" t="s">
        <v>96</v>
      </c>
    </row>
    <row r="947" spans="1:33" ht="45" customHeight="1" x14ac:dyDescent="0.25">
      <c r="A947" s="3" t="s">
        <v>2771</v>
      </c>
      <c r="B947" s="3" t="s">
        <v>80</v>
      </c>
      <c r="C947" s="3" t="s">
        <v>2395</v>
      </c>
      <c r="D947" s="3" t="s">
        <v>2396</v>
      </c>
      <c r="E947" s="3" t="s">
        <v>83</v>
      </c>
      <c r="F947" s="3" t="s">
        <v>154</v>
      </c>
      <c r="G947" s="3" t="s">
        <v>2418</v>
      </c>
      <c r="H947" s="3" t="s">
        <v>2418</v>
      </c>
      <c r="I947" s="3" t="s">
        <v>305</v>
      </c>
      <c r="J947" s="3" t="s">
        <v>2772</v>
      </c>
      <c r="K947" s="3" t="s">
        <v>370</v>
      </c>
      <c r="L947" s="3" t="s">
        <v>371</v>
      </c>
      <c r="M947" s="3" t="s">
        <v>120</v>
      </c>
      <c r="N947" s="3" t="s">
        <v>1851</v>
      </c>
      <c r="O947" s="3" t="s">
        <v>92</v>
      </c>
      <c r="P947" s="3" t="s">
        <v>160</v>
      </c>
      <c r="Q947" s="3" t="s">
        <v>92</v>
      </c>
      <c r="R947" s="3" t="s">
        <v>2773</v>
      </c>
      <c r="S947" s="3" t="s">
        <v>2773</v>
      </c>
      <c r="T947" s="3" t="s">
        <v>2773</v>
      </c>
      <c r="U947" s="3" t="s">
        <v>2773</v>
      </c>
      <c r="V947" s="3" t="s">
        <v>2773</v>
      </c>
      <c r="W947" s="3" t="s">
        <v>2773</v>
      </c>
      <c r="X947" s="3" t="s">
        <v>2773</v>
      </c>
      <c r="Y947" s="3" t="s">
        <v>2773</v>
      </c>
      <c r="Z947" s="3" t="s">
        <v>2773</v>
      </c>
      <c r="AA947" s="3" t="s">
        <v>2773</v>
      </c>
      <c r="AB947" s="3" t="s">
        <v>2773</v>
      </c>
      <c r="AC947" s="3" t="s">
        <v>2773</v>
      </c>
      <c r="AD947" s="3" t="s">
        <v>2773</v>
      </c>
      <c r="AE947" s="3" t="s">
        <v>95</v>
      </c>
      <c r="AF947" s="3" t="s">
        <v>2396</v>
      </c>
      <c r="AG947" s="3" t="s">
        <v>96</v>
      </c>
    </row>
    <row r="948" spans="1:33" ht="45" customHeight="1" x14ac:dyDescent="0.25">
      <c r="A948" s="3" t="s">
        <v>2774</v>
      </c>
      <c r="B948" s="3" t="s">
        <v>80</v>
      </c>
      <c r="C948" s="3" t="s">
        <v>2395</v>
      </c>
      <c r="D948" s="3" t="s">
        <v>2396</v>
      </c>
      <c r="E948" s="3" t="s">
        <v>83</v>
      </c>
      <c r="F948" s="3" t="s">
        <v>138</v>
      </c>
      <c r="G948" s="3" t="s">
        <v>1046</v>
      </c>
      <c r="H948" s="3" t="s">
        <v>1046</v>
      </c>
      <c r="I948" s="3" t="s">
        <v>437</v>
      </c>
      <c r="J948" s="3" t="s">
        <v>284</v>
      </c>
      <c r="K948" s="3" t="s">
        <v>787</v>
      </c>
      <c r="L948" s="3" t="s">
        <v>788</v>
      </c>
      <c r="M948" s="3" t="s">
        <v>90</v>
      </c>
      <c r="N948" s="3" t="s">
        <v>1864</v>
      </c>
      <c r="O948" s="3" t="s">
        <v>92</v>
      </c>
      <c r="P948" s="3" t="s">
        <v>160</v>
      </c>
      <c r="Q948" s="3" t="s">
        <v>92</v>
      </c>
      <c r="R948" s="3" t="s">
        <v>2775</v>
      </c>
      <c r="S948" s="3" t="s">
        <v>2775</v>
      </c>
      <c r="T948" s="3" t="s">
        <v>2775</v>
      </c>
      <c r="U948" s="3" t="s">
        <v>2775</v>
      </c>
      <c r="V948" s="3" t="s">
        <v>2775</v>
      </c>
      <c r="W948" s="3" t="s">
        <v>2775</v>
      </c>
      <c r="X948" s="3" t="s">
        <v>2775</v>
      </c>
      <c r="Y948" s="3" t="s">
        <v>2775</v>
      </c>
      <c r="Z948" s="3" t="s">
        <v>2775</v>
      </c>
      <c r="AA948" s="3" t="s">
        <v>2775</v>
      </c>
      <c r="AB948" s="3" t="s">
        <v>2775</v>
      </c>
      <c r="AC948" s="3" t="s">
        <v>2775</v>
      </c>
      <c r="AD948" s="3" t="s">
        <v>2775</v>
      </c>
      <c r="AE948" s="3" t="s">
        <v>95</v>
      </c>
      <c r="AF948" s="3" t="s">
        <v>2396</v>
      </c>
      <c r="AG948" s="3" t="s">
        <v>96</v>
      </c>
    </row>
    <row r="949" spans="1:33" ht="45" customHeight="1" x14ac:dyDescent="0.25">
      <c r="A949" s="3" t="s">
        <v>2776</v>
      </c>
      <c r="B949" s="3" t="s">
        <v>80</v>
      </c>
      <c r="C949" s="3" t="s">
        <v>2395</v>
      </c>
      <c r="D949" s="3" t="s">
        <v>2396</v>
      </c>
      <c r="E949" s="3" t="s">
        <v>83</v>
      </c>
      <c r="F949" s="3" t="s">
        <v>138</v>
      </c>
      <c r="G949" s="3" t="s">
        <v>963</v>
      </c>
      <c r="H949" s="3" t="s">
        <v>963</v>
      </c>
      <c r="I949" s="3" t="s">
        <v>368</v>
      </c>
      <c r="J949" s="3" t="s">
        <v>791</v>
      </c>
      <c r="K949" s="3" t="s">
        <v>423</v>
      </c>
      <c r="L949" s="3" t="s">
        <v>423</v>
      </c>
      <c r="M949" s="3" t="s">
        <v>90</v>
      </c>
      <c r="N949" s="3" t="s">
        <v>1864</v>
      </c>
      <c r="O949" s="3" t="s">
        <v>92</v>
      </c>
      <c r="P949" s="3" t="s">
        <v>160</v>
      </c>
      <c r="Q949" s="3" t="s">
        <v>92</v>
      </c>
      <c r="R949" s="3" t="s">
        <v>2777</v>
      </c>
      <c r="S949" s="3" t="s">
        <v>2777</v>
      </c>
      <c r="T949" s="3" t="s">
        <v>2777</v>
      </c>
      <c r="U949" s="3" t="s">
        <v>2777</v>
      </c>
      <c r="V949" s="3" t="s">
        <v>2777</v>
      </c>
      <c r="W949" s="3" t="s">
        <v>2777</v>
      </c>
      <c r="X949" s="3" t="s">
        <v>2777</v>
      </c>
      <c r="Y949" s="3" t="s">
        <v>2777</v>
      </c>
      <c r="Z949" s="3" t="s">
        <v>2777</v>
      </c>
      <c r="AA949" s="3" t="s">
        <v>2777</v>
      </c>
      <c r="AB949" s="3" t="s">
        <v>2777</v>
      </c>
      <c r="AC949" s="3" t="s">
        <v>2777</v>
      </c>
      <c r="AD949" s="3" t="s">
        <v>2777</v>
      </c>
      <c r="AE949" s="3" t="s">
        <v>95</v>
      </c>
      <c r="AF949" s="3" t="s">
        <v>2396</v>
      </c>
      <c r="AG949" s="3" t="s">
        <v>96</v>
      </c>
    </row>
    <row r="950" spans="1:33" ht="45" customHeight="1" x14ac:dyDescent="0.25">
      <c r="A950" s="3" t="s">
        <v>2778</v>
      </c>
      <c r="B950" s="3" t="s">
        <v>80</v>
      </c>
      <c r="C950" s="3" t="s">
        <v>2395</v>
      </c>
      <c r="D950" s="3" t="s">
        <v>2396</v>
      </c>
      <c r="E950" s="3" t="s">
        <v>83</v>
      </c>
      <c r="F950" s="3" t="s">
        <v>138</v>
      </c>
      <c r="G950" s="3" t="s">
        <v>2548</v>
      </c>
      <c r="H950" s="3" t="s">
        <v>2548</v>
      </c>
      <c r="I950" s="3" t="s">
        <v>456</v>
      </c>
      <c r="J950" s="3" t="s">
        <v>650</v>
      </c>
      <c r="K950" s="3" t="s">
        <v>2586</v>
      </c>
      <c r="L950" s="3" t="s">
        <v>433</v>
      </c>
      <c r="M950" s="3" t="s">
        <v>90</v>
      </c>
      <c r="N950" s="3" t="s">
        <v>1864</v>
      </c>
      <c r="O950" s="3" t="s">
        <v>92</v>
      </c>
      <c r="P950" s="3" t="s">
        <v>169</v>
      </c>
      <c r="Q950" s="3" t="s">
        <v>92</v>
      </c>
      <c r="R950" s="3" t="s">
        <v>2779</v>
      </c>
      <c r="S950" s="3" t="s">
        <v>2779</v>
      </c>
      <c r="T950" s="3" t="s">
        <v>2779</v>
      </c>
      <c r="U950" s="3" t="s">
        <v>2779</v>
      </c>
      <c r="V950" s="3" t="s">
        <v>2779</v>
      </c>
      <c r="W950" s="3" t="s">
        <v>2779</v>
      </c>
      <c r="X950" s="3" t="s">
        <v>2779</v>
      </c>
      <c r="Y950" s="3" t="s">
        <v>2779</v>
      </c>
      <c r="Z950" s="3" t="s">
        <v>2779</v>
      </c>
      <c r="AA950" s="3" t="s">
        <v>2779</v>
      </c>
      <c r="AB950" s="3" t="s">
        <v>2779</v>
      </c>
      <c r="AC950" s="3" t="s">
        <v>2779</v>
      </c>
      <c r="AD950" s="3" t="s">
        <v>2779</v>
      </c>
      <c r="AE950" s="3" t="s">
        <v>95</v>
      </c>
      <c r="AF950" s="3" t="s">
        <v>2396</v>
      </c>
      <c r="AG950" s="3" t="s">
        <v>96</v>
      </c>
    </row>
    <row r="951" spans="1:33" ht="45" customHeight="1" x14ac:dyDescent="0.25">
      <c r="A951" s="3" t="s">
        <v>2780</v>
      </c>
      <c r="B951" s="3" t="s">
        <v>80</v>
      </c>
      <c r="C951" s="3" t="s">
        <v>2395</v>
      </c>
      <c r="D951" s="3" t="s">
        <v>2396</v>
      </c>
      <c r="E951" s="3" t="s">
        <v>83</v>
      </c>
      <c r="F951" s="3" t="s">
        <v>154</v>
      </c>
      <c r="G951" s="3" t="s">
        <v>959</v>
      </c>
      <c r="H951" s="3" t="s">
        <v>959</v>
      </c>
      <c r="I951" s="3" t="s">
        <v>727</v>
      </c>
      <c r="J951" s="3" t="s">
        <v>799</v>
      </c>
      <c r="K951" s="3" t="s">
        <v>2586</v>
      </c>
      <c r="L951" s="3" t="s">
        <v>736</v>
      </c>
      <c r="M951" s="3" t="s">
        <v>90</v>
      </c>
      <c r="N951" s="3" t="s">
        <v>1851</v>
      </c>
      <c r="O951" s="3" t="s">
        <v>92</v>
      </c>
      <c r="P951" s="3" t="s">
        <v>145</v>
      </c>
      <c r="Q951" s="3" t="s">
        <v>92</v>
      </c>
      <c r="R951" s="3" t="s">
        <v>2781</v>
      </c>
      <c r="S951" s="3" t="s">
        <v>2781</v>
      </c>
      <c r="T951" s="3" t="s">
        <v>2781</v>
      </c>
      <c r="U951" s="3" t="s">
        <v>2781</v>
      </c>
      <c r="V951" s="3" t="s">
        <v>2781</v>
      </c>
      <c r="W951" s="3" t="s">
        <v>2781</v>
      </c>
      <c r="X951" s="3" t="s">
        <v>2781</v>
      </c>
      <c r="Y951" s="3" t="s">
        <v>2781</v>
      </c>
      <c r="Z951" s="3" t="s">
        <v>2781</v>
      </c>
      <c r="AA951" s="3" t="s">
        <v>2781</v>
      </c>
      <c r="AB951" s="3" t="s">
        <v>2781</v>
      </c>
      <c r="AC951" s="3" t="s">
        <v>2781</v>
      </c>
      <c r="AD951" s="3" t="s">
        <v>2781</v>
      </c>
      <c r="AE951" s="3" t="s">
        <v>95</v>
      </c>
      <c r="AF951" s="3" t="s">
        <v>2396</v>
      </c>
      <c r="AG951" s="3" t="s">
        <v>96</v>
      </c>
    </row>
    <row r="952" spans="1:33" ht="45" customHeight="1" x14ac:dyDescent="0.25">
      <c r="A952" s="3" t="s">
        <v>2782</v>
      </c>
      <c r="B952" s="3" t="s">
        <v>80</v>
      </c>
      <c r="C952" s="3" t="s">
        <v>2395</v>
      </c>
      <c r="D952" s="3" t="s">
        <v>2396</v>
      </c>
      <c r="E952" s="3" t="s">
        <v>83</v>
      </c>
      <c r="F952" s="3" t="s">
        <v>154</v>
      </c>
      <c r="G952" s="3" t="s">
        <v>2418</v>
      </c>
      <c r="H952" s="3" t="s">
        <v>2418</v>
      </c>
      <c r="I952" s="3" t="s">
        <v>156</v>
      </c>
      <c r="J952" s="3" t="s">
        <v>817</v>
      </c>
      <c r="K952" s="3" t="s">
        <v>365</v>
      </c>
      <c r="L952" s="3" t="s">
        <v>2589</v>
      </c>
      <c r="M952" s="3" t="s">
        <v>120</v>
      </c>
      <c r="N952" s="3" t="s">
        <v>1851</v>
      </c>
      <c r="O952" s="3" t="s">
        <v>92</v>
      </c>
      <c r="P952" s="3" t="s">
        <v>169</v>
      </c>
      <c r="Q952" s="3" t="s">
        <v>92</v>
      </c>
      <c r="R952" s="3" t="s">
        <v>2783</v>
      </c>
      <c r="S952" s="3" t="s">
        <v>2783</v>
      </c>
      <c r="T952" s="3" t="s">
        <v>2783</v>
      </c>
      <c r="U952" s="3" t="s">
        <v>2783</v>
      </c>
      <c r="V952" s="3" t="s">
        <v>2783</v>
      </c>
      <c r="W952" s="3" t="s">
        <v>2783</v>
      </c>
      <c r="X952" s="3" t="s">
        <v>2783</v>
      </c>
      <c r="Y952" s="3" t="s">
        <v>2783</v>
      </c>
      <c r="Z952" s="3" t="s">
        <v>2783</v>
      </c>
      <c r="AA952" s="3" t="s">
        <v>2783</v>
      </c>
      <c r="AB952" s="3" t="s">
        <v>2783</v>
      </c>
      <c r="AC952" s="3" t="s">
        <v>2783</v>
      </c>
      <c r="AD952" s="3" t="s">
        <v>2783</v>
      </c>
      <c r="AE952" s="3" t="s">
        <v>95</v>
      </c>
      <c r="AF952" s="3" t="s">
        <v>2396</v>
      </c>
      <c r="AG952" s="3" t="s">
        <v>96</v>
      </c>
    </row>
    <row r="953" spans="1:33" ht="45" customHeight="1" x14ac:dyDescent="0.25">
      <c r="A953" s="3" t="s">
        <v>2784</v>
      </c>
      <c r="B953" s="3" t="s">
        <v>80</v>
      </c>
      <c r="C953" s="3" t="s">
        <v>2395</v>
      </c>
      <c r="D953" s="3" t="s">
        <v>2396</v>
      </c>
      <c r="E953" s="3" t="s">
        <v>83</v>
      </c>
      <c r="F953" s="3" t="s">
        <v>163</v>
      </c>
      <c r="G953" s="3" t="s">
        <v>621</v>
      </c>
      <c r="H953" s="3" t="s">
        <v>621</v>
      </c>
      <c r="I953" s="3" t="s">
        <v>156</v>
      </c>
      <c r="J953" s="3" t="s">
        <v>2785</v>
      </c>
      <c r="K953" s="3" t="s">
        <v>2586</v>
      </c>
      <c r="L953" s="3" t="s">
        <v>736</v>
      </c>
      <c r="M953" s="3" t="s">
        <v>120</v>
      </c>
      <c r="N953" s="3" t="s">
        <v>1908</v>
      </c>
      <c r="O953" s="3" t="s">
        <v>92</v>
      </c>
      <c r="P953" s="3" t="s">
        <v>145</v>
      </c>
      <c r="Q953" s="3" t="s">
        <v>92</v>
      </c>
      <c r="R953" s="3" t="s">
        <v>2786</v>
      </c>
      <c r="S953" s="3" t="s">
        <v>2786</v>
      </c>
      <c r="T953" s="3" t="s">
        <v>2786</v>
      </c>
      <c r="U953" s="3" t="s">
        <v>2786</v>
      </c>
      <c r="V953" s="3" t="s">
        <v>2786</v>
      </c>
      <c r="W953" s="3" t="s">
        <v>2786</v>
      </c>
      <c r="X953" s="3" t="s">
        <v>2786</v>
      </c>
      <c r="Y953" s="3" t="s">
        <v>2786</v>
      </c>
      <c r="Z953" s="3" t="s">
        <v>2786</v>
      </c>
      <c r="AA953" s="3" t="s">
        <v>2786</v>
      </c>
      <c r="AB953" s="3" t="s">
        <v>2786</v>
      </c>
      <c r="AC953" s="3" t="s">
        <v>2786</v>
      </c>
      <c r="AD953" s="3" t="s">
        <v>2786</v>
      </c>
      <c r="AE953" s="3" t="s">
        <v>95</v>
      </c>
      <c r="AF953" s="3" t="s">
        <v>2396</v>
      </c>
      <c r="AG953" s="3" t="s">
        <v>96</v>
      </c>
    </row>
    <row r="954" spans="1:33" ht="45" customHeight="1" x14ac:dyDescent="0.25">
      <c r="A954" s="3" t="s">
        <v>2787</v>
      </c>
      <c r="B954" s="3" t="s">
        <v>80</v>
      </c>
      <c r="C954" s="3" t="s">
        <v>2395</v>
      </c>
      <c r="D954" s="3" t="s">
        <v>2396</v>
      </c>
      <c r="E954" s="3" t="s">
        <v>83</v>
      </c>
      <c r="F954" s="3" t="s">
        <v>138</v>
      </c>
      <c r="G954" s="3" t="s">
        <v>1046</v>
      </c>
      <c r="H954" s="3" t="s">
        <v>1046</v>
      </c>
      <c r="I954" s="3" t="s">
        <v>283</v>
      </c>
      <c r="J954" s="3" t="s">
        <v>852</v>
      </c>
      <c r="K954" s="3" t="s">
        <v>853</v>
      </c>
      <c r="L954" s="3" t="s">
        <v>854</v>
      </c>
      <c r="M954" s="3" t="s">
        <v>120</v>
      </c>
      <c r="N954" s="3" t="s">
        <v>1864</v>
      </c>
      <c r="O954" s="3" t="s">
        <v>92</v>
      </c>
      <c r="P954" s="3" t="s">
        <v>169</v>
      </c>
      <c r="Q954" s="3" t="s">
        <v>92</v>
      </c>
      <c r="R954" s="3" t="s">
        <v>2788</v>
      </c>
      <c r="S954" s="3" t="s">
        <v>2788</v>
      </c>
      <c r="T954" s="3" t="s">
        <v>2788</v>
      </c>
      <c r="U954" s="3" t="s">
        <v>2788</v>
      </c>
      <c r="V954" s="3" t="s">
        <v>2788</v>
      </c>
      <c r="W954" s="3" t="s">
        <v>2788</v>
      </c>
      <c r="X954" s="3" t="s">
        <v>2788</v>
      </c>
      <c r="Y954" s="3" t="s">
        <v>2788</v>
      </c>
      <c r="Z954" s="3" t="s">
        <v>2788</v>
      </c>
      <c r="AA954" s="3" t="s">
        <v>2788</v>
      </c>
      <c r="AB954" s="3" t="s">
        <v>2788</v>
      </c>
      <c r="AC954" s="3" t="s">
        <v>2788</v>
      </c>
      <c r="AD954" s="3" t="s">
        <v>2788</v>
      </c>
      <c r="AE954" s="3" t="s">
        <v>95</v>
      </c>
      <c r="AF954" s="3" t="s">
        <v>2396</v>
      </c>
      <c r="AG954" s="3" t="s">
        <v>96</v>
      </c>
    </row>
    <row r="955" spans="1:33" ht="45" customHeight="1" x14ac:dyDescent="0.25">
      <c r="A955" s="3" t="s">
        <v>2789</v>
      </c>
      <c r="B955" s="3" t="s">
        <v>80</v>
      </c>
      <c r="C955" s="3" t="s">
        <v>2395</v>
      </c>
      <c r="D955" s="3" t="s">
        <v>2396</v>
      </c>
      <c r="E955" s="3" t="s">
        <v>83</v>
      </c>
      <c r="F955" s="3" t="s">
        <v>154</v>
      </c>
      <c r="G955" s="3" t="s">
        <v>959</v>
      </c>
      <c r="H955" s="3" t="s">
        <v>959</v>
      </c>
      <c r="I955" s="3" t="s">
        <v>107</v>
      </c>
      <c r="J955" s="3" t="s">
        <v>857</v>
      </c>
      <c r="K955" s="3" t="s">
        <v>328</v>
      </c>
      <c r="L955" s="3" t="s">
        <v>110</v>
      </c>
      <c r="M955" s="3" t="s">
        <v>90</v>
      </c>
      <c r="N955" s="3" t="s">
        <v>1851</v>
      </c>
      <c r="O955" s="3" t="s">
        <v>92</v>
      </c>
      <c r="P955" s="3" t="s">
        <v>169</v>
      </c>
      <c r="Q955" s="3" t="s">
        <v>92</v>
      </c>
      <c r="R955" s="3" t="s">
        <v>2790</v>
      </c>
      <c r="S955" s="3" t="s">
        <v>2790</v>
      </c>
      <c r="T955" s="3" t="s">
        <v>2790</v>
      </c>
      <c r="U955" s="3" t="s">
        <v>2790</v>
      </c>
      <c r="V955" s="3" t="s">
        <v>2790</v>
      </c>
      <c r="W955" s="3" t="s">
        <v>2790</v>
      </c>
      <c r="X955" s="3" t="s">
        <v>2790</v>
      </c>
      <c r="Y955" s="3" t="s">
        <v>2790</v>
      </c>
      <c r="Z955" s="3" t="s">
        <v>2790</v>
      </c>
      <c r="AA955" s="3" t="s">
        <v>2790</v>
      </c>
      <c r="AB955" s="3" t="s">
        <v>2790</v>
      </c>
      <c r="AC955" s="3" t="s">
        <v>2790</v>
      </c>
      <c r="AD955" s="3" t="s">
        <v>2790</v>
      </c>
      <c r="AE955" s="3" t="s">
        <v>95</v>
      </c>
      <c r="AF955" s="3" t="s">
        <v>2396</v>
      </c>
      <c r="AG955" s="3" t="s">
        <v>96</v>
      </c>
    </row>
    <row r="956" spans="1:33" ht="45" customHeight="1" x14ac:dyDescent="0.25">
      <c r="A956" s="3" t="s">
        <v>2791</v>
      </c>
      <c r="B956" s="3" t="s">
        <v>80</v>
      </c>
      <c r="C956" s="3" t="s">
        <v>2395</v>
      </c>
      <c r="D956" s="3" t="s">
        <v>2396</v>
      </c>
      <c r="E956" s="3" t="s">
        <v>83</v>
      </c>
      <c r="F956" s="3" t="s">
        <v>377</v>
      </c>
      <c r="G956" s="3" t="s">
        <v>660</v>
      </c>
      <c r="H956" s="3" t="s">
        <v>660</v>
      </c>
      <c r="I956" s="3" t="s">
        <v>437</v>
      </c>
      <c r="J956" s="3" t="s">
        <v>876</v>
      </c>
      <c r="K956" s="3" t="s">
        <v>110</v>
      </c>
      <c r="L956" s="3" t="s">
        <v>598</v>
      </c>
      <c r="M956" s="3" t="s">
        <v>90</v>
      </c>
      <c r="N956" s="3" t="s">
        <v>382</v>
      </c>
      <c r="O956" s="3" t="s">
        <v>92</v>
      </c>
      <c r="P956" s="3" t="s">
        <v>112</v>
      </c>
      <c r="Q956" s="3" t="s">
        <v>92</v>
      </c>
      <c r="R956" s="3" t="s">
        <v>2792</v>
      </c>
      <c r="S956" s="3" t="s">
        <v>2792</v>
      </c>
      <c r="T956" s="3" t="s">
        <v>2792</v>
      </c>
      <c r="U956" s="3" t="s">
        <v>2792</v>
      </c>
      <c r="V956" s="3" t="s">
        <v>2792</v>
      </c>
      <c r="W956" s="3" t="s">
        <v>2792</v>
      </c>
      <c r="X956" s="3" t="s">
        <v>2792</v>
      </c>
      <c r="Y956" s="3" t="s">
        <v>2792</v>
      </c>
      <c r="Z956" s="3" t="s">
        <v>2792</v>
      </c>
      <c r="AA956" s="3" t="s">
        <v>2792</v>
      </c>
      <c r="AB956" s="3" t="s">
        <v>2792</v>
      </c>
      <c r="AC956" s="3" t="s">
        <v>2792</v>
      </c>
      <c r="AD956" s="3" t="s">
        <v>2792</v>
      </c>
      <c r="AE956" s="3" t="s">
        <v>95</v>
      </c>
      <c r="AF956" s="3" t="s">
        <v>2396</v>
      </c>
      <c r="AG956" s="3" t="s">
        <v>96</v>
      </c>
    </row>
    <row r="957" spans="1:33" ht="45" customHeight="1" x14ac:dyDescent="0.25">
      <c r="A957" s="3" t="s">
        <v>2793</v>
      </c>
      <c r="B957" s="3" t="s">
        <v>80</v>
      </c>
      <c r="C957" s="3" t="s">
        <v>2395</v>
      </c>
      <c r="D957" s="3" t="s">
        <v>2396</v>
      </c>
      <c r="E957" s="3" t="s">
        <v>83</v>
      </c>
      <c r="F957" s="3" t="s">
        <v>189</v>
      </c>
      <c r="G957" s="3" t="s">
        <v>289</v>
      </c>
      <c r="H957" s="3" t="s">
        <v>289</v>
      </c>
      <c r="I957" s="3" t="s">
        <v>116</v>
      </c>
      <c r="J957" s="3" t="s">
        <v>2794</v>
      </c>
      <c r="K957" s="3" t="s">
        <v>469</v>
      </c>
      <c r="L957" s="3" t="s">
        <v>2433</v>
      </c>
      <c r="M957" s="3" t="s">
        <v>120</v>
      </c>
      <c r="N957" s="3" t="s">
        <v>194</v>
      </c>
      <c r="O957" s="3" t="s">
        <v>92</v>
      </c>
      <c r="P957" s="3" t="s">
        <v>383</v>
      </c>
      <c r="Q957" s="3" t="s">
        <v>92</v>
      </c>
      <c r="R957" s="3" t="s">
        <v>2795</v>
      </c>
      <c r="S957" s="3" t="s">
        <v>2795</v>
      </c>
      <c r="T957" s="3" t="s">
        <v>2795</v>
      </c>
      <c r="U957" s="3" t="s">
        <v>2795</v>
      </c>
      <c r="V957" s="3" t="s">
        <v>2795</v>
      </c>
      <c r="W957" s="3" t="s">
        <v>2795</v>
      </c>
      <c r="X957" s="3" t="s">
        <v>2795</v>
      </c>
      <c r="Y957" s="3" t="s">
        <v>2795</v>
      </c>
      <c r="Z957" s="3" t="s">
        <v>2795</v>
      </c>
      <c r="AA957" s="3" t="s">
        <v>2795</v>
      </c>
      <c r="AB957" s="3" t="s">
        <v>2795</v>
      </c>
      <c r="AC957" s="3" t="s">
        <v>2795</v>
      </c>
      <c r="AD957" s="3" t="s">
        <v>2795</v>
      </c>
      <c r="AE957" s="3" t="s">
        <v>95</v>
      </c>
      <c r="AF957" s="3" t="s">
        <v>2396</v>
      </c>
      <c r="AG957" s="3" t="s">
        <v>96</v>
      </c>
    </row>
    <row r="958" spans="1:33" ht="45" customHeight="1" x14ac:dyDescent="0.25">
      <c r="A958" s="3" t="s">
        <v>2796</v>
      </c>
      <c r="B958" s="3" t="s">
        <v>80</v>
      </c>
      <c r="C958" s="3" t="s">
        <v>2395</v>
      </c>
      <c r="D958" s="3" t="s">
        <v>2396</v>
      </c>
      <c r="E958" s="3" t="s">
        <v>83</v>
      </c>
      <c r="F958" s="3" t="s">
        <v>377</v>
      </c>
      <c r="G958" s="3" t="s">
        <v>1086</v>
      </c>
      <c r="H958" s="3" t="s">
        <v>1086</v>
      </c>
      <c r="I958" s="3" t="s">
        <v>191</v>
      </c>
      <c r="J958" s="3" t="s">
        <v>2797</v>
      </c>
      <c r="K958" s="3" t="s">
        <v>423</v>
      </c>
      <c r="L958" s="3" t="s">
        <v>230</v>
      </c>
      <c r="M958" s="3" t="s">
        <v>120</v>
      </c>
      <c r="N958" s="3" t="s">
        <v>382</v>
      </c>
      <c r="O958" s="3" t="s">
        <v>92</v>
      </c>
      <c r="P958" s="3" t="s">
        <v>112</v>
      </c>
      <c r="Q958" s="3" t="s">
        <v>92</v>
      </c>
      <c r="R958" s="3" t="s">
        <v>2798</v>
      </c>
      <c r="S958" s="3" t="s">
        <v>2798</v>
      </c>
      <c r="T958" s="3" t="s">
        <v>2798</v>
      </c>
      <c r="U958" s="3" t="s">
        <v>2798</v>
      </c>
      <c r="V958" s="3" t="s">
        <v>2798</v>
      </c>
      <c r="W958" s="3" t="s">
        <v>2798</v>
      </c>
      <c r="X958" s="3" t="s">
        <v>2798</v>
      </c>
      <c r="Y958" s="3" t="s">
        <v>2798</v>
      </c>
      <c r="Z958" s="3" t="s">
        <v>2798</v>
      </c>
      <c r="AA958" s="3" t="s">
        <v>2798</v>
      </c>
      <c r="AB958" s="3" t="s">
        <v>2798</v>
      </c>
      <c r="AC958" s="3" t="s">
        <v>2798</v>
      </c>
      <c r="AD958" s="3" t="s">
        <v>2798</v>
      </c>
      <c r="AE958" s="3" t="s">
        <v>95</v>
      </c>
      <c r="AF958" s="3" t="s">
        <v>2396</v>
      </c>
      <c r="AG958" s="3" t="s">
        <v>96</v>
      </c>
    </row>
    <row r="959" spans="1:33" ht="45" customHeight="1" x14ac:dyDescent="0.25">
      <c r="A959" s="3" t="s">
        <v>2799</v>
      </c>
      <c r="B959" s="3" t="s">
        <v>80</v>
      </c>
      <c r="C959" s="3" t="s">
        <v>2395</v>
      </c>
      <c r="D959" s="3" t="s">
        <v>2396</v>
      </c>
      <c r="E959" s="3" t="s">
        <v>83</v>
      </c>
      <c r="F959" s="3" t="s">
        <v>105</v>
      </c>
      <c r="G959" s="3" t="s">
        <v>654</v>
      </c>
      <c r="H959" s="3" t="s">
        <v>654</v>
      </c>
      <c r="I959" s="3" t="s">
        <v>140</v>
      </c>
      <c r="J959" s="3" t="s">
        <v>2800</v>
      </c>
      <c r="K959" s="3" t="s">
        <v>2801</v>
      </c>
      <c r="L959" s="3" t="s">
        <v>459</v>
      </c>
      <c r="M959" s="3" t="s">
        <v>120</v>
      </c>
      <c r="N959" s="3" t="s">
        <v>2436</v>
      </c>
      <c r="O959" s="3" t="s">
        <v>92</v>
      </c>
      <c r="P959" s="3" t="s">
        <v>195</v>
      </c>
      <c r="Q959" s="3" t="s">
        <v>92</v>
      </c>
      <c r="R959" s="3" t="s">
        <v>2802</v>
      </c>
      <c r="S959" s="3" t="s">
        <v>2802</v>
      </c>
      <c r="T959" s="3" t="s">
        <v>2802</v>
      </c>
      <c r="U959" s="3" t="s">
        <v>2802</v>
      </c>
      <c r="V959" s="3" t="s">
        <v>2802</v>
      </c>
      <c r="W959" s="3" t="s">
        <v>2802</v>
      </c>
      <c r="X959" s="3" t="s">
        <v>2802</v>
      </c>
      <c r="Y959" s="3" t="s">
        <v>2802</v>
      </c>
      <c r="Z959" s="3" t="s">
        <v>2802</v>
      </c>
      <c r="AA959" s="3" t="s">
        <v>2802</v>
      </c>
      <c r="AB959" s="3" t="s">
        <v>2802</v>
      </c>
      <c r="AC959" s="3" t="s">
        <v>2802</v>
      </c>
      <c r="AD959" s="3" t="s">
        <v>2802</v>
      </c>
      <c r="AE959" s="3" t="s">
        <v>95</v>
      </c>
      <c r="AF959" s="3" t="s">
        <v>2396</v>
      </c>
      <c r="AG959" s="3" t="s">
        <v>96</v>
      </c>
    </row>
    <row r="960" spans="1:33" ht="45" customHeight="1" x14ac:dyDescent="0.25">
      <c r="A960" s="3" t="s">
        <v>2803</v>
      </c>
      <c r="B960" s="3" t="s">
        <v>80</v>
      </c>
      <c r="C960" s="3" t="s">
        <v>2395</v>
      </c>
      <c r="D960" s="3" t="s">
        <v>2396</v>
      </c>
      <c r="E960" s="3" t="s">
        <v>83</v>
      </c>
      <c r="F960" s="3" t="s">
        <v>105</v>
      </c>
      <c r="G960" s="3" t="s">
        <v>654</v>
      </c>
      <c r="H960" s="3" t="s">
        <v>654</v>
      </c>
      <c r="I960" s="3" t="s">
        <v>238</v>
      </c>
      <c r="J960" s="3" t="s">
        <v>503</v>
      </c>
      <c r="K960" s="3" t="s">
        <v>352</v>
      </c>
      <c r="L960" s="3" t="s">
        <v>884</v>
      </c>
      <c r="M960" s="3" t="s">
        <v>90</v>
      </c>
      <c r="N960" s="3" t="s">
        <v>2436</v>
      </c>
      <c r="O960" s="3" t="s">
        <v>92</v>
      </c>
      <c r="P960" s="3" t="s">
        <v>112</v>
      </c>
      <c r="Q960" s="3" t="s">
        <v>92</v>
      </c>
      <c r="R960" s="3" t="s">
        <v>2804</v>
      </c>
      <c r="S960" s="3" t="s">
        <v>2804</v>
      </c>
      <c r="T960" s="3" t="s">
        <v>2804</v>
      </c>
      <c r="U960" s="3" t="s">
        <v>2804</v>
      </c>
      <c r="V960" s="3" t="s">
        <v>2804</v>
      </c>
      <c r="W960" s="3" t="s">
        <v>2804</v>
      </c>
      <c r="X960" s="3" t="s">
        <v>2804</v>
      </c>
      <c r="Y960" s="3" t="s">
        <v>2804</v>
      </c>
      <c r="Z960" s="3" t="s">
        <v>2804</v>
      </c>
      <c r="AA960" s="3" t="s">
        <v>2804</v>
      </c>
      <c r="AB960" s="3" t="s">
        <v>2804</v>
      </c>
      <c r="AC960" s="3" t="s">
        <v>2804</v>
      </c>
      <c r="AD960" s="3" t="s">
        <v>2804</v>
      </c>
      <c r="AE960" s="3" t="s">
        <v>95</v>
      </c>
      <c r="AF960" s="3" t="s">
        <v>2396</v>
      </c>
      <c r="AG960" s="3" t="s">
        <v>96</v>
      </c>
    </row>
    <row r="961" spans="1:33" ht="45" customHeight="1" x14ac:dyDescent="0.25">
      <c r="A961" s="3" t="s">
        <v>2805</v>
      </c>
      <c r="B961" s="3" t="s">
        <v>80</v>
      </c>
      <c r="C961" s="3" t="s">
        <v>2395</v>
      </c>
      <c r="D961" s="3" t="s">
        <v>2396</v>
      </c>
      <c r="E961" s="3" t="s">
        <v>83</v>
      </c>
      <c r="F961" s="3" t="s">
        <v>105</v>
      </c>
      <c r="G961" s="3" t="s">
        <v>654</v>
      </c>
      <c r="H961" s="3" t="s">
        <v>654</v>
      </c>
      <c r="I961" s="3" t="s">
        <v>305</v>
      </c>
      <c r="J961" s="3" t="s">
        <v>2806</v>
      </c>
      <c r="K961" s="3" t="s">
        <v>459</v>
      </c>
      <c r="L961" s="3" t="s">
        <v>2807</v>
      </c>
      <c r="M961" s="3" t="s">
        <v>90</v>
      </c>
      <c r="N961" s="3" t="s">
        <v>2436</v>
      </c>
      <c r="O961" s="3" t="s">
        <v>92</v>
      </c>
      <c r="P961" s="3" t="s">
        <v>112</v>
      </c>
      <c r="Q961" s="3" t="s">
        <v>92</v>
      </c>
      <c r="R961" s="3" t="s">
        <v>2808</v>
      </c>
      <c r="S961" s="3" t="s">
        <v>2808</v>
      </c>
      <c r="T961" s="3" t="s">
        <v>2808</v>
      </c>
      <c r="U961" s="3" t="s">
        <v>2808</v>
      </c>
      <c r="V961" s="3" t="s">
        <v>2808</v>
      </c>
      <c r="W961" s="3" t="s">
        <v>2808</v>
      </c>
      <c r="X961" s="3" t="s">
        <v>2808</v>
      </c>
      <c r="Y961" s="3" t="s">
        <v>2808</v>
      </c>
      <c r="Z961" s="3" t="s">
        <v>2808</v>
      </c>
      <c r="AA961" s="3" t="s">
        <v>2808</v>
      </c>
      <c r="AB961" s="3" t="s">
        <v>2808</v>
      </c>
      <c r="AC961" s="3" t="s">
        <v>2808</v>
      </c>
      <c r="AD961" s="3" t="s">
        <v>2808</v>
      </c>
      <c r="AE961" s="3" t="s">
        <v>95</v>
      </c>
      <c r="AF961" s="3" t="s">
        <v>2396</v>
      </c>
      <c r="AG961" s="3" t="s">
        <v>96</v>
      </c>
    </row>
    <row r="962" spans="1:33" ht="45" customHeight="1" x14ac:dyDescent="0.25">
      <c r="A962" s="3" t="s">
        <v>2809</v>
      </c>
      <c r="B962" s="3" t="s">
        <v>80</v>
      </c>
      <c r="C962" s="3" t="s">
        <v>2395</v>
      </c>
      <c r="D962" s="3" t="s">
        <v>2396</v>
      </c>
      <c r="E962" s="3" t="s">
        <v>83</v>
      </c>
      <c r="F962" s="3" t="s">
        <v>138</v>
      </c>
      <c r="G962" s="3" t="s">
        <v>2425</v>
      </c>
      <c r="H962" s="3" t="s">
        <v>2425</v>
      </c>
      <c r="I962" s="3" t="s">
        <v>116</v>
      </c>
      <c r="J962" s="3" t="s">
        <v>2810</v>
      </c>
      <c r="K962" s="3" t="s">
        <v>468</v>
      </c>
      <c r="L962" s="3" t="s">
        <v>193</v>
      </c>
      <c r="M962" s="3" t="s">
        <v>90</v>
      </c>
      <c r="N962" s="3" t="s">
        <v>1864</v>
      </c>
      <c r="O962" s="3" t="s">
        <v>92</v>
      </c>
      <c r="P962" s="3" t="s">
        <v>160</v>
      </c>
      <c r="Q962" s="3" t="s">
        <v>92</v>
      </c>
      <c r="R962" s="3" t="s">
        <v>2811</v>
      </c>
      <c r="S962" s="3" t="s">
        <v>2811</v>
      </c>
      <c r="T962" s="3" t="s">
        <v>2811</v>
      </c>
      <c r="U962" s="3" t="s">
        <v>2811</v>
      </c>
      <c r="V962" s="3" t="s">
        <v>2811</v>
      </c>
      <c r="W962" s="3" t="s">
        <v>2811</v>
      </c>
      <c r="X962" s="3" t="s">
        <v>2811</v>
      </c>
      <c r="Y962" s="3" t="s">
        <v>2811</v>
      </c>
      <c r="Z962" s="3" t="s">
        <v>2811</v>
      </c>
      <c r="AA962" s="3" t="s">
        <v>2811</v>
      </c>
      <c r="AB962" s="3" t="s">
        <v>2811</v>
      </c>
      <c r="AC962" s="3" t="s">
        <v>2811</v>
      </c>
      <c r="AD962" s="3" t="s">
        <v>2811</v>
      </c>
      <c r="AE962" s="3" t="s">
        <v>95</v>
      </c>
      <c r="AF962" s="3" t="s">
        <v>2396</v>
      </c>
      <c r="AG962" s="3" t="s">
        <v>96</v>
      </c>
    </row>
    <row r="963" spans="1:33" ht="45" customHeight="1" x14ac:dyDescent="0.25">
      <c r="A963" s="3" t="s">
        <v>2812</v>
      </c>
      <c r="B963" s="3" t="s">
        <v>80</v>
      </c>
      <c r="C963" s="3" t="s">
        <v>2395</v>
      </c>
      <c r="D963" s="3" t="s">
        <v>2396</v>
      </c>
      <c r="E963" s="3" t="s">
        <v>83</v>
      </c>
      <c r="F963" s="3" t="s">
        <v>258</v>
      </c>
      <c r="G963" s="3" t="s">
        <v>259</v>
      </c>
      <c r="H963" s="3" t="s">
        <v>259</v>
      </c>
      <c r="I963" s="3" t="s">
        <v>116</v>
      </c>
      <c r="J963" s="3" t="s">
        <v>821</v>
      </c>
      <c r="K963" s="3" t="s">
        <v>1076</v>
      </c>
      <c r="L963" s="3" t="s">
        <v>823</v>
      </c>
      <c r="M963" s="3" t="s">
        <v>120</v>
      </c>
      <c r="N963" s="3" t="s">
        <v>1868</v>
      </c>
      <c r="O963" s="3" t="s">
        <v>92</v>
      </c>
      <c r="P963" s="3" t="s">
        <v>160</v>
      </c>
      <c r="Q963" s="3" t="s">
        <v>92</v>
      </c>
      <c r="R963" s="3" t="s">
        <v>2813</v>
      </c>
      <c r="S963" s="3" t="s">
        <v>2813</v>
      </c>
      <c r="T963" s="3" t="s">
        <v>2813</v>
      </c>
      <c r="U963" s="3" t="s">
        <v>2813</v>
      </c>
      <c r="V963" s="3" t="s">
        <v>2813</v>
      </c>
      <c r="W963" s="3" t="s">
        <v>2813</v>
      </c>
      <c r="X963" s="3" t="s">
        <v>2813</v>
      </c>
      <c r="Y963" s="3" t="s">
        <v>2813</v>
      </c>
      <c r="Z963" s="3" t="s">
        <v>2813</v>
      </c>
      <c r="AA963" s="3" t="s">
        <v>2813</v>
      </c>
      <c r="AB963" s="3" t="s">
        <v>2813</v>
      </c>
      <c r="AC963" s="3" t="s">
        <v>2813</v>
      </c>
      <c r="AD963" s="3" t="s">
        <v>2813</v>
      </c>
      <c r="AE963" s="3" t="s">
        <v>95</v>
      </c>
      <c r="AF963" s="3" t="s">
        <v>2396</v>
      </c>
      <c r="AG963" s="3" t="s">
        <v>96</v>
      </c>
    </row>
    <row r="964" spans="1:33" ht="45" customHeight="1" x14ac:dyDescent="0.25">
      <c r="A964" s="3" t="s">
        <v>2814</v>
      </c>
      <c r="B964" s="3" t="s">
        <v>80</v>
      </c>
      <c r="C964" s="3" t="s">
        <v>2395</v>
      </c>
      <c r="D964" s="3" t="s">
        <v>2396</v>
      </c>
      <c r="E964" s="3" t="s">
        <v>83</v>
      </c>
      <c r="F964" s="3" t="s">
        <v>258</v>
      </c>
      <c r="G964" s="3" t="s">
        <v>717</v>
      </c>
      <c r="H964" s="3" t="s">
        <v>717</v>
      </c>
      <c r="I964" s="3" t="s">
        <v>368</v>
      </c>
      <c r="J964" s="3" t="s">
        <v>827</v>
      </c>
      <c r="K964" s="3" t="s">
        <v>828</v>
      </c>
      <c r="L964" s="3" t="s">
        <v>829</v>
      </c>
      <c r="M964" s="3" t="s">
        <v>90</v>
      </c>
      <c r="N964" s="3" t="s">
        <v>1868</v>
      </c>
      <c r="O964" s="3" t="s">
        <v>92</v>
      </c>
      <c r="P964" s="3" t="s">
        <v>160</v>
      </c>
      <c r="Q964" s="3" t="s">
        <v>92</v>
      </c>
      <c r="R964" s="3" t="s">
        <v>2815</v>
      </c>
      <c r="S964" s="3" t="s">
        <v>2815</v>
      </c>
      <c r="T964" s="3" t="s">
        <v>2815</v>
      </c>
      <c r="U964" s="3" t="s">
        <v>2815</v>
      </c>
      <c r="V964" s="3" t="s">
        <v>2815</v>
      </c>
      <c r="W964" s="3" t="s">
        <v>2815</v>
      </c>
      <c r="X964" s="3" t="s">
        <v>2815</v>
      </c>
      <c r="Y964" s="3" t="s">
        <v>2815</v>
      </c>
      <c r="Z964" s="3" t="s">
        <v>2815</v>
      </c>
      <c r="AA964" s="3" t="s">
        <v>2815</v>
      </c>
      <c r="AB964" s="3" t="s">
        <v>2815</v>
      </c>
      <c r="AC964" s="3" t="s">
        <v>2815</v>
      </c>
      <c r="AD964" s="3" t="s">
        <v>2815</v>
      </c>
      <c r="AE964" s="3" t="s">
        <v>95</v>
      </c>
      <c r="AF964" s="3" t="s">
        <v>2396</v>
      </c>
      <c r="AG964" s="3" t="s">
        <v>96</v>
      </c>
    </row>
    <row r="965" spans="1:33" ht="45" customHeight="1" x14ac:dyDescent="0.25">
      <c r="A965" s="3" t="s">
        <v>2816</v>
      </c>
      <c r="B965" s="3" t="s">
        <v>80</v>
      </c>
      <c r="C965" s="3" t="s">
        <v>2395</v>
      </c>
      <c r="D965" s="3" t="s">
        <v>2396</v>
      </c>
      <c r="E965" s="3" t="s">
        <v>83</v>
      </c>
      <c r="F965" s="3" t="s">
        <v>154</v>
      </c>
      <c r="G965" s="3" t="s">
        <v>2418</v>
      </c>
      <c r="H965" s="3" t="s">
        <v>2418</v>
      </c>
      <c r="I965" s="3" t="s">
        <v>217</v>
      </c>
      <c r="J965" s="3" t="s">
        <v>2817</v>
      </c>
      <c r="K965" s="3" t="s">
        <v>833</v>
      </c>
      <c r="L965" s="3" t="s">
        <v>193</v>
      </c>
      <c r="M965" s="3" t="s">
        <v>120</v>
      </c>
      <c r="N965" s="3" t="s">
        <v>1851</v>
      </c>
      <c r="O965" s="3" t="s">
        <v>92</v>
      </c>
      <c r="P965" s="3" t="s">
        <v>160</v>
      </c>
      <c r="Q965" s="3" t="s">
        <v>92</v>
      </c>
      <c r="R965" s="3" t="s">
        <v>2818</v>
      </c>
      <c r="S965" s="3" t="s">
        <v>2818</v>
      </c>
      <c r="T965" s="3" t="s">
        <v>2818</v>
      </c>
      <c r="U965" s="3" t="s">
        <v>2818</v>
      </c>
      <c r="V965" s="3" t="s">
        <v>2818</v>
      </c>
      <c r="W965" s="3" t="s">
        <v>2818</v>
      </c>
      <c r="X965" s="3" t="s">
        <v>2818</v>
      </c>
      <c r="Y965" s="3" t="s">
        <v>2818</v>
      </c>
      <c r="Z965" s="3" t="s">
        <v>2818</v>
      </c>
      <c r="AA965" s="3" t="s">
        <v>2818</v>
      </c>
      <c r="AB965" s="3" t="s">
        <v>2818</v>
      </c>
      <c r="AC965" s="3" t="s">
        <v>2818</v>
      </c>
      <c r="AD965" s="3" t="s">
        <v>2818</v>
      </c>
      <c r="AE965" s="3" t="s">
        <v>95</v>
      </c>
      <c r="AF965" s="3" t="s">
        <v>2396</v>
      </c>
      <c r="AG965" s="3" t="s">
        <v>96</v>
      </c>
    </row>
    <row r="966" spans="1:33" ht="45" customHeight="1" x14ac:dyDescent="0.25">
      <c r="A966" s="3" t="s">
        <v>2819</v>
      </c>
      <c r="B966" s="3" t="s">
        <v>80</v>
      </c>
      <c r="C966" s="3" t="s">
        <v>2395</v>
      </c>
      <c r="D966" s="3" t="s">
        <v>2396</v>
      </c>
      <c r="E966" s="3" t="s">
        <v>83</v>
      </c>
      <c r="F966" s="3" t="s">
        <v>138</v>
      </c>
      <c r="G966" s="3" t="s">
        <v>963</v>
      </c>
      <c r="H966" s="3" t="s">
        <v>963</v>
      </c>
      <c r="I966" s="3" t="s">
        <v>531</v>
      </c>
      <c r="J966" s="3" t="s">
        <v>346</v>
      </c>
      <c r="K966" s="3" t="s">
        <v>613</v>
      </c>
      <c r="L966" s="3" t="s">
        <v>185</v>
      </c>
      <c r="M966" s="3" t="s">
        <v>120</v>
      </c>
      <c r="N966" s="3" t="s">
        <v>1864</v>
      </c>
      <c r="O966" s="3" t="s">
        <v>92</v>
      </c>
      <c r="P966" s="3" t="s">
        <v>263</v>
      </c>
      <c r="Q966" s="3" t="s">
        <v>92</v>
      </c>
      <c r="R966" s="3" t="s">
        <v>2820</v>
      </c>
      <c r="S966" s="3" t="s">
        <v>2820</v>
      </c>
      <c r="T966" s="3" t="s">
        <v>2820</v>
      </c>
      <c r="U966" s="3" t="s">
        <v>2820</v>
      </c>
      <c r="V966" s="3" t="s">
        <v>2820</v>
      </c>
      <c r="W966" s="3" t="s">
        <v>2820</v>
      </c>
      <c r="X966" s="3" t="s">
        <v>2820</v>
      </c>
      <c r="Y966" s="3" t="s">
        <v>2820</v>
      </c>
      <c r="Z966" s="3" t="s">
        <v>2820</v>
      </c>
      <c r="AA966" s="3" t="s">
        <v>2820</v>
      </c>
      <c r="AB966" s="3" t="s">
        <v>2820</v>
      </c>
      <c r="AC966" s="3" t="s">
        <v>2820</v>
      </c>
      <c r="AD966" s="3" t="s">
        <v>2820</v>
      </c>
      <c r="AE966" s="3" t="s">
        <v>95</v>
      </c>
      <c r="AF966" s="3" t="s">
        <v>2396</v>
      </c>
      <c r="AG966" s="3" t="s">
        <v>96</v>
      </c>
    </row>
    <row r="967" spans="1:33" ht="45" customHeight="1" x14ac:dyDescent="0.25">
      <c r="A967" s="3" t="s">
        <v>2821</v>
      </c>
      <c r="B967" s="3" t="s">
        <v>80</v>
      </c>
      <c r="C967" s="3" t="s">
        <v>2395</v>
      </c>
      <c r="D967" s="3" t="s">
        <v>2396</v>
      </c>
      <c r="E967" s="3" t="s">
        <v>83</v>
      </c>
      <c r="F967" s="3" t="s">
        <v>138</v>
      </c>
      <c r="G967" s="3" t="s">
        <v>2822</v>
      </c>
      <c r="H967" s="3" t="s">
        <v>2822</v>
      </c>
      <c r="I967" s="3" t="s">
        <v>238</v>
      </c>
      <c r="J967" s="3" t="s">
        <v>839</v>
      </c>
      <c r="K967" s="3" t="s">
        <v>787</v>
      </c>
      <c r="L967" s="3" t="s">
        <v>840</v>
      </c>
      <c r="M967" s="3" t="s">
        <v>90</v>
      </c>
      <c r="N967" s="3" t="s">
        <v>1864</v>
      </c>
      <c r="O967" s="3" t="s">
        <v>92</v>
      </c>
      <c r="P967" s="3" t="s">
        <v>160</v>
      </c>
      <c r="Q967" s="3" t="s">
        <v>92</v>
      </c>
      <c r="R967" s="3" t="s">
        <v>2823</v>
      </c>
      <c r="S967" s="3" t="s">
        <v>2823</v>
      </c>
      <c r="T967" s="3" t="s">
        <v>2823</v>
      </c>
      <c r="U967" s="3" t="s">
        <v>2823</v>
      </c>
      <c r="V967" s="3" t="s">
        <v>2823</v>
      </c>
      <c r="W967" s="3" t="s">
        <v>2823</v>
      </c>
      <c r="X967" s="3" t="s">
        <v>2823</v>
      </c>
      <c r="Y967" s="3" t="s">
        <v>2823</v>
      </c>
      <c r="Z967" s="3" t="s">
        <v>2823</v>
      </c>
      <c r="AA967" s="3" t="s">
        <v>2823</v>
      </c>
      <c r="AB967" s="3" t="s">
        <v>2823</v>
      </c>
      <c r="AC967" s="3" t="s">
        <v>2823</v>
      </c>
      <c r="AD967" s="3" t="s">
        <v>2823</v>
      </c>
      <c r="AE967" s="3" t="s">
        <v>95</v>
      </c>
      <c r="AF967" s="3" t="s">
        <v>2396</v>
      </c>
      <c r="AG967" s="3" t="s">
        <v>96</v>
      </c>
    </row>
    <row r="968" spans="1:33" ht="45" customHeight="1" x14ac:dyDescent="0.25">
      <c r="A968" s="3" t="s">
        <v>2824</v>
      </c>
      <c r="B968" s="3" t="s">
        <v>80</v>
      </c>
      <c r="C968" s="3" t="s">
        <v>2395</v>
      </c>
      <c r="D968" s="3" t="s">
        <v>2396</v>
      </c>
      <c r="E968" s="3" t="s">
        <v>83</v>
      </c>
      <c r="F968" s="3" t="s">
        <v>138</v>
      </c>
      <c r="G968" s="3" t="s">
        <v>963</v>
      </c>
      <c r="H968" s="3" t="s">
        <v>963</v>
      </c>
      <c r="I968" s="3" t="s">
        <v>860</v>
      </c>
      <c r="J968" s="3" t="s">
        <v>563</v>
      </c>
      <c r="K968" s="3" t="s">
        <v>861</v>
      </c>
      <c r="L968" s="3" t="s">
        <v>862</v>
      </c>
      <c r="M968" s="3" t="s">
        <v>90</v>
      </c>
      <c r="N968" s="3" t="s">
        <v>1864</v>
      </c>
      <c r="O968" s="3" t="s">
        <v>92</v>
      </c>
      <c r="P968" s="3" t="s">
        <v>160</v>
      </c>
      <c r="Q968" s="3" t="s">
        <v>92</v>
      </c>
      <c r="R968" s="3" t="s">
        <v>2825</v>
      </c>
      <c r="S968" s="3" t="s">
        <v>2825</v>
      </c>
      <c r="T968" s="3" t="s">
        <v>2825</v>
      </c>
      <c r="U968" s="3" t="s">
        <v>2825</v>
      </c>
      <c r="V968" s="3" t="s">
        <v>2825</v>
      </c>
      <c r="W968" s="3" t="s">
        <v>2825</v>
      </c>
      <c r="X968" s="3" t="s">
        <v>2825</v>
      </c>
      <c r="Y968" s="3" t="s">
        <v>2825</v>
      </c>
      <c r="Z968" s="3" t="s">
        <v>2825</v>
      </c>
      <c r="AA968" s="3" t="s">
        <v>2825</v>
      </c>
      <c r="AB968" s="3" t="s">
        <v>2825</v>
      </c>
      <c r="AC968" s="3" t="s">
        <v>2825</v>
      </c>
      <c r="AD968" s="3" t="s">
        <v>2825</v>
      </c>
      <c r="AE968" s="3" t="s">
        <v>95</v>
      </c>
      <c r="AF968" s="3" t="s">
        <v>2396</v>
      </c>
      <c r="AG968" s="3" t="s">
        <v>96</v>
      </c>
    </row>
    <row r="969" spans="1:33" ht="45" customHeight="1" x14ac:dyDescent="0.25">
      <c r="A969" s="3" t="s">
        <v>2826</v>
      </c>
      <c r="B969" s="3" t="s">
        <v>80</v>
      </c>
      <c r="C969" s="3" t="s">
        <v>2395</v>
      </c>
      <c r="D969" s="3" t="s">
        <v>2396</v>
      </c>
      <c r="E969" s="3" t="s">
        <v>83</v>
      </c>
      <c r="F969" s="3" t="s">
        <v>258</v>
      </c>
      <c r="G969" s="3" t="s">
        <v>359</v>
      </c>
      <c r="H969" s="3" t="s">
        <v>359</v>
      </c>
      <c r="I969" s="3" t="s">
        <v>107</v>
      </c>
      <c r="J969" s="3" t="s">
        <v>865</v>
      </c>
      <c r="K969" s="3" t="s">
        <v>866</v>
      </c>
      <c r="L969" s="3" t="s">
        <v>867</v>
      </c>
      <c r="M969" s="3" t="s">
        <v>120</v>
      </c>
      <c r="N969" s="3" t="s">
        <v>1868</v>
      </c>
      <c r="O969" s="3" t="s">
        <v>92</v>
      </c>
      <c r="P969" s="3" t="s">
        <v>169</v>
      </c>
      <c r="Q969" s="3" t="s">
        <v>92</v>
      </c>
      <c r="R969" s="3" t="s">
        <v>2827</v>
      </c>
      <c r="S969" s="3" t="s">
        <v>2827</v>
      </c>
      <c r="T969" s="3" t="s">
        <v>2827</v>
      </c>
      <c r="U969" s="3" t="s">
        <v>2827</v>
      </c>
      <c r="V969" s="3" t="s">
        <v>2827</v>
      </c>
      <c r="W969" s="3" t="s">
        <v>2827</v>
      </c>
      <c r="X969" s="3" t="s">
        <v>2827</v>
      </c>
      <c r="Y969" s="3" t="s">
        <v>2827</v>
      </c>
      <c r="Z969" s="3" t="s">
        <v>2827</v>
      </c>
      <c r="AA969" s="3" t="s">
        <v>2827</v>
      </c>
      <c r="AB969" s="3" t="s">
        <v>2827</v>
      </c>
      <c r="AC969" s="3" t="s">
        <v>2827</v>
      </c>
      <c r="AD969" s="3" t="s">
        <v>2827</v>
      </c>
      <c r="AE969" s="3" t="s">
        <v>95</v>
      </c>
      <c r="AF969" s="3" t="s">
        <v>2396</v>
      </c>
      <c r="AG969" s="3" t="s">
        <v>96</v>
      </c>
    </row>
    <row r="970" spans="1:33" ht="45" customHeight="1" x14ac:dyDescent="0.25">
      <c r="A970" s="3" t="s">
        <v>2828</v>
      </c>
      <c r="B970" s="3" t="s">
        <v>80</v>
      </c>
      <c r="C970" s="3" t="s">
        <v>2395</v>
      </c>
      <c r="D970" s="3" t="s">
        <v>2396</v>
      </c>
      <c r="E970" s="3" t="s">
        <v>83</v>
      </c>
      <c r="F970" s="3" t="s">
        <v>138</v>
      </c>
      <c r="G970" s="3" t="s">
        <v>963</v>
      </c>
      <c r="H970" s="3" t="s">
        <v>963</v>
      </c>
      <c r="I970" s="3" t="s">
        <v>283</v>
      </c>
      <c r="J970" s="3" t="s">
        <v>870</v>
      </c>
      <c r="K970" s="3" t="s">
        <v>871</v>
      </c>
      <c r="L970" s="3" t="s">
        <v>230</v>
      </c>
      <c r="M970" s="3" t="s">
        <v>90</v>
      </c>
      <c r="N970" s="3" t="s">
        <v>1864</v>
      </c>
      <c r="O970" s="3" t="s">
        <v>92</v>
      </c>
      <c r="P970" s="3" t="s">
        <v>145</v>
      </c>
      <c r="Q970" s="3" t="s">
        <v>92</v>
      </c>
      <c r="R970" s="3" t="s">
        <v>2829</v>
      </c>
      <c r="S970" s="3" t="s">
        <v>2829</v>
      </c>
      <c r="T970" s="3" t="s">
        <v>2829</v>
      </c>
      <c r="U970" s="3" t="s">
        <v>2829</v>
      </c>
      <c r="V970" s="3" t="s">
        <v>2829</v>
      </c>
      <c r="W970" s="3" t="s">
        <v>2829</v>
      </c>
      <c r="X970" s="3" t="s">
        <v>2829</v>
      </c>
      <c r="Y970" s="3" t="s">
        <v>2829</v>
      </c>
      <c r="Z970" s="3" t="s">
        <v>2829</v>
      </c>
      <c r="AA970" s="3" t="s">
        <v>2829</v>
      </c>
      <c r="AB970" s="3" t="s">
        <v>2829</v>
      </c>
      <c r="AC970" s="3" t="s">
        <v>2829</v>
      </c>
      <c r="AD970" s="3" t="s">
        <v>2829</v>
      </c>
      <c r="AE970" s="3" t="s">
        <v>95</v>
      </c>
      <c r="AF970" s="3" t="s">
        <v>2396</v>
      </c>
      <c r="AG970" s="3" t="s">
        <v>96</v>
      </c>
    </row>
    <row r="971" spans="1:33" ht="45" customHeight="1" x14ac:dyDescent="0.25">
      <c r="A971" s="3" t="s">
        <v>2830</v>
      </c>
      <c r="B971" s="3" t="s">
        <v>80</v>
      </c>
      <c r="C971" s="3" t="s">
        <v>2395</v>
      </c>
      <c r="D971" s="3" t="s">
        <v>2396</v>
      </c>
      <c r="E971" s="3" t="s">
        <v>83</v>
      </c>
      <c r="F971" s="3" t="s">
        <v>138</v>
      </c>
      <c r="G971" s="3" t="s">
        <v>2548</v>
      </c>
      <c r="H971" s="3" t="s">
        <v>2548</v>
      </c>
      <c r="I971" s="3" t="s">
        <v>156</v>
      </c>
      <c r="J971" s="3" t="s">
        <v>2831</v>
      </c>
      <c r="K971" s="3" t="s">
        <v>193</v>
      </c>
      <c r="L971" s="3" t="s">
        <v>110</v>
      </c>
      <c r="M971" s="3" t="s">
        <v>90</v>
      </c>
      <c r="N971" s="3" t="s">
        <v>1864</v>
      </c>
      <c r="O971" s="3" t="s">
        <v>92</v>
      </c>
      <c r="P971" s="3" t="s">
        <v>263</v>
      </c>
      <c r="Q971" s="3" t="s">
        <v>92</v>
      </c>
      <c r="R971" s="3" t="s">
        <v>2832</v>
      </c>
      <c r="S971" s="3" t="s">
        <v>2832</v>
      </c>
      <c r="T971" s="3" t="s">
        <v>2832</v>
      </c>
      <c r="U971" s="3" t="s">
        <v>2832</v>
      </c>
      <c r="V971" s="3" t="s">
        <v>2832</v>
      </c>
      <c r="W971" s="3" t="s">
        <v>2832</v>
      </c>
      <c r="X971" s="3" t="s">
        <v>2832</v>
      </c>
      <c r="Y971" s="3" t="s">
        <v>2832</v>
      </c>
      <c r="Z971" s="3" t="s">
        <v>2832</v>
      </c>
      <c r="AA971" s="3" t="s">
        <v>2832</v>
      </c>
      <c r="AB971" s="3" t="s">
        <v>2832</v>
      </c>
      <c r="AC971" s="3" t="s">
        <v>2832</v>
      </c>
      <c r="AD971" s="3" t="s">
        <v>2832</v>
      </c>
      <c r="AE971" s="3" t="s">
        <v>95</v>
      </c>
      <c r="AF971" s="3" t="s">
        <v>2396</v>
      </c>
      <c r="AG971" s="3" t="s">
        <v>96</v>
      </c>
    </row>
    <row r="972" spans="1:33" ht="45" customHeight="1" x14ac:dyDescent="0.25">
      <c r="A972" s="3" t="s">
        <v>2833</v>
      </c>
      <c r="B972" s="3" t="s">
        <v>80</v>
      </c>
      <c r="C972" s="3" t="s">
        <v>2395</v>
      </c>
      <c r="D972" s="3" t="s">
        <v>2396</v>
      </c>
      <c r="E972" s="3" t="s">
        <v>83</v>
      </c>
      <c r="F972" s="3" t="s">
        <v>163</v>
      </c>
      <c r="G972" s="3" t="s">
        <v>1072</v>
      </c>
      <c r="H972" s="3" t="s">
        <v>1072</v>
      </c>
      <c r="I972" s="3" t="s">
        <v>437</v>
      </c>
      <c r="J972" s="3" t="s">
        <v>2834</v>
      </c>
      <c r="K972" s="3" t="s">
        <v>569</v>
      </c>
      <c r="L972" s="3" t="s">
        <v>613</v>
      </c>
      <c r="M972" s="3" t="s">
        <v>120</v>
      </c>
      <c r="N972" s="3" t="s">
        <v>1908</v>
      </c>
      <c r="O972" s="3" t="s">
        <v>92</v>
      </c>
      <c r="P972" s="3" t="s">
        <v>145</v>
      </c>
      <c r="Q972" s="3" t="s">
        <v>92</v>
      </c>
      <c r="R972" s="3" t="s">
        <v>2835</v>
      </c>
      <c r="S972" s="3" t="s">
        <v>2835</v>
      </c>
      <c r="T972" s="3" t="s">
        <v>2835</v>
      </c>
      <c r="U972" s="3" t="s">
        <v>2835</v>
      </c>
      <c r="V972" s="3" t="s">
        <v>2835</v>
      </c>
      <c r="W972" s="3" t="s">
        <v>2835</v>
      </c>
      <c r="X972" s="3" t="s">
        <v>2835</v>
      </c>
      <c r="Y972" s="3" t="s">
        <v>2835</v>
      </c>
      <c r="Z972" s="3" t="s">
        <v>2835</v>
      </c>
      <c r="AA972" s="3" t="s">
        <v>2835</v>
      </c>
      <c r="AB972" s="3" t="s">
        <v>2835</v>
      </c>
      <c r="AC972" s="3" t="s">
        <v>2835</v>
      </c>
      <c r="AD972" s="3" t="s">
        <v>2835</v>
      </c>
      <c r="AE972" s="3" t="s">
        <v>95</v>
      </c>
      <c r="AF972" s="3" t="s">
        <v>2396</v>
      </c>
      <c r="AG972" s="3" t="s">
        <v>96</v>
      </c>
    </row>
    <row r="973" spans="1:33" ht="45" customHeight="1" x14ac:dyDescent="0.25">
      <c r="A973" s="3" t="s">
        <v>2836</v>
      </c>
      <c r="B973" s="3" t="s">
        <v>80</v>
      </c>
      <c r="C973" s="3" t="s">
        <v>2395</v>
      </c>
      <c r="D973" s="3" t="s">
        <v>2396</v>
      </c>
      <c r="E973" s="3" t="s">
        <v>83</v>
      </c>
      <c r="F973" s="3" t="s">
        <v>138</v>
      </c>
      <c r="G973" s="3" t="s">
        <v>1046</v>
      </c>
      <c r="H973" s="3" t="s">
        <v>1046</v>
      </c>
      <c r="I973" s="3" t="s">
        <v>238</v>
      </c>
      <c r="J973" s="3" t="s">
        <v>2141</v>
      </c>
      <c r="K973" s="3" t="s">
        <v>921</v>
      </c>
      <c r="L973" s="3" t="s">
        <v>922</v>
      </c>
      <c r="M973" s="3" t="s">
        <v>90</v>
      </c>
      <c r="N973" s="3" t="s">
        <v>1864</v>
      </c>
      <c r="O973" s="3" t="s">
        <v>92</v>
      </c>
      <c r="P973" s="3" t="s">
        <v>263</v>
      </c>
      <c r="Q973" s="3" t="s">
        <v>92</v>
      </c>
      <c r="R973" s="3" t="s">
        <v>2837</v>
      </c>
      <c r="S973" s="3" t="s">
        <v>2837</v>
      </c>
      <c r="T973" s="3" t="s">
        <v>2837</v>
      </c>
      <c r="U973" s="3" t="s">
        <v>2837</v>
      </c>
      <c r="V973" s="3" t="s">
        <v>2837</v>
      </c>
      <c r="W973" s="3" t="s">
        <v>2837</v>
      </c>
      <c r="X973" s="3" t="s">
        <v>2837</v>
      </c>
      <c r="Y973" s="3" t="s">
        <v>2837</v>
      </c>
      <c r="Z973" s="3" t="s">
        <v>2837</v>
      </c>
      <c r="AA973" s="3" t="s">
        <v>2837</v>
      </c>
      <c r="AB973" s="3" t="s">
        <v>2837</v>
      </c>
      <c r="AC973" s="3" t="s">
        <v>2837</v>
      </c>
      <c r="AD973" s="3" t="s">
        <v>2837</v>
      </c>
      <c r="AE973" s="3" t="s">
        <v>95</v>
      </c>
      <c r="AF973" s="3" t="s">
        <v>2396</v>
      </c>
      <c r="AG973" s="3" t="s">
        <v>96</v>
      </c>
    </row>
    <row r="974" spans="1:33" ht="45" customHeight="1" x14ac:dyDescent="0.25">
      <c r="A974" s="3" t="s">
        <v>2838</v>
      </c>
      <c r="B974" s="3" t="s">
        <v>80</v>
      </c>
      <c r="C974" s="3" t="s">
        <v>2395</v>
      </c>
      <c r="D974" s="3" t="s">
        <v>2396</v>
      </c>
      <c r="E974" s="3" t="s">
        <v>83</v>
      </c>
      <c r="F974" s="3" t="s">
        <v>154</v>
      </c>
      <c r="G974" s="3" t="s">
        <v>2542</v>
      </c>
      <c r="H974" s="3" t="s">
        <v>2542</v>
      </c>
      <c r="I974" s="3" t="s">
        <v>173</v>
      </c>
      <c r="J974" s="3" t="s">
        <v>843</v>
      </c>
      <c r="K974" s="3" t="s">
        <v>844</v>
      </c>
      <c r="L974" s="3" t="s">
        <v>845</v>
      </c>
      <c r="M974" s="3" t="s">
        <v>90</v>
      </c>
      <c r="N974" s="3" t="s">
        <v>1851</v>
      </c>
      <c r="O974" s="3" t="s">
        <v>92</v>
      </c>
      <c r="P974" s="3" t="s">
        <v>263</v>
      </c>
      <c r="Q974" s="3" t="s">
        <v>92</v>
      </c>
      <c r="R974" s="3" t="s">
        <v>2839</v>
      </c>
      <c r="S974" s="3" t="s">
        <v>2839</v>
      </c>
      <c r="T974" s="3" t="s">
        <v>2839</v>
      </c>
      <c r="U974" s="3" t="s">
        <v>2839</v>
      </c>
      <c r="V974" s="3" t="s">
        <v>2839</v>
      </c>
      <c r="W974" s="3" t="s">
        <v>2839</v>
      </c>
      <c r="X974" s="3" t="s">
        <v>2839</v>
      </c>
      <c r="Y974" s="3" t="s">
        <v>2839</v>
      </c>
      <c r="Z974" s="3" t="s">
        <v>2839</v>
      </c>
      <c r="AA974" s="3" t="s">
        <v>2839</v>
      </c>
      <c r="AB974" s="3" t="s">
        <v>2839</v>
      </c>
      <c r="AC974" s="3" t="s">
        <v>2839</v>
      </c>
      <c r="AD974" s="3" t="s">
        <v>2839</v>
      </c>
      <c r="AE974" s="3" t="s">
        <v>95</v>
      </c>
      <c r="AF974" s="3" t="s">
        <v>2396</v>
      </c>
      <c r="AG974" s="3" t="s">
        <v>96</v>
      </c>
    </row>
    <row r="975" spans="1:33" ht="45" customHeight="1" x14ac:dyDescent="0.25">
      <c r="A975" s="3" t="s">
        <v>2840</v>
      </c>
      <c r="B975" s="3" t="s">
        <v>80</v>
      </c>
      <c r="C975" s="3" t="s">
        <v>2395</v>
      </c>
      <c r="D975" s="3" t="s">
        <v>2396</v>
      </c>
      <c r="E975" s="3" t="s">
        <v>83</v>
      </c>
      <c r="F975" s="3" t="s">
        <v>154</v>
      </c>
      <c r="G975" s="3" t="s">
        <v>2418</v>
      </c>
      <c r="H975" s="3" t="s">
        <v>2418</v>
      </c>
      <c r="I975" s="3" t="s">
        <v>437</v>
      </c>
      <c r="J975" s="3" t="s">
        <v>892</v>
      </c>
      <c r="K975" s="3" t="s">
        <v>809</v>
      </c>
      <c r="L975" s="3" t="s">
        <v>2589</v>
      </c>
      <c r="M975" s="3" t="s">
        <v>120</v>
      </c>
      <c r="N975" s="3" t="s">
        <v>1851</v>
      </c>
      <c r="O975" s="3" t="s">
        <v>92</v>
      </c>
      <c r="P975" s="3" t="s">
        <v>263</v>
      </c>
      <c r="Q975" s="3" t="s">
        <v>92</v>
      </c>
      <c r="R975" s="3" t="s">
        <v>2841</v>
      </c>
      <c r="S975" s="3" t="s">
        <v>2841</v>
      </c>
      <c r="T975" s="3" t="s">
        <v>2841</v>
      </c>
      <c r="U975" s="3" t="s">
        <v>2841</v>
      </c>
      <c r="V975" s="3" t="s">
        <v>2841</v>
      </c>
      <c r="W975" s="3" t="s">
        <v>2841</v>
      </c>
      <c r="X975" s="3" t="s">
        <v>2841</v>
      </c>
      <c r="Y975" s="3" t="s">
        <v>2841</v>
      </c>
      <c r="Z975" s="3" t="s">
        <v>2841</v>
      </c>
      <c r="AA975" s="3" t="s">
        <v>2841</v>
      </c>
      <c r="AB975" s="3" t="s">
        <v>2841</v>
      </c>
      <c r="AC975" s="3" t="s">
        <v>2841</v>
      </c>
      <c r="AD975" s="3" t="s">
        <v>2841</v>
      </c>
      <c r="AE975" s="3" t="s">
        <v>95</v>
      </c>
      <c r="AF975" s="3" t="s">
        <v>2396</v>
      </c>
      <c r="AG975" s="3" t="s">
        <v>96</v>
      </c>
    </row>
    <row r="976" spans="1:33" ht="45" customHeight="1" x14ac:dyDescent="0.25">
      <c r="A976" s="3" t="s">
        <v>2842</v>
      </c>
      <c r="B976" s="3" t="s">
        <v>80</v>
      </c>
      <c r="C976" s="3" t="s">
        <v>2395</v>
      </c>
      <c r="D976" s="3" t="s">
        <v>2396</v>
      </c>
      <c r="E976" s="3" t="s">
        <v>83</v>
      </c>
      <c r="F976" s="3" t="s">
        <v>154</v>
      </c>
      <c r="G976" s="3" t="s">
        <v>2418</v>
      </c>
      <c r="H976" s="3" t="s">
        <v>2418</v>
      </c>
      <c r="I976" s="3" t="s">
        <v>283</v>
      </c>
      <c r="J976" s="3" t="s">
        <v>710</v>
      </c>
      <c r="K976" s="3" t="s">
        <v>2843</v>
      </c>
      <c r="L976" s="3" t="s">
        <v>185</v>
      </c>
      <c r="M976" s="3" t="s">
        <v>90</v>
      </c>
      <c r="N976" s="3" t="s">
        <v>1851</v>
      </c>
      <c r="O976" s="3" t="s">
        <v>92</v>
      </c>
      <c r="P976" s="3" t="s">
        <v>263</v>
      </c>
      <c r="Q976" s="3" t="s">
        <v>92</v>
      </c>
      <c r="R976" s="3" t="s">
        <v>2844</v>
      </c>
      <c r="S976" s="3" t="s">
        <v>2844</v>
      </c>
      <c r="T976" s="3" t="s">
        <v>2844</v>
      </c>
      <c r="U976" s="3" t="s">
        <v>2844</v>
      </c>
      <c r="V976" s="3" t="s">
        <v>2844</v>
      </c>
      <c r="W976" s="3" t="s">
        <v>2844</v>
      </c>
      <c r="X976" s="3" t="s">
        <v>2844</v>
      </c>
      <c r="Y976" s="3" t="s">
        <v>2844</v>
      </c>
      <c r="Z976" s="3" t="s">
        <v>2844</v>
      </c>
      <c r="AA976" s="3" t="s">
        <v>2844</v>
      </c>
      <c r="AB976" s="3" t="s">
        <v>2844</v>
      </c>
      <c r="AC976" s="3" t="s">
        <v>2844</v>
      </c>
      <c r="AD976" s="3" t="s">
        <v>2844</v>
      </c>
      <c r="AE976" s="3" t="s">
        <v>95</v>
      </c>
      <c r="AF976" s="3" t="s">
        <v>2396</v>
      </c>
      <c r="AG976" s="3" t="s">
        <v>96</v>
      </c>
    </row>
    <row r="977" spans="1:33" ht="45" customHeight="1" x14ac:dyDescent="0.25">
      <c r="A977" s="3" t="s">
        <v>2845</v>
      </c>
      <c r="B977" s="3" t="s">
        <v>80</v>
      </c>
      <c r="C977" s="3" t="s">
        <v>2395</v>
      </c>
      <c r="D977" s="3" t="s">
        <v>2396</v>
      </c>
      <c r="E977" s="3" t="s">
        <v>83</v>
      </c>
      <c r="F977" s="3" t="s">
        <v>138</v>
      </c>
      <c r="G977" s="3" t="s">
        <v>963</v>
      </c>
      <c r="H977" s="3" t="s">
        <v>963</v>
      </c>
      <c r="I977" s="3" t="s">
        <v>156</v>
      </c>
      <c r="J977" s="3" t="s">
        <v>898</v>
      </c>
      <c r="K977" s="3" t="s">
        <v>432</v>
      </c>
      <c r="L977" s="3" t="s">
        <v>88</v>
      </c>
      <c r="M977" s="3" t="s">
        <v>120</v>
      </c>
      <c r="N977" s="3" t="s">
        <v>1864</v>
      </c>
      <c r="O977" s="3" t="s">
        <v>92</v>
      </c>
      <c r="P977" s="3" t="s">
        <v>169</v>
      </c>
      <c r="Q977" s="3" t="s">
        <v>92</v>
      </c>
      <c r="R977" s="3" t="s">
        <v>2846</v>
      </c>
      <c r="S977" s="3" t="s">
        <v>2846</v>
      </c>
      <c r="T977" s="3" t="s">
        <v>2846</v>
      </c>
      <c r="U977" s="3" t="s">
        <v>2846</v>
      </c>
      <c r="V977" s="3" t="s">
        <v>2846</v>
      </c>
      <c r="W977" s="3" t="s">
        <v>2846</v>
      </c>
      <c r="X977" s="3" t="s">
        <v>2846</v>
      </c>
      <c r="Y977" s="3" t="s">
        <v>2846</v>
      </c>
      <c r="Z977" s="3" t="s">
        <v>2846</v>
      </c>
      <c r="AA977" s="3" t="s">
        <v>2846</v>
      </c>
      <c r="AB977" s="3" t="s">
        <v>2846</v>
      </c>
      <c r="AC977" s="3" t="s">
        <v>2846</v>
      </c>
      <c r="AD977" s="3" t="s">
        <v>2846</v>
      </c>
      <c r="AE977" s="3" t="s">
        <v>95</v>
      </c>
      <c r="AF977" s="3" t="s">
        <v>2396</v>
      </c>
      <c r="AG977" s="3" t="s">
        <v>96</v>
      </c>
    </row>
    <row r="978" spans="1:33" ht="45" customHeight="1" x14ac:dyDescent="0.25">
      <c r="A978" s="3" t="s">
        <v>2847</v>
      </c>
      <c r="B978" s="3" t="s">
        <v>80</v>
      </c>
      <c r="C978" s="3" t="s">
        <v>2395</v>
      </c>
      <c r="D978" s="3" t="s">
        <v>2396</v>
      </c>
      <c r="E978" s="3" t="s">
        <v>83</v>
      </c>
      <c r="F978" s="3" t="s">
        <v>138</v>
      </c>
      <c r="G978" s="3" t="s">
        <v>963</v>
      </c>
      <c r="H978" s="3" t="s">
        <v>963</v>
      </c>
      <c r="I978" s="3" t="s">
        <v>217</v>
      </c>
      <c r="J978" s="3" t="s">
        <v>892</v>
      </c>
      <c r="K978" s="3" t="s">
        <v>110</v>
      </c>
      <c r="L978" s="3" t="s">
        <v>902</v>
      </c>
      <c r="M978" s="3" t="s">
        <v>120</v>
      </c>
      <c r="N978" s="3" t="s">
        <v>1864</v>
      </c>
      <c r="O978" s="3" t="s">
        <v>92</v>
      </c>
      <c r="P978" s="3" t="s">
        <v>160</v>
      </c>
      <c r="Q978" s="3" t="s">
        <v>92</v>
      </c>
      <c r="R978" s="3" t="s">
        <v>2848</v>
      </c>
      <c r="S978" s="3" t="s">
        <v>2848</v>
      </c>
      <c r="T978" s="3" t="s">
        <v>2848</v>
      </c>
      <c r="U978" s="3" t="s">
        <v>2848</v>
      </c>
      <c r="V978" s="3" t="s">
        <v>2848</v>
      </c>
      <c r="W978" s="3" t="s">
        <v>2848</v>
      </c>
      <c r="X978" s="3" t="s">
        <v>2848</v>
      </c>
      <c r="Y978" s="3" t="s">
        <v>2848</v>
      </c>
      <c r="Z978" s="3" t="s">
        <v>2848</v>
      </c>
      <c r="AA978" s="3" t="s">
        <v>2848</v>
      </c>
      <c r="AB978" s="3" t="s">
        <v>2848</v>
      </c>
      <c r="AC978" s="3" t="s">
        <v>2848</v>
      </c>
      <c r="AD978" s="3" t="s">
        <v>2848</v>
      </c>
      <c r="AE978" s="3" t="s">
        <v>95</v>
      </c>
      <c r="AF978" s="3" t="s">
        <v>2396</v>
      </c>
      <c r="AG978" s="3" t="s">
        <v>96</v>
      </c>
    </row>
    <row r="979" spans="1:33" ht="45" customHeight="1" x14ac:dyDescent="0.25">
      <c r="A979" s="3" t="s">
        <v>2849</v>
      </c>
      <c r="B979" s="3" t="s">
        <v>80</v>
      </c>
      <c r="C979" s="3" t="s">
        <v>2395</v>
      </c>
      <c r="D979" s="3" t="s">
        <v>2396</v>
      </c>
      <c r="E979" s="3" t="s">
        <v>83</v>
      </c>
      <c r="F979" s="3" t="s">
        <v>138</v>
      </c>
      <c r="G979" s="3" t="s">
        <v>963</v>
      </c>
      <c r="H979" s="3" t="s">
        <v>963</v>
      </c>
      <c r="I979" s="3" t="s">
        <v>173</v>
      </c>
      <c r="J979" s="3" t="s">
        <v>905</v>
      </c>
      <c r="K979" s="3" t="s">
        <v>906</v>
      </c>
      <c r="L979" s="3" t="s">
        <v>907</v>
      </c>
      <c r="M979" s="3" t="s">
        <v>120</v>
      </c>
      <c r="N979" s="3" t="s">
        <v>1864</v>
      </c>
      <c r="O979" s="3" t="s">
        <v>92</v>
      </c>
      <c r="P979" s="3" t="s">
        <v>169</v>
      </c>
      <c r="Q979" s="3" t="s">
        <v>92</v>
      </c>
      <c r="R979" s="3" t="s">
        <v>2850</v>
      </c>
      <c r="S979" s="3" t="s">
        <v>2850</v>
      </c>
      <c r="T979" s="3" t="s">
        <v>2850</v>
      </c>
      <c r="U979" s="3" t="s">
        <v>2850</v>
      </c>
      <c r="V979" s="3" t="s">
        <v>2850</v>
      </c>
      <c r="W979" s="3" t="s">
        <v>2850</v>
      </c>
      <c r="X979" s="3" t="s">
        <v>2850</v>
      </c>
      <c r="Y979" s="3" t="s">
        <v>2850</v>
      </c>
      <c r="Z979" s="3" t="s">
        <v>2850</v>
      </c>
      <c r="AA979" s="3" t="s">
        <v>2850</v>
      </c>
      <c r="AB979" s="3" t="s">
        <v>2850</v>
      </c>
      <c r="AC979" s="3" t="s">
        <v>2850</v>
      </c>
      <c r="AD979" s="3" t="s">
        <v>2850</v>
      </c>
      <c r="AE979" s="3" t="s">
        <v>95</v>
      </c>
      <c r="AF979" s="3" t="s">
        <v>2396</v>
      </c>
      <c r="AG979" s="3" t="s">
        <v>96</v>
      </c>
    </row>
    <row r="980" spans="1:33" ht="45" customHeight="1" x14ac:dyDescent="0.25">
      <c r="A980" s="3" t="s">
        <v>2851</v>
      </c>
      <c r="B980" s="3" t="s">
        <v>80</v>
      </c>
      <c r="C980" s="3" t="s">
        <v>2395</v>
      </c>
      <c r="D980" s="3" t="s">
        <v>2396</v>
      </c>
      <c r="E980" s="3" t="s">
        <v>83</v>
      </c>
      <c r="F980" s="3" t="s">
        <v>138</v>
      </c>
      <c r="G980" s="3" t="s">
        <v>1046</v>
      </c>
      <c r="H980" s="3" t="s">
        <v>1046</v>
      </c>
      <c r="I980" s="3" t="s">
        <v>498</v>
      </c>
      <c r="J980" s="3" t="s">
        <v>2852</v>
      </c>
      <c r="K980" s="3" t="s">
        <v>180</v>
      </c>
      <c r="L980" s="3" t="s">
        <v>2853</v>
      </c>
      <c r="M980" s="3" t="s">
        <v>120</v>
      </c>
      <c r="N980" s="3" t="s">
        <v>1864</v>
      </c>
      <c r="O980" s="3" t="s">
        <v>92</v>
      </c>
      <c r="P980" s="3" t="s">
        <v>145</v>
      </c>
      <c r="Q980" s="3" t="s">
        <v>92</v>
      </c>
      <c r="R980" s="3" t="s">
        <v>2854</v>
      </c>
      <c r="S980" s="3" t="s">
        <v>2854</v>
      </c>
      <c r="T980" s="3" t="s">
        <v>2854</v>
      </c>
      <c r="U980" s="3" t="s">
        <v>2854</v>
      </c>
      <c r="V980" s="3" t="s">
        <v>2854</v>
      </c>
      <c r="W980" s="3" t="s">
        <v>2854</v>
      </c>
      <c r="X980" s="3" t="s">
        <v>2854</v>
      </c>
      <c r="Y980" s="3" t="s">
        <v>2854</v>
      </c>
      <c r="Z980" s="3" t="s">
        <v>2854</v>
      </c>
      <c r="AA980" s="3" t="s">
        <v>2854</v>
      </c>
      <c r="AB980" s="3" t="s">
        <v>2854</v>
      </c>
      <c r="AC980" s="3" t="s">
        <v>2854</v>
      </c>
      <c r="AD980" s="3" t="s">
        <v>2854</v>
      </c>
      <c r="AE980" s="3" t="s">
        <v>95</v>
      </c>
      <c r="AF980" s="3" t="s">
        <v>2396</v>
      </c>
      <c r="AG980" s="3" t="s">
        <v>96</v>
      </c>
    </row>
    <row r="981" spans="1:33" ht="45" customHeight="1" x14ac:dyDescent="0.25">
      <c r="A981" s="3" t="s">
        <v>2855</v>
      </c>
      <c r="B981" s="3" t="s">
        <v>80</v>
      </c>
      <c r="C981" s="3" t="s">
        <v>2395</v>
      </c>
      <c r="D981" s="3" t="s">
        <v>2396</v>
      </c>
      <c r="E981" s="3" t="s">
        <v>83</v>
      </c>
      <c r="F981" s="3" t="s">
        <v>163</v>
      </c>
      <c r="G981" s="3" t="s">
        <v>820</v>
      </c>
      <c r="H981" s="3" t="s">
        <v>820</v>
      </c>
      <c r="I981" s="3" t="s">
        <v>238</v>
      </c>
      <c r="J981" s="3" t="s">
        <v>2856</v>
      </c>
      <c r="K981" s="3" t="s">
        <v>929</v>
      </c>
      <c r="L981" s="3" t="s">
        <v>279</v>
      </c>
      <c r="M981" s="3" t="s">
        <v>120</v>
      </c>
      <c r="N981" s="3" t="s">
        <v>1908</v>
      </c>
      <c r="O981" s="3" t="s">
        <v>92</v>
      </c>
      <c r="P981" s="3" t="s">
        <v>169</v>
      </c>
      <c r="Q981" s="3" t="s">
        <v>92</v>
      </c>
      <c r="R981" s="3" t="s">
        <v>2857</v>
      </c>
      <c r="S981" s="3" t="s">
        <v>2857</v>
      </c>
      <c r="T981" s="3" t="s">
        <v>2857</v>
      </c>
      <c r="U981" s="3" t="s">
        <v>2857</v>
      </c>
      <c r="V981" s="3" t="s">
        <v>2857</v>
      </c>
      <c r="W981" s="3" t="s">
        <v>2857</v>
      </c>
      <c r="X981" s="3" t="s">
        <v>2857</v>
      </c>
      <c r="Y981" s="3" t="s">
        <v>2857</v>
      </c>
      <c r="Z981" s="3" t="s">
        <v>2857</v>
      </c>
      <c r="AA981" s="3" t="s">
        <v>2857</v>
      </c>
      <c r="AB981" s="3" t="s">
        <v>2857</v>
      </c>
      <c r="AC981" s="3" t="s">
        <v>2857</v>
      </c>
      <c r="AD981" s="3" t="s">
        <v>2857</v>
      </c>
      <c r="AE981" s="3" t="s">
        <v>95</v>
      </c>
      <c r="AF981" s="3" t="s">
        <v>2396</v>
      </c>
      <c r="AG981" s="3" t="s">
        <v>96</v>
      </c>
    </row>
    <row r="982" spans="1:33" ht="45" customHeight="1" x14ac:dyDescent="0.25">
      <c r="A982" s="3" t="s">
        <v>2858</v>
      </c>
      <c r="B982" s="3" t="s">
        <v>80</v>
      </c>
      <c r="C982" s="3" t="s">
        <v>2395</v>
      </c>
      <c r="D982" s="3" t="s">
        <v>2396</v>
      </c>
      <c r="E982" s="3" t="s">
        <v>83</v>
      </c>
      <c r="F982" s="3" t="s">
        <v>138</v>
      </c>
      <c r="G982" s="3" t="s">
        <v>963</v>
      </c>
      <c r="H982" s="3" t="s">
        <v>963</v>
      </c>
      <c r="I982" s="3" t="s">
        <v>727</v>
      </c>
      <c r="J982" s="3" t="s">
        <v>933</v>
      </c>
      <c r="K982" s="3" t="s">
        <v>127</v>
      </c>
      <c r="L982" s="3" t="s">
        <v>89</v>
      </c>
      <c r="M982" s="3" t="s">
        <v>120</v>
      </c>
      <c r="N982" s="3" t="s">
        <v>1864</v>
      </c>
      <c r="O982" s="3" t="s">
        <v>92</v>
      </c>
      <c r="P982" s="3" t="s">
        <v>145</v>
      </c>
      <c r="Q982" s="3" t="s">
        <v>92</v>
      </c>
      <c r="R982" s="3" t="s">
        <v>2859</v>
      </c>
      <c r="S982" s="3" t="s">
        <v>2859</v>
      </c>
      <c r="T982" s="3" t="s">
        <v>2859</v>
      </c>
      <c r="U982" s="3" t="s">
        <v>2859</v>
      </c>
      <c r="V982" s="3" t="s">
        <v>2859</v>
      </c>
      <c r="W982" s="3" t="s">
        <v>2859</v>
      </c>
      <c r="X982" s="3" t="s">
        <v>2859</v>
      </c>
      <c r="Y982" s="3" t="s">
        <v>2859</v>
      </c>
      <c r="Z982" s="3" t="s">
        <v>2859</v>
      </c>
      <c r="AA982" s="3" t="s">
        <v>2859</v>
      </c>
      <c r="AB982" s="3" t="s">
        <v>2859</v>
      </c>
      <c r="AC982" s="3" t="s">
        <v>2859</v>
      </c>
      <c r="AD982" s="3" t="s">
        <v>2859</v>
      </c>
      <c r="AE982" s="3" t="s">
        <v>95</v>
      </c>
      <c r="AF982" s="3" t="s">
        <v>2396</v>
      </c>
      <c r="AG982" s="3" t="s">
        <v>96</v>
      </c>
    </row>
    <row r="983" spans="1:33" ht="45" customHeight="1" x14ac:dyDescent="0.25">
      <c r="A983" s="3" t="s">
        <v>2860</v>
      </c>
      <c r="B983" s="3" t="s">
        <v>80</v>
      </c>
      <c r="C983" s="3" t="s">
        <v>2395</v>
      </c>
      <c r="D983" s="3" t="s">
        <v>2396</v>
      </c>
      <c r="E983" s="3" t="s">
        <v>83</v>
      </c>
      <c r="F983" s="3" t="s">
        <v>138</v>
      </c>
      <c r="G983" s="3" t="s">
        <v>1046</v>
      </c>
      <c r="H983" s="3" t="s">
        <v>1046</v>
      </c>
      <c r="I983" s="3" t="s">
        <v>727</v>
      </c>
      <c r="J983" s="3" t="s">
        <v>982</v>
      </c>
      <c r="K983" s="3" t="s">
        <v>676</v>
      </c>
      <c r="L983" s="3" t="s">
        <v>983</v>
      </c>
      <c r="M983" s="3" t="s">
        <v>120</v>
      </c>
      <c r="N983" s="3" t="s">
        <v>1864</v>
      </c>
      <c r="O983" s="3" t="s">
        <v>92</v>
      </c>
      <c r="P983" s="3" t="s">
        <v>145</v>
      </c>
      <c r="Q983" s="3" t="s">
        <v>92</v>
      </c>
      <c r="R983" s="3" t="s">
        <v>2861</v>
      </c>
      <c r="S983" s="3" t="s">
        <v>2861</v>
      </c>
      <c r="T983" s="3" t="s">
        <v>2861</v>
      </c>
      <c r="U983" s="3" t="s">
        <v>2861</v>
      </c>
      <c r="V983" s="3" t="s">
        <v>2861</v>
      </c>
      <c r="W983" s="3" t="s">
        <v>2861</v>
      </c>
      <c r="X983" s="3" t="s">
        <v>2861</v>
      </c>
      <c r="Y983" s="3" t="s">
        <v>2861</v>
      </c>
      <c r="Z983" s="3" t="s">
        <v>2861</v>
      </c>
      <c r="AA983" s="3" t="s">
        <v>2861</v>
      </c>
      <c r="AB983" s="3" t="s">
        <v>2861</v>
      </c>
      <c r="AC983" s="3" t="s">
        <v>2861</v>
      </c>
      <c r="AD983" s="3" t="s">
        <v>2861</v>
      </c>
      <c r="AE983" s="3" t="s">
        <v>95</v>
      </c>
      <c r="AF983" s="3" t="s">
        <v>2396</v>
      </c>
      <c r="AG983" s="3" t="s">
        <v>96</v>
      </c>
    </row>
    <row r="984" spans="1:33" ht="45" customHeight="1" x14ac:dyDescent="0.25">
      <c r="A984" s="3" t="s">
        <v>2862</v>
      </c>
      <c r="B984" s="3" t="s">
        <v>80</v>
      </c>
      <c r="C984" s="3" t="s">
        <v>2395</v>
      </c>
      <c r="D984" s="3" t="s">
        <v>2396</v>
      </c>
      <c r="E984" s="3" t="s">
        <v>83</v>
      </c>
      <c r="F984" s="3" t="s">
        <v>138</v>
      </c>
      <c r="G984" s="3" t="s">
        <v>1046</v>
      </c>
      <c r="H984" s="3" t="s">
        <v>1046</v>
      </c>
      <c r="I984" s="3" t="s">
        <v>227</v>
      </c>
      <c r="J984" s="3" t="s">
        <v>986</v>
      </c>
      <c r="K984" s="3" t="s">
        <v>598</v>
      </c>
      <c r="L984" s="3" t="s">
        <v>906</v>
      </c>
      <c r="M984" s="3" t="s">
        <v>120</v>
      </c>
      <c r="N984" s="3" t="s">
        <v>1864</v>
      </c>
      <c r="O984" s="3" t="s">
        <v>92</v>
      </c>
      <c r="P984" s="3" t="s">
        <v>145</v>
      </c>
      <c r="Q984" s="3" t="s">
        <v>92</v>
      </c>
      <c r="R984" s="3" t="s">
        <v>2863</v>
      </c>
      <c r="S984" s="3" t="s">
        <v>2863</v>
      </c>
      <c r="T984" s="3" t="s">
        <v>2863</v>
      </c>
      <c r="U984" s="3" t="s">
        <v>2863</v>
      </c>
      <c r="V984" s="3" t="s">
        <v>2863</v>
      </c>
      <c r="W984" s="3" t="s">
        <v>2863</v>
      </c>
      <c r="X984" s="3" t="s">
        <v>2863</v>
      </c>
      <c r="Y984" s="3" t="s">
        <v>2863</v>
      </c>
      <c r="Z984" s="3" t="s">
        <v>2863</v>
      </c>
      <c r="AA984" s="3" t="s">
        <v>2863</v>
      </c>
      <c r="AB984" s="3" t="s">
        <v>2863</v>
      </c>
      <c r="AC984" s="3" t="s">
        <v>2863</v>
      </c>
      <c r="AD984" s="3" t="s">
        <v>2863</v>
      </c>
      <c r="AE984" s="3" t="s">
        <v>95</v>
      </c>
      <c r="AF984" s="3" t="s">
        <v>2396</v>
      </c>
      <c r="AG984" s="3" t="s">
        <v>96</v>
      </c>
    </row>
    <row r="985" spans="1:33" ht="45" customHeight="1" x14ac:dyDescent="0.25">
      <c r="A985" s="3" t="s">
        <v>2864</v>
      </c>
      <c r="B985" s="3" t="s">
        <v>80</v>
      </c>
      <c r="C985" s="3" t="s">
        <v>2395</v>
      </c>
      <c r="D985" s="3" t="s">
        <v>2396</v>
      </c>
      <c r="E985" s="3" t="s">
        <v>83</v>
      </c>
      <c r="F985" s="3" t="s">
        <v>138</v>
      </c>
      <c r="G985" s="3" t="s">
        <v>1046</v>
      </c>
      <c r="H985" s="3" t="s">
        <v>1046</v>
      </c>
      <c r="I985" s="3" t="s">
        <v>116</v>
      </c>
      <c r="J985" s="3" t="s">
        <v>2865</v>
      </c>
      <c r="K985" s="3" t="s">
        <v>2866</v>
      </c>
      <c r="L985" s="3" t="s">
        <v>956</v>
      </c>
      <c r="M985" s="3" t="s">
        <v>120</v>
      </c>
      <c r="N985" s="3" t="s">
        <v>1864</v>
      </c>
      <c r="O985" s="3" t="s">
        <v>92</v>
      </c>
      <c r="P985" s="3" t="s">
        <v>160</v>
      </c>
      <c r="Q985" s="3" t="s">
        <v>92</v>
      </c>
      <c r="R985" s="3" t="s">
        <v>2867</v>
      </c>
      <c r="S985" s="3" t="s">
        <v>2867</v>
      </c>
      <c r="T985" s="3" t="s">
        <v>2867</v>
      </c>
      <c r="U985" s="3" t="s">
        <v>2867</v>
      </c>
      <c r="V985" s="3" t="s">
        <v>2867</v>
      </c>
      <c r="W985" s="3" t="s">
        <v>2867</v>
      </c>
      <c r="X985" s="3" t="s">
        <v>2867</v>
      </c>
      <c r="Y985" s="3" t="s">
        <v>2867</v>
      </c>
      <c r="Z985" s="3" t="s">
        <v>2867</v>
      </c>
      <c r="AA985" s="3" t="s">
        <v>2867</v>
      </c>
      <c r="AB985" s="3" t="s">
        <v>2867</v>
      </c>
      <c r="AC985" s="3" t="s">
        <v>2867</v>
      </c>
      <c r="AD985" s="3" t="s">
        <v>2867</v>
      </c>
      <c r="AE985" s="3" t="s">
        <v>95</v>
      </c>
      <c r="AF985" s="3" t="s">
        <v>2396</v>
      </c>
      <c r="AG985" s="3" t="s">
        <v>96</v>
      </c>
    </row>
    <row r="986" spans="1:33" ht="45" customHeight="1" x14ac:dyDescent="0.25">
      <c r="A986" s="3" t="s">
        <v>2868</v>
      </c>
      <c r="B986" s="3" t="s">
        <v>80</v>
      </c>
      <c r="C986" s="3" t="s">
        <v>2395</v>
      </c>
      <c r="D986" s="3" t="s">
        <v>2396</v>
      </c>
      <c r="E986" s="3" t="s">
        <v>83</v>
      </c>
      <c r="F986" s="3" t="s">
        <v>138</v>
      </c>
      <c r="G986" s="3" t="s">
        <v>963</v>
      </c>
      <c r="H986" s="3" t="s">
        <v>963</v>
      </c>
      <c r="I986" s="3" t="s">
        <v>205</v>
      </c>
      <c r="J986" s="3" t="s">
        <v>910</v>
      </c>
      <c r="K986" s="3" t="s">
        <v>911</v>
      </c>
      <c r="L986" s="3" t="s">
        <v>877</v>
      </c>
      <c r="M986" s="3" t="s">
        <v>120</v>
      </c>
      <c r="N986" s="3" t="s">
        <v>1864</v>
      </c>
      <c r="O986" s="3" t="s">
        <v>92</v>
      </c>
      <c r="P986" s="3" t="s">
        <v>160</v>
      </c>
      <c r="Q986" s="3" t="s">
        <v>92</v>
      </c>
      <c r="R986" s="3" t="s">
        <v>2869</v>
      </c>
      <c r="S986" s="3" t="s">
        <v>2869</v>
      </c>
      <c r="T986" s="3" t="s">
        <v>2869</v>
      </c>
      <c r="U986" s="3" t="s">
        <v>2869</v>
      </c>
      <c r="V986" s="3" t="s">
        <v>2869</v>
      </c>
      <c r="W986" s="3" t="s">
        <v>2869</v>
      </c>
      <c r="X986" s="3" t="s">
        <v>2869</v>
      </c>
      <c r="Y986" s="3" t="s">
        <v>2869</v>
      </c>
      <c r="Z986" s="3" t="s">
        <v>2869</v>
      </c>
      <c r="AA986" s="3" t="s">
        <v>2869</v>
      </c>
      <c r="AB986" s="3" t="s">
        <v>2869</v>
      </c>
      <c r="AC986" s="3" t="s">
        <v>2869</v>
      </c>
      <c r="AD986" s="3" t="s">
        <v>2869</v>
      </c>
      <c r="AE986" s="3" t="s">
        <v>95</v>
      </c>
      <c r="AF986" s="3" t="s">
        <v>2396</v>
      </c>
      <c r="AG986" s="3" t="s">
        <v>96</v>
      </c>
    </row>
    <row r="987" spans="1:33" ht="45" customHeight="1" x14ac:dyDescent="0.25">
      <c r="A987" s="3" t="s">
        <v>2870</v>
      </c>
      <c r="B987" s="3" t="s">
        <v>80</v>
      </c>
      <c r="C987" s="3" t="s">
        <v>2395</v>
      </c>
      <c r="D987" s="3" t="s">
        <v>2396</v>
      </c>
      <c r="E987" s="3" t="s">
        <v>83</v>
      </c>
      <c r="F987" s="3" t="s">
        <v>258</v>
      </c>
      <c r="G987" s="3" t="s">
        <v>2871</v>
      </c>
      <c r="H987" s="3" t="s">
        <v>2871</v>
      </c>
      <c r="I987" s="3" t="s">
        <v>107</v>
      </c>
      <c r="J987" s="3" t="s">
        <v>2635</v>
      </c>
      <c r="K987" s="3" t="s">
        <v>193</v>
      </c>
      <c r="L987" s="3" t="s">
        <v>960</v>
      </c>
      <c r="M987" s="3" t="s">
        <v>120</v>
      </c>
      <c r="N987" s="3" t="s">
        <v>1868</v>
      </c>
      <c r="O987" s="3" t="s">
        <v>92</v>
      </c>
      <c r="P987" s="3" t="s">
        <v>145</v>
      </c>
      <c r="Q987" s="3" t="s">
        <v>92</v>
      </c>
      <c r="R987" s="3" t="s">
        <v>2872</v>
      </c>
      <c r="S987" s="3" t="s">
        <v>2872</v>
      </c>
      <c r="T987" s="3" t="s">
        <v>2872</v>
      </c>
      <c r="U987" s="3" t="s">
        <v>2872</v>
      </c>
      <c r="V987" s="3" t="s">
        <v>2872</v>
      </c>
      <c r="W987" s="3" t="s">
        <v>2872</v>
      </c>
      <c r="X987" s="3" t="s">
        <v>2872</v>
      </c>
      <c r="Y987" s="3" t="s">
        <v>2872</v>
      </c>
      <c r="Z987" s="3" t="s">
        <v>2872</v>
      </c>
      <c r="AA987" s="3" t="s">
        <v>2872</v>
      </c>
      <c r="AB987" s="3" t="s">
        <v>2872</v>
      </c>
      <c r="AC987" s="3" t="s">
        <v>2872</v>
      </c>
      <c r="AD987" s="3" t="s">
        <v>2872</v>
      </c>
      <c r="AE987" s="3" t="s">
        <v>95</v>
      </c>
      <c r="AF987" s="3" t="s">
        <v>2396</v>
      </c>
      <c r="AG987" s="3" t="s">
        <v>96</v>
      </c>
    </row>
    <row r="988" spans="1:33" ht="45" customHeight="1" x14ac:dyDescent="0.25">
      <c r="A988" s="3" t="s">
        <v>2873</v>
      </c>
      <c r="B988" s="3" t="s">
        <v>80</v>
      </c>
      <c r="C988" s="3" t="s">
        <v>2395</v>
      </c>
      <c r="D988" s="3" t="s">
        <v>2396</v>
      </c>
      <c r="E988" s="3" t="s">
        <v>83</v>
      </c>
      <c r="F988" s="3" t="s">
        <v>138</v>
      </c>
      <c r="G988" s="3" t="s">
        <v>963</v>
      </c>
      <c r="H988" s="3" t="s">
        <v>963</v>
      </c>
      <c r="I988" s="3" t="s">
        <v>217</v>
      </c>
      <c r="J988" s="3" t="s">
        <v>964</v>
      </c>
      <c r="K988" s="3" t="s">
        <v>965</v>
      </c>
      <c r="L988" s="3" t="s">
        <v>787</v>
      </c>
      <c r="M988" s="3" t="s">
        <v>120</v>
      </c>
      <c r="N988" s="3" t="s">
        <v>1864</v>
      </c>
      <c r="O988" s="3" t="s">
        <v>92</v>
      </c>
      <c r="P988" s="3" t="s">
        <v>145</v>
      </c>
      <c r="Q988" s="3" t="s">
        <v>92</v>
      </c>
      <c r="R988" s="3" t="s">
        <v>2874</v>
      </c>
      <c r="S988" s="3" t="s">
        <v>2874</v>
      </c>
      <c r="T988" s="3" t="s">
        <v>2874</v>
      </c>
      <c r="U988" s="3" t="s">
        <v>2874</v>
      </c>
      <c r="V988" s="3" t="s">
        <v>2874</v>
      </c>
      <c r="W988" s="3" t="s">
        <v>2874</v>
      </c>
      <c r="X988" s="3" t="s">
        <v>2874</v>
      </c>
      <c r="Y988" s="3" t="s">
        <v>2874</v>
      </c>
      <c r="Z988" s="3" t="s">
        <v>2874</v>
      </c>
      <c r="AA988" s="3" t="s">
        <v>2874</v>
      </c>
      <c r="AB988" s="3" t="s">
        <v>2874</v>
      </c>
      <c r="AC988" s="3" t="s">
        <v>2874</v>
      </c>
      <c r="AD988" s="3" t="s">
        <v>2874</v>
      </c>
      <c r="AE988" s="3" t="s">
        <v>95</v>
      </c>
      <c r="AF988" s="3" t="s">
        <v>2396</v>
      </c>
      <c r="AG988" s="3" t="s">
        <v>96</v>
      </c>
    </row>
    <row r="989" spans="1:33" ht="45" customHeight="1" x14ac:dyDescent="0.25">
      <c r="A989" s="3" t="s">
        <v>2875</v>
      </c>
      <c r="B989" s="3" t="s">
        <v>80</v>
      </c>
      <c r="C989" s="3" t="s">
        <v>2395</v>
      </c>
      <c r="D989" s="3" t="s">
        <v>2396</v>
      </c>
      <c r="E989" s="3" t="s">
        <v>83</v>
      </c>
      <c r="F989" s="3" t="s">
        <v>163</v>
      </c>
      <c r="G989" s="3" t="s">
        <v>968</v>
      </c>
      <c r="H989" s="3" t="s">
        <v>968</v>
      </c>
      <c r="I989" s="3" t="s">
        <v>283</v>
      </c>
      <c r="J989" s="3" t="s">
        <v>2876</v>
      </c>
      <c r="K989" s="3" t="s">
        <v>956</v>
      </c>
      <c r="L989" s="3" t="s">
        <v>207</v>
      </c>
      <c r="M989" s="3" t="s">
        <v>120</v>
      </c>
      <c r="N989" s="3" t="s">
        <v>1908</v>
      </c>
      <c r="O989" s="3" t="s">
        <v>92</v>
      </c>
      <c r="P989" s="3" t="s">
        <v>145</v>
      </c>
      <c r="Q989" s="3" t="s">
        <v>92</v>
      </c>
      <c r="R989" s="3" t="s">
        <v>2877</v>
      </c>
      <c r="S989" s="3" t="s">
        <v>2877</v>
      </c>
      <c r="T989" s="3" t="s">
        <v>2877</v>
      </c>
      <c r="U989" s="3" t="s">
        <v>2877</v>
      </c>
      <c r="V989" s="3" t="s">
        <v>2877</v>
      </c>
      <c r="W989" s="3" t="s">
        <v>2877</v>
      </c>
      <c r="X989" s="3" t="s">
        <v>2877</v>
      </c>
      <c r="Y989" s="3" t="s">
        <v>2877</v>
      </c>
      <c r="Z989" s="3" t="s">
        <v>2877</v>
      </c>
      <c r="AA989" s="3" t="s">
        <v>2877</v>
      </c>
      <c r="AB989" s="3" t="s">
        <v>2877</v>
      </c>
      <c r="AC989" s="3" t="s">
        <v>2877</v>
      </c>
      <c r="AD989" s="3" t="s">
        <v>2877</v>
      </c>
      <c r="AE989" s="3" t="s">
        <v>95</v>
      </c>
      <c r="AF989" s="3" t="s">
        <v>2396</v>
      </c>
      <c r="AG989" s="3" t="s">
        <v>96</v>
      </c>
    </row>
    <row r="990" spans="1:33" ht="45" customHeight="1" x14ac:dyDescent="0.25">
      <c r="A990" s="3" t="s">
        <v>2878</v>
      </c>
      <c r="B990" s="3" t="s">
        <v>80</v>
      </c>
      <c r="C990" s="3" t="s">
        <v>2395</v>
      </c>
      <c r="D990" s="3" t="s">
        <v>2396</v>
      </c>
      <c r="E990" s="3" t="s">
        <v>83</v>
      </c>
      <c r="F990" s="3" t="s">
        <v>258</v>
      </c>
      <c r="G990" s="3" t="s">
        <v>259</v>
      </c>
      <c r="H990" s="3" t="s">
        <v>259</v>
      </c>
      <c r="I990" s="3" t="s">
        <v>326</v>
      </c>
      <c r="J990" s="3" t="s">
        <v>2879</v>
      </c>
      <c r="K990" s="3" t="s">
        <v>972</v>
      </c>
      <c r="L990" s="3" t="s">
        <v>973</v>
      </c>
      <c r="M990" s="3" t="s">
        <v>90</v>
      </c>
      <c r="N990" s="3" t="s">
        <v>1868</v>
      </c>
      <c r="O990" s="3" t="s">
        <v>92</v>
      </c>
      <c r="P990" s="3" t="s">
        <v>169</v>
      </c>
      <c r="Q990" s="3" t="s">
        <v>92</v>
      </c>
      <c r="R990" s="3" t="s">
        <v>2880</v>
      </c>
      <c r="S990" s="3" t="s">
        <v>2880</v>
      </c>
      <c r="T990" s="3" t="s">
        <v>2880</v>
      </c>
      <c r="U990" s="3" t="s">
        <v>2880</v>
      </c>
      <c r="V990" s="3" t="s">
        <v>2880</v>
      </c>
      <c r="W990" s="3" t="s">
        <v>2880</v>
      </c>
      <c r="X990" s="3" t="s">
        <v>2880</v>
      </c>
      <c r="Y990" s="3" t="s">
        <v>2880</v>
      </c>
      <c r="Z990" s="3" t="s">
        <v>2880</v>
      </c>
      <c r="AA990" s="3" t="s">
        <v>2880</v>
      </c>
      <c r="AB990" s="3" t="s">
        <v>2880</v>
      </c>
      <c r="AC990" s="3" t="s">
        <v>2880</v>
      </c>
      <c r="AD990" s="3" t="s">
        <v>2880</v>
      </c>
      <c r="AE990" s="3" t="s">
        <v>95</v>
      </c>
      <c r="AF990" s="3" t="s">
        <v>2396</v>
      </c>
      <c r="AG990" s="3" t="s">
        <v>96</v>
      </c>
    </row>
    <row r="991" spans="1:33" ht="45" customHeight="1" x14ac:dyDescent="0.25">
      <c r="A991" s="3" t="s">
        <v>2881</v>
      </c>
      <c r="B991" s="3" t="s">
        <v>80</v>
      </c>
      <c r="C991" s="3" t="s">
        <v>2395</v>
      </c>
      <c r="D991" s="3" t="s">
        <v>2396</v>
      </c>
      <c r="E991" s="3" t="s">
        <v>83</v>
      </c>
      <c r="F991" s="3" t="s">
        <v>258</v>
      </c>
      <c r="G991" s="3" t="s">
        <v>717</v>
      </c>
      <c r="H991" s="3" t="s">
        <v>717</v>
      </c>
      <c r="I991" s="3" t="s">
        <v>397</v>
      </c>
      <c r="J991" s="3" t="s">
        <v>976</v>
      </c>
      <c r="K991" s="3" t="s">
        <v>977</v>
      </c>
      <c r="L991" s="3" t="s">
        <v>523</v>
      </c>
      <c r="M991" s="3" t="s">
        <v>120</v>
      </c>
      <c r="N991" s="3" t="s">
        <v>1868</v>
      </c>
      <c r="O991" s="3" t="s">
        <v>92</v>
      </c>
      <c r="P991" s="3" t="s">
        <v>263</v>
      </c>
      <c r="Q991" s="3" t="s">
        <v>92</v>
      </c>
      <c r="R991" s="3" t="s">
        <v>2882</v>
      </c>
      <c r="S991" s="3" t="s">
        <v>2882</v>
      </c>
      <c r="T991" s="3" t="s">
        <v>2882</v>
      </c>
      <c r="U991" s="3" t="s">
        <v>2882</v>
      </c>
      <c r="V991" s="3" t="s">
        <v>2882</v>
      </c>
      <c r="W991" s="3" t="s">
        <v>2882</v>
      </c>
      <c r="X991" s="3" t="s">
        <v>2882</v>
      </c>
      <c r="Y991" s="3" t="s">
        <v>2882</v>
      </c>
      <c r="Z991" s="3" t="s">
        <v>2882</v>
      </c>
      <c r="AA991" s="3" t="s">
        <v>2882</v>
      </c>
      <c r="AB991" s="3" t="s">
        <v>2882</v>
      </c>
      <c r="AC991" s="3" t="s">
        <v>2882</v>
      </c>
      <c r="AD991" s="3" t="s">
        <v>2882</v>
      </c>
      <c r="AE991" s="3" t="s">
        <v>95</v>
      </c>
      <c r="AF991" s="3" t="s">
        <v>2396</v>
      </c>
      <c r="AG991" s="3" t="s">
        <v>96</v>
      </c>
    </row>
    <row r="992" spans="1:33" ht="45" customHeight="1" x14ac:dyDescent="0.25">
      <c r="A992" s="3" t="s">
        <v>2883</v>
      </c>
      <c r="B992" s="3" t="s">
        <v>80</v>
      </c>
      <c r="C992" s="3" t="s">
        <v>2395</v>
      </c>
      <c r="D992" s="3" t="s">
        <v>2396</v>
      </c>
      <c r="E992" s="3" t="s">
        <v>83</v>
      </c>
      <c r="F992" s="3" t="s">
        <v>138</v>
      </c>
      <c r="G992" s="3" t="s">
        <v>1046</v>
      </c>
      <c r="H992" s="3" t="s">
        <v>1046</v>
      </c>
      <c r="I992" s="3" t="s">
        <v>238</v>
      </c>
      <c r="J992" s="3" t="s">
        <v>996</v>
      </c>
      <c r="K992" s="3" t="s">
        <v>997</v>
      </c>
      <c r="L992" s="3" t="s">
        <v>180</v>
      </c>
      <c r="M992" s="3" t="s">
        <v>120</v>
      </c>
      <c r="N992" s="3" t="s">
        <v>1864</v>
      </c>
      <c r="O992" s="3" t="s">
        <v>92</v>
      </c>
      <c r="P992" s="3" t="s">
        <v>145</v>
      </c>
      <c r="Q992" s="3" t="s">
        <v>92</v>
      </c>
      <c r="R992" s="3" t="s">
        <v>2884</v>
      </c>
      <c r="S992" s="3" t="s">
        <v>2884</v>
      </c>
      <c r="T992" s="3" t="s">
        <v>2884</v>
      </c>
      <c r="U992" s="3" t="s">
        <v>2884</v>
      </c>
      <c r="V992" s="3" t="s">
        <v>2884</v>
      </c>
      <c r="W992" s="3" t="s">
        <v>2884</v>
      </c>
      <c r="X992" s="3" t="s">
        <v>2884</v>
      </c>
      <c r="Y992" s="3" t="s">
        <v>2884</v>
      </c>
      <c r="Z992" s="3" t="s">
        <v>2884</v>
      </c>
      <c r="AA992" s="3" t="s">
        <v>2884</v>
      </c>
      <c r="AB992" s="3" t="s">
        <v>2884</v>
      </c>
      <c r="AC992" s="3" t="s">
        <v>2884</v>
      </c>
      <c r="AD992" s="3" t="s">
        <v>2884</v>
      </c>
      <c r="AE992" s="3" t="s">
        <v>95</v>
      </c>
      <c r="AF992" s="3" t="s">
        <v>2396</v>
      </c>
      <c r="AG992" s="3" t="s">
        <v>96</v>
      </c>
    </row>
    <row r="993" spans="1:33" ht="45" customHeight="1" x14ac:dyDescent="0.25">
      <c r="A993" s="3" t="s">
        <v>2885</v>
      </c>
      <c r="B993" s="3" t="s">
        <v>80</v>
      </c>
      <c r="C993" s="3" t="s">
        <v>2395</v>
      </c>
      <c r="D993" s="3" t="s">
        <v>2396</v>
      </c>
      <c r="E993" s="3" t="s">
        <v>83</v>
      </c>
      <c r="F993" s="3" t="s">
        <v>138</v>
      </c>
      <c r="G993" s="3" t="s">
        <v>963</v>
      </c>
      <c r="H993" s="3" t="s">
        <v>963</v>
      </c>
      <c r="I993" s="3" t="s">
        <v>860</v>
      </c>
      <c r="J993" s="3" t="s">
        <v>2886</v>
      </c>
      <c r="K993" s="3" t="s">
        <v>809</v>
      </c>
      <c r="L993" s="3" t="s">
        <v>1001</v>
      </c>
      <c r="M993" s="3" t="s">
        <v>120</v>
      </c>
      <c r="N993" s="3" t="s">
        <v>1864</v>
      </c>
      <c r="O993" s="3" t="s">
        <v>92</v>
      </c>
      <c r="P993" s="3" t="s">
        <v>145</v>
      </c>
      <c r="Q993" s="3" t="s">
        <v>92</v>
      </c>
      <c r="R993" s="3" t="s">
        <v>2887</v>
      </c>
      <c r="S993" s="3" t="s">
        <v>2887</v>
      </c>
      <c r="T993" s="3" t="s">
        <v>2887</v>
      </c>
      <c r="U993" s="3" t="s">
        <v>2887</v>
      </c>
      <c r="V993" s="3" t="s">
        <v>2887</v>
      </c>
      <c r="W993" s="3" t="s">
        <v>2887</v>
      </c>
      <c r="X993" s="3" t="s">
        <v>2887</v>
      </c>
      <c r="Y993" s="3" t="s">
        <v>2887</v>
      </c>
      <c r="Z993" s="3" t="s">
        <v>2887</v>
      </c>
      <c r="AA993" s="3" t="s">
        <v>2887</v>
      </c>
      <c r="AB993" s="3" t="s">
        <v>2887</v>
      </c>
      <c r="AC993" s="3" t="s">
        <v>2887</v>
      </c>
      <c r="AD993" s="3" t="s">
        <v>2887</v>
      </c>
      <c r="AE993" s="3" t="s">
        <v>95</v>
      </c>
      <c r="AF993" s="3" t="s">
        <v>2396</v>
      </c>
      <c r="AG993" s="3" t="s">
        <v>96</v>
      </c>
    </row>
    <row r="994" spans="1:33" ht="45" customHeight="1" x14ac:dyDescent="0.25">
      <c r="A994" s="3" t="s">
        <v>2888</v>
      </c>
      <c r="B994" s="3" t="s">
        <v>80</v>
      </c>
      <c r="C994" s="3" t="s">
        <v>2395</v>
      </c>
      <c r="D994" s="3" t="s">
        <v>2396</v>
      </c>
      <c r="E994" s="3" t="s">
        <v>83</v>
      </c>
      <c r="F994" s="3" t="s">
        <v>138</v>
      </c>
      <c r="G994" s="3" t="s">
        <v>1046</v>
      </c>
      <c r="H994" s="3" t="s">
        <v>1046</v>
      </c>
      <c r="I994" s="3" t="s">
        <v>326</v>
      </c>
      <c r="J994" s="3" t="s">
        <v>1055</v>
      </c>
      <c r="K994" s="3" t="s">
        <v>351</v>
      </c>
      <c r="L994" s="3" t="s">
        <v>423</v>
      </c>
      <c r="M994" s="3" t="s">
        <v>90</v>
      </c>
      <c r="N994" s="3" t="s">
        <v>1864</v>
      </c>
      <c r="O994" s="3" t="s">
        <v>92</v>
      </c>
      <c r="P994" s="3" t="s">
        <v>263</v>
      </c>
      <c r="Q994" s="3" t="s">
        <v>92</v>
      </c>
      <c r="R994" s="3" t="s">
        <v>2889</v>
      </c>
      <c r="S994" s="3" t="s">
        <v>2889</v>
      </c>
      <c r="T994" s="3" t="s">
        <v>2889</v>
      </c>
      <c r="U994" s="3" t="s">
        <v>2889</v>
      </c>
      <c r="V994" s="3" t="s">
        <v>2889</v>
      </c>
      <c r="W994" s="3" t="s">
        <v>2889</v>
      </c>
      <c r="X994" s="3" t="s">
        <v>2889</v>
      </c>
      <c r="Y994" s="3" t="s">
        <v>2889</v>
      </c>
      <c r="Z994" s="3" t="s">
        <v>2889</v>
      </c>
      <c r="AA994" s="3" t="s">
        <v>2889</v>
      </c>
      <c r="AB994" s="3" t="s">
        <v>2889</v>
      </c>
      <c r="AC994" s="3" t="s">
        <v>2889</v>
      </c>
      <c r="AD994" s="3" t="s">
        <v>2889</v>
      </c>
      <c r="AE994" s="3" t="s">
        <v>95</v>
      </c>
      <c r="AF994" s="3" t="s">
        <v>2396</v>
      </c>
      <c r="AG994" s="3" t="s">
        <v>96</v>
      </c>
    </row>
    <row r="995" spans="1:33" ht="45" customHeight="1" x14ac:dyDescent="0.25">
      <c r="A995" s="3" t="s">
        <v>2890</v>
      </c>
      <c r="B995" s="3" t="s">
        <v>80</v>
      </c>
      <c r="C995" s="3" t="s">
        <v>2395</v>
      </c>
      <c r="D995" s="3" t="s">
        <v>2396</v>
      </c>
      <c r="E995" s="3" t="s">
        <v>83</v>
      </c>
      <c r="F995" s="3" t="s">
        <v>258</v>
      </c>
      <c r="G995" s="3" t="s">
        <v>2891</v>
      </c>
      <c r="H995" s="3" t="s">
        <v>2891</v>
      </c>
      <c r="I995" s="3" t="s">
        <v>283</v>
      </c>
      <c r="J995" s="3" t="s">
        <v>1059</v>
      </c>
      <c r="K995" s="3" t="s">
        <v>1060</v>
      </c>
      <c r="L995" s="3" t="s">
        <v>1061</v>
      </c>
      <c r="M995" s="3" t="s">
        <v>90</v>
      </c>
      <c r="N995" s="3" t="s">
        <v>1868</v>
      </c>
      <c r="O995" s="3" t="s">
        <v>92</v>
      </c>
      <c r="P995" s="3" t="s">
        <v>263</v>
      </c>
      <c r="Q995" s="3" t="s">
        <v>92</v>
      </c>
      <c r="R995" s="3" t="s">
        <v>2892</v>
      </c>
      <c r="S995" s="3" t="s">
        <v>2892</v>
      </c>
      <c r="T995" s="3" t="s">
        <v>2892</v>
      </c>
      <c r="U995" s="3" t="s">
        <v>2892</v>
      </c>
      <c r="V995" s="3" t="s">
        <v>2892</v>
      </c>
      <c r="W995" s="3" t="s">
        <v>2892</v>
      </c>
      <c r="X995" s="3" t="s">
        <v>2892</v>
      </c>
      <c r="Y995" s="3" t="s">
        <v>2892</v>
      </c>
      <c r="Z995" s="3" t="s">
        <v>2892</v>
      </c>
      <c r="AA995" s="3" t="s">
        <v>2892</v>
      </c>
      <c r="AB995" s="3" t="s">
        <v>2892</v>
      </c>
      <c r="AC995" s="3" t="s">
        <v>2892</v>
      </c>
      <c r="AD995" s="3" t="s">
        <v>2892</v>
      </c>
      <c r="AE995" s="3" t="s">
        <v>95</v>
      </c>
      <c r="AF995" s="3" t="s">
        <v>2396</v>
      </c>
      <c r="AG995" s="3" t="s">
        <v>96</v>
      </c>
    </row>
    <row r="996" spans="1:33" ht="45" customHeight="1" x14ac:dyDescent="0.25">
      <c r="A996" s="3" t="s">
        <v>2893</v>
      </c>
      <c r="B996" s="3" t="s">
        <v>80</v>
      </c>
      <c r="C996" s="3" t="s">
        <v>2395</v>
      </c>
      <c r="D996" s="3" t="s">
        <v>2396</v>
      </c>
      <c r="E996" s="3" t="s">
        <v>83</v>
      </c>
      <c r="F996" s="3" t="s">
        <v>258</v>
      </c>
      <c r="G996" s="3" t="s">
        <v>717</v>
      </c>
      <c r="H996" s="3" t="s">
        <v>717</v>
      </c>
      <c r="I996" s="3" t="s">
        <v>217</v>
      </c>
      <c r="J996" s="3" t="s">
        <v>1064</v>
      </c>
      <c r="K996" s="3" t="s">
        <v>423</v>
      </c>
      <c r="L996" s="3" t="s">
        <v>2894</v>
      </c>
      <c r="M996" s="3" t="s">
        <v>120</v>
      </c>
      <c r="N996" s="3" t="s">
        <v>1868</v>
      </c>
      <c r="O996" s="3" t="s">
        <v>92</v>
      </c>
      <c r="P996" s="3" t="s">
        <v>169</v>
      </c>
      <c r="Q996" s="3" t="s">
        <v>92</v>
      </c>
      <c r="R996" s="3" t="s">
        <v>2895</v>
      </c>
      <c r="S996" s="3" t="s">
        <v>2895</v>
      </c>
      <c r="T996" s="3" t="s">
        <v>2895</v>
      </c>
      <c r="U996" s="3" t="s">
        <v>2895</v>
      </c>
      <c r="V996" s="3" t="s">
        <v>2895</v>
      </c>
      <c r="W996" s="3" t="s">
        <v>2895</v>
      </c>
      <c r="X996" s="3" t="s">
        <v>2895</v>
      </c>
      <c r="Y996" s="3" t="s">
        <v>2895</v>
      </c>
      <c r="Z996" s="3" t="s">
        <v>2895</v>
      </c>
      <c r="AA996" s="3" t="s">
        <v>2895</v>
      </c>
      <c r="AB996" s="3" t="s">
        <v>2895</v>
      </c>
      <c r="AC996" s="3" t="s">
        <v>2895</v>
      </c>
      <c r="AD996" s="3" t="s">
        <v>2895</v>
      </c>
      <c r="AE996" s="3" t="s">
        <v>95</v>
      </c>
      <c r="AF996" s="3" t="s">
        <v>2396</v>
      </c>
      <c r="AG996" s="3" t="s">
        <v>96</v>
      </c>
    </row>
    <row r="997" spans="1:33" ht="45" customHeight="1" x14ac:dyDescent="0.25">
      <c r="A997" s="3" t="s">
        <v>2896</v>
      </c>
      <c r="B997" s="3" t="s">
        <v>80</v>
      </c>
      <c r="C997" s="3" t="s">
        <v>2395</v>
      </c>
      <c r="D997" s="3" t="s">
        <v>2396</v>
      </c>
      <c r="E997" s="3" t="s">
        <v>83</v>
      </c>
      <c r="F997" s="3" t="s">
        <v>154</v>
      </c>
      <c r="G997" s="3" t="s">
        <v>2897</v>
      </c>
      <c r="H997" s="3" t="s">
        <v>2897</v>
      </c>
      <c r="I997" s="3" t="s">
        <v>107</v>
      </c>
      <c r="J997" s="3" t="s">
        <v>1068</v>
      </c>
      <c r="K997" s="3" t="s">
        <v>1069</v>
      </c>
      <c r="L997" s="3" t="s">
        <v>229</v>
      </c>
      <c r="M997" s="3" t="s">
        <v>120</v>
      </c>
      <c r="N997" s="3" t="s">
        <v>1851</v>
      </c>
      <c r="O997" s="3" t="s">
        <v>92</v>
      </c>
      <c r="P997" s="3" t="s">
        <v>263</v>
      </c>
      <c r="Q997" s="3" t="s">
        <v>92</v>
      </c>
      <c r="R997" s="3" t="s">
        <v>2898</v>
      </c>
      <c r="S997" s="3" t="s">
        <v>2898</v>
      </c>
      <c r="T997" s="3" t="s">
        <v>2898</v>
      </c>
      <c r="U997" s="3" t="s">
        <v>2898</v>
      </c>
      <c r="V997" s="3" t="s">
        <v>2898</v>
      </c>
      <c r="W997" s="3" t="s">
        <v>2898</v>
      </c>
      <c r="X997" s="3" t="s">
        <v>2898</v>
      </c>
      <c r="Y997" s="3" t="s">
        <v>2898</v>
      </c>
      <c r="Z997" s="3" t="s">
        <v>2898</v>
      </c>
      <c r="AA997" s="3" t="s">
        <v>2898</v>
      </c>
      <c r="AB997" s="3" t="s">
        <v>2898</v>
      </c>
      <c r="AC997" s="3" t="s">
        <v>2898</v>
      </c>
      <c r="AD997" s="3" t="s">
        <v>2898</v>
      </c>
      <c r="AE997" s="3" t="s">
        <v>95</v>
      </c>
      <c r="AF997" s="3" t="s">
        <v>2396</v>
      </c>
      <c r="AG997" s="3" t="s">
        <v>96</v>
      </c>
    </row>
    <row r="998" spans="1:33" ht="45" customHeight="1" x14ac:dyDescent="0.25">
      <c r="A998" s="3" t="s">
        <v>2899</v>
      </c>
      <c r="B998" s="3" t="s">
        <v>80</v>
      </c>
      <c r="C998" s="3" t="s">
        <v>2395</v>
      </c>
      <c r="D998" s="3" t="s">
        <v>2396</v>
      </c>
      <c r="E998" s="3" t="s">
        <v>83</v>
      </c>
      <c r="F998" s="3" t="s">
        <v>138</v>
      </c>
      <c r="G998" s="3" t="s">
        <v>963</v>
      </c>
      <c r="H998" s="3" t="s">
        <v>963</v>
      </c>
      <c r="I998" s="3" t="s">
        <v>173</v>
      </c>
      <c r="J998" s="3" t="s">
        <v>157</v>
      </c>
      <c r="K998" s="3" t="s">
        <v>230</v>
      </c>
      <c r="L998" s="3" t="s">
        <v>822</v>
      </c>
      <c r="M998" s="3" t="s">
        <v>90</v>
      </c>
      <c r="N998" s="3" t="s">
        <v>1864</v>
      </c>
      <c r="O998" s="3" t="s">
        <v>92</v>
      </c>
      <c r="P998" s="3" t="s">
        <v>160</v>
      </c>
      <c r="Q998" s="3" t="s">
        <v>92</v>
      </c>
      <c r="R998" s="3" t="s">
        <v>2900</v>
      </c>
      <c r="S998" s="3" t="s">
        <v>2900</v>
      </c>
      <c r="T998" s="3" t="s">
        <v>2900</v>
      </c>
      <c r="U998" s="3" t="s">
        <v>2900</v>
      </c>
      <c r="V998" s="3" t="s">
        <v>2900</v>
      </c>
      <c r="W998" s="3" t="s">
        <v>2900</v>
      </c>
      <c r="X998" s="3" t="s">
        <v>2900</v>
      </c>
      <c r="Y998" s="3" t="s">
        <v>2900</v>
      </c>
      <c r="Z998" s="3" t="s">
        <v>2900</v>
      </c>
      <c r="AA998" s="3" t="s">
        <v>2900</v>
      </c>
      <c r="AB998" s="3" t="s">
        <v>2900</v>
      </c>
      <c r="AC998" s="3" t="s">
        <v>2900</v>
      </c>
      <c r="AD998" s="3" t="s">
        <v>2900</v>
      </c>
      <c r="AE998" s="3" t="s">
        <v>95</v>
      </c>
      <c r="AF998" s="3" t="s">
        <v>2396</v>
      </c>
      <c r="AG998" s="3" t="s">
        <v>96</v>
      </c>
    </row>
    <row r="999" spans="1:33" ht="45" customHeight="1" x14ac:dyDescent="0.25">
      <c r="A999" s="3" t="s">
        <v>2901</v>
      </c>
      <c r="B999" s="3" t="s">
        <v>80</v>
      </c>
      <c r="C999" s="3" t="s">
        <v>2395</v>
      </c>
      <c r="D999" s="3" t="s">
        <v>2396</v>
      </c>
      <c r="E999" s="3" t="s">
        <v>83</v>
      </c>
      <c r="F999" s="3" t="s">
        <v>138</v>
      </c>
      <c r="G999" s="3" t="s">
        <v>963</v>
      </c>
      <c r="H999" s="3" t="s">
        <v>963</v>
      </c>
      <c r="I999" s="3" t="s">
        <v>217</v>
      </c>
      <c r="J999" s="3" t="s">
        <v>2810</v>
      </c>
      <c r="K999" s="3" t="s">
        <v>618</v>
      </c>
      <c r="L999" s="3" t="s">
        <v>207</v>
      </c>
      <c r="M999" s="3" t="s">
        <v>90</v>
      </c>
      <c r="N999" s="3" t="s">
        <v>1864</v>
      </c>
      <c r="O999" s="3" t="s">
        <v>92</v>
      </c>
      <c r="P999" s="3" t="s">
        <v>145</v>
      </c>
      <c r="Q999" s="3" t="s">
        <v>92</v>
      </c>
      <c r="R999" s="3" t="s">
        <v>2902</v>
      </c>
      <c r="S999" s="3" t="s">
        <v>2902</v>
      </c>
      <c r="T999" s="3" t="s">
        <v>2902</v>
      </c>
      <c r="U999" s="3" t="s">
        <v>2902</v>
      </c>
      <c r="V999" s="3" t="s">
        <v>2902</v>
      </c>
      <c r="W999" s="3" t="s">
        <v>2902</v>
      </c>
      <c r="X999" s="3" t="s">
        <v>2902</v>
      </c>
      <c r="Y999" s="3" t="s">
        <v>2902</v>
      </c>
      <c r="Z999" s="3" t="s">
        <v>2902</v>
      </c>
      <c r="AA999" s="3" t="s">
        <v>2902</v>
      </c>
      <c r="AB999" s="3" t="s">
        <v>2902</v>
      </c>
      <c r="AC999" s="3" t="s">
        <v>2902</v>
      </c>
      <c r="AD999" s="3" t="s">
        <v>2902</v>
      </c>
      <c r="AE999" s="3" t="s">
        <v>95</v>
      </c>
      <c r="AF999" s="3" t="s">
        <v>2396</v>
      </c>
      <c r="AG999" s="3" t="s">
        <v>96</v>
      </c>
    </row>
    <row r="1000" spans="1:33" ht="45" customHeight="1" x14ac:dyDescent="0.25">
      <c r="A1000" s="3" t="s">
        <v>2903</v>
      </c>
      <c r="B1000" s="3" t="s">
        <v>80</v>
      </c>
      <c r="C1000" s="3" t="s">
        <v>2395</v>
      </c>
      <c r="D1000" s="3" t="s">
        <v>2396</v>
      </c>
      <c r="E1000" s="3" t="s">
        <v>83</v>
      </c>
      <c r="F1000" s="3" t="s">
        <v>154</v>
      </c>
      <c r="G1000" s="3" t="s">
        <v>2418</v>
      </c>
      <c r="H1000" s="3" t="s">
        <v>2418</v>
      </c>
      <c r="I1000" s="3" t="s">
        <v>211</v>
      </c>
      <c r="J1000" s="3" t="s">
        <v>1033</v>
      </c>
      <c r="K1000" s="3" t="s">
        <v>584</v>
      </c>
      <c r="L1000" s="3" t="s">
        <v>1034</v>
      </c>
      <c r="M1000" s="3" t="s">
        <v>90</v>
      </c>
      <c r="N1000" s="3" t="s">
        <v>1851</v>
      </c>
      <c r="O1000" s="3" t="s">
        <v>92</v>
      </c>
      <c r="P1000" s="3" t="s">
        <v>145</v>
      </c>
      <c r="Q1000" s="3" t="s">
        <v>92</v>
      </c>
      <c r="R1000" s="3" t="s">
        <v>2904</v>
      </c>
      <c r="S1000" s="3" t="s">
        <v>2904</v>
      </c>
      <c r="T1000" s="3" t="s">
        <v>2904</v>
      </c>
      <c r="U1000" s="3" t="s">
        <v>2904</v>
      </c>
      <c r="V1000" s="3" t="s">
        <v>2904</v>
      </c>
      <c r="W1000" s="3" t="s">
        <v>2904</v>
      </c>
      <c r="X1000" s="3" t="s">
        <v>2904</v>
      </c>
      <c r="Y1000" s="3" t="s">
        <v>2904</v>
      </c>
      <c r="Z1000" s="3" t="s">
        <v>2904</v>
      </c>
      <c r="AA1000" s="3" t="s">
        <v>2904</v>
      </c>
      <c r="AB1000" s="3" t="s">
        <v>2904</v>
      </c>
      <c r="AC1000" s="3" t="s">
        <v>2904</v>
      </c>
      <c r="AD1000" s="3" t="s">
        <v>2904</v>
      </c>
      <c r="AE1000" s="3" t="s">
        <v>95</v>
      </c>
      <c r="AF1000" s="3" t="s">
        <v>2396</v>
      </c>
      <c r="AG1000" s="3" t="s">
        <v>96</v>
      </c>
    </row>
    <row r="1001" spans="1:33" ht="45" customHeight="1" x14ac:dyDescent="0.25">
      <c r="A1001" s="3" t="s">
        <v>2905</v>
      </c>
      <c r="B1001" s="3" t="s">
        <v>80</v>
      </c>
      <c r="C1001" s="3" t="s">
        <v>2395</v>
      </c>
      <c r="D1001" s="3" t="s">
        <v>2396</v>
      </c>
      <c r="E1001" s="3" t="s">
        <v>83</v>
      </c>
      <c r="F1001" s="3" t="s">
        <v>138</v>
      </c>
      <c r="G1001" s="3" t="s">
        <v>963</v>
      </c>
      <c r="H1001" s="3" t="s">
        <v>963</v>
      </c>
      <c r="I1001" s="3" t="s">
        <v>156</v>
      </c>
      <c r="J1001" s="3" t="s">
        <v>1037</v>
      </c>
      <c r="K1001" s="3" t="s">
        <v>2894</v>
      </c>
      <c r="L1001" s="3" t="s">
        <v>135</v>
      </c>
      <c r="M1001" s="3" t="s">
        <v>90</v>
      </c>
      <c r="N1001" s="3" t="s">
        <v>1864</v>
      </c>
      <c r="O1001" s="3" t="s">
        <v>92</v>
      </c>
      <c r="P1001" s="3" t="s">
        <v>160</v>
      </c>
      <c r="Q1001" s="3" t="s">
        <v>92</v>
      </c>
      <c r="R1001" s="3" t="s">
        <v>2906</v>
      </c>
      <c r="S1001" s="3" t="s">
        <v>2906</v>
      </c>
      <c r="T1001" s="3" t="s">
        <v>2906</v>
      </c>
      <c r="U1001" s="3" t="s">
        <v>2906</v>
      </c>
      <c r="V1001" s="3" t="s">
        <v>2906</v>
      </c>
      <c r="W1001" s="3" t="s">
        <v>2906</v>
      </c>
      <c r="X1001" s="3" t="s">
        <v>2906</v>
      </c>
      <c r="Y1001" s="3" t="s">
        <v>2906</v>
      </c>
      <c r="Z1001" s="3" t="s">
        <v>2906</v>
      </c>
      <c r="AA1001" s="3" t="s">
        <v>2906</v>
      </c>
      <c r="AB1001" s="3" t="s">
        <v>2906</v>
      </c>
      <c r="AC1001" s="3" t="s">
        <v>2906</v>
      </c>
      <c r="AD1001" s="3" t="s">
        <v>2906</v>
      </c>
      <c r="AE1001" s="3" t="s">
        <v>95</v>
      </c>
      <c r="AF1001" s="3" t="s">
        <v>2396</v>
      </c>
      <c r="AG1001" s="3" t="s">
        <v>96</v>
      </c>
    </row>
    <row r="1002" spans="1:33" ht="45" customHeight="1" x14ac:dyDescent="0.25">
      <c r="A1002" s="3" t="s">
        <v>2907</v>
      </c>
      <c r="B1002" s="3" t="s">
        <v>80</v>
      </c>
      <c r="C1002" s="3" t="s">
        <v>2395</v>
      </c>
      <c r="D1002" s="3" t="s">
        <v>2396</v>
      </c>
      <c r="E1002" s="3" t="s">
        <v>83</v>
      </c>
      <c r="F1002" s="3" t="s">
        <v>258</v>
      </c>
      <c r="G1002" s="3" t="s">
        <v>259</v>
      </c>
      <c r="H1002" s="3" t="s">
        <v>259</v>
      </c>
      <c r="I1002" s="3" t="s">
        <v>283</v>
      </c>
      <c r="J1002" s="3" t="s">
        <v>2908</v>
      </c>
      <c r="K1002" s="3" t="s">
        <v>1042</v>
      </c>
      <c r="L1002" s="3" t="s">
        <v>1043</v>
      </c>
      <c r="M1002" s="3" t="s">
        <v>120</v>
      </c>
      <c r="N1002" s="3" t="s">
        <v>1868</v>
      </c>
      <c r="O1002" s="3" t="s">
        <v>92</v>
      </c>
      <c r="P1002" s="3" t="s">
        <v>160</v>
      </c>
      <c r="Q1002" s="3" t="s">
        <v>92</v>
      </c>
      <c r="R1002" s="3" t="s">
        <v>2909</v>
      </c>
      <c r="S1002" s="3" t="s">
        <v>2909</v>
      </c>
      <c r="T1002" s="3" t="s">
        <v>2909</v>
      </c>
      <c r="U1002" s="3" t="s">
        <v>2909</v>
      </c>
      <c r="V1002" s="3" t="s">
        <v>2909</v>
      </c>
      <c r="W1002" s="3" t="s">
        <v>2909</v>
      </c>
      <c r="X1002" s="3" t="s">
        <v>2909</v>
      </c>
      <c r="Y1002" s="3" t="s">
        <v>2909</v>
      </c>
      <c r="Z1002" s="3" t="s">
        <v>2909</v>
      </c>
      <c r="AA1002" s="3" t="s">
        <v>2909</v>
      </c>
      <c r="AB1002" s="3" t="s">
        <v>2909</v>
      </c>
      <c r="AC1002" s="3" t="s">
        <v>2909</v>
      </c>
      <c r="AD1002" s="3" t="s">
        <v>2909</v>
      </c>
      <c r="AE1002" s="3" t="s">
        <v>95</v>
      </c>
      <c r="AF1002" s="3" t="s">
        <v>2396</v>
      </c>
      <c r="AG1002" s="3" t="s">
        <v>96</v>
      </c>
    </row>
    <row r="1003" spans="1:33" ht="45" customHeight="1" x14ac:dyDescent="0.25">
      <c r="A1003" s="3" t="s">
        <v>2910</v>
      </c>
      <c r="B1003" s="3" t="s">
        <v>80</v>
      </c>
      <c r="C1003" s="3" t="s">
        <v>2395</v>
      </c>
      <c r="D1003" s="3" t="s">
        <v>2396</v>
      </c>
      <c r="E1003" s="3" t="s">
        <v>83</v>
      </c>
      <c r="F1003" s="3" t="s">
        <v>138</v>
      </c>
      <c r="G1003" s="3" t="s">
        <v>1046</v>
      </c>
      <c r="H1003" s="3" t="s">
        <v>1046</v>
      </c>
      <c r="I1003" s="3" t="s">
        <v>727</v>
      </c>
      <c r="J1003" s="3" t="s">
        <v>295</v>
      </c>
      <c r="K1003" s="3" t="s">
        <v>1047</v>
      </c>
      <c r="L1003" s="3" t="s">
        <v>1048</v>
      </c>
      <c r="M1003" s="3" t="s">
        <v>120</v>
      </c>
      <c r="N1003" s="3" t="s">
        <v>1864</v>
      </c>
      <c r="O1003" s="3" t="s">
        <v>92</v>
      </c>
      <c r="P1003" s="3" t="s">
        <v>160</v>
      </c>
      <c r="Q1003" s="3" t="s">
        <v>92</v>
      </c>
      <c r="R1003" s="3" t="s">
        <v>2911</v>
      </c>
      <c r="S1003" s="3" t="s">
        <v>2911</v>
      </c>
      <c r="T1003" s="3" t="s">
        <v>2911</v>
      </c>
      <c r="U1003" s="3" t="s">
        <v>2911</v>
      </c>
      <c r="V1003" s="3" t="s">
        <v>2911</v>
      </c>
      <c r="W1003" s="3" t="s">
        <v>2911</v>
      </c>
      <c r="X1003" s="3" t="s">
        <v>2911</v>
      </c>
      <c r="Y1003" s="3" t="s">
        <v>2911</v>
      </c>
      <c r="Z1003" s="3" t="s">
        <v>2911</v>
      </c>
      <c r="AA1003" s="3" t="s">
        <v>2911</v>
      </c>
      <c r="AB1003" s="3" t="s">
        <v>2911</v>
      </c>
      <c r="AC1003" s="3" t="s">
        <v>2911</v>
      </c>
      <c r="AD1003" s="3" t="s">
        <v>2911</v>
      </c>
      <c r="AE1003" s="3" t="s">
        <v>95</v>
      </c>
      <c r="AF1003" s="3" t="s">
        <v>2396</v>
      </c>
      <c r="AG1003" s="3" t="s">
        <v>96</v>
      </c>
    </row>
    <row r="1004" spans="1:33" ht="45" customHeight="1" x14ac:dyDescent="0.25">
      <c r="A1004" s="3" t="s">
        <v>2912</v>
      </c>
      <c r="B1004" s="3" t="s">
        <v>80</v>
      </c>
      <c r="C1004" s="3" t="s">
        <v>2395</v>
      </c>
      <c r="D1004" s="3" t="s">
        <v>2396</v>
      </c>
      <c r="E1004" s="3" t="s">
        <v>83</v>
      </c>
      <c r="F1004" s="3" t="s">
        <v>138</v>
      </c>
      <c r="G1004" s="3" t="s">
        <v>963</v>
      </c>
      <c r="H1004" s="3" t="s">
        <v>963</v>
      </c>
      <c r="I1004" s="3" t="s">
        <v>107</v>
      </c>
      <c r="J1004" s="3" t="s">
        <v>808</v>
      </c>
      <c r="K1004" s="3" t="s">
        <v>109</v>
      </c>
      <c r="L1004" s="3" t="s">
        <v>1076</v>
      </c>
      <c r="M1004" s="3" t="s">
        <v>120</v>
      </c>
      <c r="N1004" s="3" t="s">
        <v>1864</v>
      </c>
      <c r="O1004" s="3" t="s">
        <v>92</v>
      </c>
      <c r="P1004" s="3" t="s">
        <v>160</v>
      </c>
      <c r="Q1004" s="3" t="s">
        <v>92</v>
      </c>
      <c r="R1004" s="3" t="s">
        <v>2913</v>
      </c>
      <c r="S1004" s="3" t="s">
        <v>2913</v>
      </c>
      <c r="T1004" s="3" t="s">
        <v>2913</v>
      </c>
      <c r="U1004" s="3" t="s">
        <v>2913</v>
      </c>
      <c r="V1004" s="3" t="s">
        <v>2913</v>
      </c>
      <c r="W1004" s="3" t="s">
        <v>2913</v>
      </c>
      <c r="X1004" s="3" t="s">
        <v>2913</v>
      </c>
      <c r="Y1004" s="3" t="s">
        <v>2913</v>
      </c>
      <c r="Z1004" s="3" t="s">
        <v>2913</v>
      </c>
      <c r="AA1004" s="3" t="s">
        <v>2913</v>
      </c>
      <c r="AB1004" s="3" t="s">
        <v>2913</v>
      </c>
      <c r="AC1004" s="3" t="s">
        <v>2913</v>
      </c>
      <c r="AD1004" s="3" t="s">
        <v>2913</v>
      </c>
      <c r="AE1004" s="3" t="s">
        <v>95</v>
      </c>
      <c r="AF1004" s="3" t="s">
        <v>2396</v>
      </c>
      <c r="AG1004" s="3" t="s">
        <v>96</v>
      </c>
    </row>
    <row r="1005" spans="1:33" ht="45" customHeight="1" x14ac:dyDescent="0.25">
      <c r="A1005" s="3" t="s">
        <v>2914</v>
      </c>
      <c r="B1005" s="3" t="s">
        <v>80</v>
      </c>
      <c r="C1005" s="3" t="s">
        <v>2395</v>
      </c>
      <c r="D1005" s="3" t="s">
        <v>2396</v>
      </c>
      <c r="E1005" s="3" t="s">
        <v>83</v>
      </c>
      <c r="F1005" s="3" t="s">
        <v>138</v>
      </c>
      <c r="G1005" s="3" t="s">
        <v>1046</v>
      </c>
      <c r="H1005" s="3" t="s">
        <v>1046</v>
      </c>
      <c r="I1005" s="3" t="s">
        <v>283</v>
      </c>
      <c r="J1005" s="3" t="s">
        <v>2915</v>
      </c>
      <c r="K1005" s="3" t="s">
        <v>777</v>
      </c>
      <c r="L1005" s="3" t="s">
        <v>1135</v>
      </c>
      <c r="M1005" s="3" t="s">
        <v>90</v>
      </c>
      <c r="N1005" s="3" t="s">
        <v>1864</v>
      </c>
      <c r="O1005" s="3" t="s">
        <v>92</v>
      </c>
      <c r="P1005" s="3" t="s">
        <v>145</v>
      </c>
      <c r="Q1005" s="3" t="s">
        <v>92</v>
      </c>
      <c r="R1005" s="3" t="s">
        <v>2916</v>
      </c>
      <c r="S1005" s="3" t="s">
        <v>2916</v>
      </c>
      <c r="T1005" s="3" t="s">
        <v>2916</v>
      </c>
      <c r="U1005" s="3" t="s">
        <v>2916</v>
      </c>
      <c r="V1005" s="3" t="s">
        <v>2916</v>
      </c>
      <c r="W1005" s="3" t="s">
        <v>2916</v>
      </c>
      <c r="X1005" s="3" t="s">
        <v>2916</v>
      </c>
      <c r="Y1005" s="3" t="s">
        <v>2916</v>
      </c>
      <c r="Z1005" s="3" t="s">
        <v>2916</v>
      </c>
      <c r="AA1005" s="3" t="s">
        <v>2916</v>
      </c>
      <c r="AB1005" s="3" t="s">
        <v>2916</v>
      </c>
      <c r="AC1005" s="3" t="s">
        <v>2916</v>
      </c>
      <c r="AD1005" s="3" t="s">
        <v>2916</v>
      </c>
      <c r="AE1005" s="3" t="s">
        <v>95</v>
      </c>
      <c r="AF1005" s="3" t="s">
        <v>2396</v>
      </c>
      <c r="AG1005" s="3" t="s">
        <v>96</v>
      </c>
    </row>
    <row r="1006" spans="1:33" ht="45" customHeight="1" x14ac:dyDescent="0.25">
      <c r="A1006" s="3" t="s">
        <v>2917</v>
      </c>
      <c r="B1006" s="3" t="s">
        <v>80</v>
      </c>
      <c r="C1006" s="3" t="s">
        <v>2395</v>
      </c>
      <c r="D1006" s="3" t="s">
        <v>2396</v>
      </c>
      <c r="E1006" s="3" t="s">
        <v>83</v>
      </c>
      <c r="F1006" s="3" t="s">
        <v>138</v>
      </c>
      <c r="G1006" s="3" t="s">
        <v>1046</v>
      </c>
      <c r="H1006" s="3" t="s">
        <v>1046</v>
      </c>
      <c r="I1006" s="3" t="s">
        <v>437</v>
      </c>
      <c r="J1006" s="3" t="s">
        <v>526</v>
      </c>
      <c r="K1006" s="3" t="s">
        <v>89</v>
      </c>
      <c r="L1006" s="3" t="s">
        <v>230</v>
      </c>
      <c r="M1006" s="3" t="s">
        <v>120</v>
      </c>
      <c r="N1006" s="3" t="s">
        <v>1864</v>
      </c>
      <c r="O1006" s="3" t="s">
        <v>92</v>
      </c>
      <c r="P1006" s="3" t="s">
        <v>263</v>
      </c>
      <c r="Q1006" s="3" t="s">
        <v>92</v>
      </c>
      <c r="R1006" s="3" t="s">
        <v>2918</v>
      </c>
      <c r="S1006" s="3" t="s">
        <v>2918</v>
      </c>
      <c r="T1006" s="3" t="s">
        <v>2918</v>
      </c>
      <c r="U1006" s="3" t="s">
        <v>2918</v>
      </c>
      <c r="V1006" s="3" t="s">
        <v>2918</v>
      </c>
      <c r="W1006" s="3" t="s">
        <v>2918</v>
      </c>
      <c r="X1006" s="3" t="s">
        <v>2918</v>
      </c>
      <c r="Y1006" s="3" t="s">
        <v>2918</v>
      </c>
      <c r="Z1006" s="3" t="s">
        <v>2918</v>
      </c>
      <c r="AA1006" s="3" t="s">
        <v>2918</v>
      </c>
      <c r="AB1006" s="3" t="s">
        <v>2918</v>
      </c>
      <c r="AC1006" s="3" t="s">
        <v>2918</v>
      </c>
      <c r="AD1006" s="3" t="s">
        <v>2918</v>
      </c>
      <c r="AE1006" s="3" t="s">
        <v>95</v>
      </c>
      <c r="AF1006" s="3" t="s">
        <v>2396</v>
      </c>
      <c r="AG1006" s="3" t="s">
        <v>96</v>
      </c>
    </row>
    <row r="1007" spans="1:33" ht="45" customHeight="1" x14ac:dyDescent="0.25">
      <c r="A1007" s="3" t="s">
        <v>2919</v>
      </c>
      <c r="B1007" s="3" t="s">
        <v>80</v>
      </c>
      <c r="C1007" s="3" t="s">
        <v>2395</v>
      </c>
      <c r="D1007" s="3" t="s">
        <v>2396</v>
      </c>
      <c r="E1007" s="3" t="s">
        <v>83</v>
      </c>
      <c r="F1007" s="3" t="s">
        <v>138</v>
      </c>
      <c r="G1007" s="3" t="s">
        <v>1046</v>
      </c>
      <c r="H1007" s="3" t="s">
        <v>1046</v>
      </c>
      <c r="I1007" s="3" t="s">
        <v>727</v>
      </c>
      <c r="J1007" s="3" t="s">
        <v>1140</v>
      </c>
      <c r="K1007" s="3" t="s">
        <v>1060</v>
      </c>
      <c r="L1007" s="3" t="s">
        <v>1141</v>
      </c>
      <c r="M1007" s="3" t="s">
        <v>120</v>
      </c>
      <c r="N1007" s="3" t="s">
        <v>1864</v>
      </c>
      <c r="O1007" s="3" t="s">
        <v>92</v>
      </c>
      <c r="P1007" s="3" t="s">
        <v>145</v>
      </c>
      <c r="Q1007" s="3" t="s">
        <v>92</v>
      </c>
      <c r="R1007" s="3" t="s">
        <v>2920</v>
      </c>
      <c r="S1007" s="3" t="s">
        <v>2920</v>
      </c>
      <c r="T1007" s="3" t="s">
        <v>2920</v>
      </c>
      <c r="U1007" s="3" t="s">
        <v>2920</v>
      </c>
      <c r="V1007" s="3" t="s">
        <v>2920</v>
      </c>
      <c r="W1007" s="3" t="s">
        <v>2920</v>
      </c>
      <c r="X1007" s="3" t="s">
        <v>2920</v>
      </c>
      <c r="Y1007" s="3" t="s">
        <v>2920</v>
      </c>
      <c r="Z1007" s="3" t="s">
        <v>2920</v>
      </c>
      <c r="AA1007" s="3" t="s">
        <v>2920</v>
      </c>
      <c r="AB1007" s="3" t="s">
        <v>2920</v>
      </c>
      <c r="AC1007" s="3" t="s">
        <v>2920</v>
      </c>
      <c r="AD1007" s="3" t="s">
        <v>2920</v>
      </c>
      <c r="AE1007" s="3" t="s">
        <v>95</v>
      </c>
      <c r="AF1007" s="3" t="s">
        <v>2396</v>
      </c>
      <c r="AG1007" s="3" t="s">
        <v>96</v>
      </c>
    </row>
    <row r="1008" spans="1:33" ht="25.5" x14ac:dyDescent="0.25">
      <c r="A1008" s="7" t="s">
        <v>16072</v>
      </c>
      <c r="B1008" s="7" t="s">
        <v>80</v>
      </c>
      <c r="C1008" s="7" t="s">
        <v>2395</v>
      </c>
      <c r="D1008" s="7" t="s">
        <v>2396</v>
      </c>
      <c r="E1008" s="7" t="s">
        <v>83</v>
      </c>
      <c r="F1008" s="7" t="s">
        <v>138</v>
      </c>
      <c r="G1008" s="7" t="s">
        <v>1046</v>
      </c>
      <c r="H1008" s="7" t="s">
        <v>1046</v>
      </c>
      <c r="I1008" s="7" t="s">
        <v>217</v>
      </c>
      <c r="J1008" s="7" t="s">
        <v>1144</v>
      </c>
      <c r="K1008" s="7" t="s">
        <v>1145</v>
      </c>
      <c r="L1008" s="7" t="s">
        <v>1146</v>
      </c>
      <c r="M1008" s="7" t="s">
        <v>120</v>
      </c>
      <c r="N1008" s="7" t="s">
        <v>1864</v>
      </c>
      <c r="O1008" s="7" t="s">
        <v>92</v>
      </c>
      <c r="P1008" s="7" t="s">
        <v>145</v>
      </c>
      <c r="Q1008" s="7" t="s">
        <v>92</v>
      </c>
      <c r="R1008" s="7" t="s">
        <v>16073</v>
      </c>
      <c r="S1008" s="7" t="s">
        <v>16073</v>
      </c>
      <c r="T1008" s="7" t="s">
        <v>16073</v>
      </c>
      <c r="U1008" s="7" t="s">
        <v>16073</v>
      </c>
      <c r="V1008" s="7" t="s">
        <v>16073</v>
      </c>
      <c r="W1008" s="7" t="s">
        <v>16073</v>
      </c>
      <c r="X1008" s="7" t="s">
        <v>16073</v>
      </c>
      <c r="Y1008" s="7" t="s">
        <v>16073</v>
      </c>
      <c r="Z1008" s="7" t="s">
        <v>16073</v>
      </c>
      <c r="AA1008" s="7" t="s">
        <v>16073</v>
      </c>
      <c r="AB1008" s="7" t="s">
        <v>16073</v>
      </c>
      <c r="AC1008" s="7" t="s">
        <v>16073</v>
      </c>
      <c r="AD1008" s="7" t="s">
        <v>16073</v>
      </c>
      <c r="AE1008" s="7" t="s">
        <v>95</v>
      </c>
      <c r="AF1008" s="7" t="s">
        <v>2396</v>
      </c>
      <c r="AG1008" s="7" t="s">
        <v>96</v>
      </c>
    </row>
    <row r="1009" spans="1:33" ht="25.5" x14ac:dyDescent="0.25">
      <c r="A1009" s="7" t="s">
        <v>16074</v>
      </c>
      <c r="B1009" s="7" t="s">
        <v>80</v>
      </c>
      <c r="C1009" s="7" t="s">
        <v>2395</v>
      </c>
      <c r="D1009" s="7" t="s">
        <v>2396</v>
      </c>
      <c r="E1009" s="7" t="s">
        <v>83</v>
      </c>
      <c r="F1009" s="7" t="s">
        <v>258</v>
      </c>
      <c r="G1009" s="7" t="s">
        <v>359</v>
      </c>
      <c r="H1009" s="7" t="s">
        <v>359</v>
      </c>
      <c r="I1009" s="7" t="s">
        <v>205</v>
      </c>
      <c r="J1009" s="7" t="s">
        <v>1154</v>
      </c>
      <c r="K1009" s="7" t="s">
        <v>88</v>
      </c>
      <c r="L1009" s="7" t="s">
        <v>1155</v>
      </c>
      <c r="M1009" s="7" t="s">
        <v>90</v>
      </c>
      <c r="N1009" s="7" t="s">
        <v>1868</v>
      </c>
      <c r="O1009" s="7" t="s">
        <v>92</v>
      </c>
      <c r="P1009" s="7" t="s">
        <v>145</v>
      </c>
      <c r="Q1009" s="7" t="s">
        <v>92</v>
      </c>
      <c r="R1009" s="7" t="s">
        <v>16075</v>
      </c>
      <c r="S1009" s="7" t="s">
        <v>16075</v>
      </c>
      <c r="T1009" s="7" t="s">
        <v>16075</v>
      </c>
      <c r="U1009" s="7" t="s">
        <v>16075</v>
      </c>
      <c r="V1009" s="7" t="s">
        <v>16075</v>
      </c>
      <c r="W1009" s="7" t="s">
        <v>16075</v>
      </c>
      <c r="X1009" s="7" t="s">
        <v>16075</v>
      </c>
      <c r="Y1009" s="7" t="s">
        <v>16075</v>
      </c>
      <c r="Z1009" s="7" t="s">
        <v>16075</v>
      </c>
      <c r="AA1009" s="7" t="s">
        <v>16075</v>
      </c>
      <c r="AB1009" s="7" t="s">
        <v>16075</v>
      </c>
      <c r="AC1009" s="7" t="s">
        <v>16075</v>
      </c>
      <c r="AD1009" s="7" t="s">
        <v>16075</v>
      </c>
      <c r="AE1009" s="7" t="s">
        <v>95</v>
      </c>
      <c r="AF1009" s="7" t="s">
        <v>2396</v>
      </c>
      <c r="AG1009" s="7" t="s">
        <v>96</v>
      </c>
    </row>
    <row r="1010" spans="1:33" ht="25.5" x14ac:dyDescent="0.25">
      <c r="A1010" s="7" t="s">
        <v>16076</v>
      </c>
      <c r="B1010" s="7" t="s">
        <v>80</v>
      </c>
      <c r="C1010" s="7" t="s">
        <v>2395</v>
      </c>
      <c r="D1010" s="7" t="s">
        <v>2396</v>
      </c>
      <c r="E1010" s="7" t="s">
        <v>83</v>
      </c>
      <c r="F1010" s="7" t="s">
        <v>377</v>
      </c>
      <c r="G1010" s="7" t="s">
        <v>562</v>
      </c>
      <c r="H1010" s="7" t="s">
        <v>562</v>
      </c>
      <c r="I1010" s="7" t="s">
        <v>437</v>
      </c>
      <c r="J1010" s="7" t="s">
        <v>876</v>
      </c>
      <c r="K1010" s="7" t="s">
        <v>365</v>
      </c>
      <c r="L1010" s="7" t="s">
        <v>877</v>
      </c>
      <c r="M1010" s="7" t="s">
        <v>90</v>
      </c>
      <c r="N1010" s="7" t="s">
        <v>382</v>
      </c>
      <c r="O1010" s="7" t="s">
        <v>92</v>
      </c>
      <c r="P1010" s="7" t="s">
        <v>383</v>
      </c>
      <c r="Q1010" s="7" t="s">
        <v>92</v>
      </c>
      <c r="R1010" s="7" t="s">
        <v>16077</v>
      </c>
      <c r="S1010" s="7" t="s">
        <v>16077</v>
      </c>
      <c r="T1010" s="7" t="s">
        <v>16077</v>
      </c>
      <c r="U1010" s="7" t="s">
        <v>16077</v>
      </c>
      <c r="V1010" s="7" t="s">
        <v>16077</v>
      </c>
      <c r="W1010" s="7" t="s">
        <v>16077</v>
      </c>
      <c r="X1010" s="7" t="s">
        <v>16077</v>
      </c>
      <c r="Y1010" s="7" t="s">
        <v>16077</v>
      </c>
      <c r="Z1010" s="7" t="s">
        <v>16077</v>
      </c>
      <c r="AA1010" s="7" t="s">
        <v>16077</v>
      </c>
      <c r="AB1010" s="7" t="s">
        <v>16077</v>
      </c>
      <c r="AC1010" s="7" t="s">
        <v>16077</v>
      </c>
      <c r="AD1010" s="7" t="s">
        <v>16077</v>
      </c>
      <c r="AE1010" s="7" t="s">
        <v>95</v>
      </c>
      <c r="AF1010" s="7" t="s">
        <v>2396</v>
      </c>
      <c r="AG1010" s="7" t="s">
        <v>96</v>
      </c>
    </row>
    <row r="1011" spans="1:33" ht="25.5" x14ac:dyDescent="0.25">
      <c r="A1011" s="7" t="s">
        <v>16078</v>
      </c>
      <c r="B1011" s="7" t="s">
        <v>80</v>
      </c>
      <c r="C1011" s="7" t="s">
        <v>2395</v>
      </c>
      <c r="D1011" s="7" t="s">
        <v>2396</v>
      </c>
      <c r="E1011" s="7" t="s">
        <v>83</v>
      </c>
      <c r="F1011" s="7" t="s">
        <v>154</v>
      </c>
      <c r="G1011" s="7" t="s">
        <v>959</v>
      </c>
      <c r="H1011" s="7" t="s">
        <v>959</v>
      </c>
      <c r="I1011" s="7" t="s">
        <v>107</v>
      </c>
      <c r="J1011" s="7" t="s">
        <v>16079</v>
      </c>
      <c r="K1011" s="7" t="s">
        <v>746</v>
      </c>
      <c r="L1011" s="7" t="s">
        <v>16080</v>
      </c>
      <c r="M1011" s="7" t="s">
        <v>120</v>
      </c>
      <c r="N1011" s="7" t="s">
        <v>1851</v>
      </c>
      <c r="O1011" s="7" t="s">
        <v>92</v>
      </c>
      <c r="P1011" s="7" t="s">
        <v>160</v>
      </c>
      <c r="Q1011" s="7" t="s">
        <v>92</v>
      </c>
      <c r="R1011" s="7" t="s">
        <v>16081</v>
      </c>
      <c r="S1011" s="7" t="s">
        <v>16081</v>
      </c>
      <c r="T1011" s="7" t="s">
        <v>16081</v>
      </c>
      <c r="U1011" s="7" t="s">
        <v>16081</v>
      </c>
      <c r="V1011" s="7" t="s">
        <v>16081</v>
      </c>
      <c r="W1011" s="7" t="s">
        <v>16081</v>
      </c>
      <c r="X1011" s="7" t="s">
        <v>16081</v>
      </c>
      <c r="Y1011" s="7" t="s">
        <v>16081</v>
      </c>
      <c r="Z1011" s="7" t="s">
        <v>16081</v>
      </c>
      <c r="AA1011" s="7" t="s">
        <v>16081</v>
      </c>
      <c r="AB1011" s="7" t="s">
        <v>16081</v>
      </c>
      <c r="AC1011" s="7" t="s">
        <v>16081</v>
      </c>
      <c r="AD1011" s="7" t="s">
        <v>16081</v>
      </c>
      <c r="AE1011" s="7" t="s">
        <v>95</v>
      </c>
      <c r="AF1011" s="7" t="s">
        <v>2396</v>
      </c>
      <c r="AG1011" s="7" t="s">
        <v>96</v>
      </c>
    </row>
    <row r="1012" spans="1:33" ht="25.5" x14ac:dyDescent="0.25">
      <c r="A1012" s="7" t="s">
        <v>16082</v>
      </c>
      <c r="B1012" s="7" t="s">
        <v>80</v>
      </c>
      <c r="C1012" s="7" t="s">
        <v>2395</v>
      </c>
      <c r="D1012" s="7" t="s">
        <v>2396</v>
      </c>
      <c r="E1012" s="7" t="s">
        <v>83</v>
      </c>
      <c r="F1012" s="7" t="s">
        <v>189</v>
      </c>
      <c r="G1012" s="7" t="s">
        <v>883</v>
      </c>
      <c r="H1012" s="7" t="s">
        <v>883</v>
      </c>
      <c r="I1012" s="7" t="s">
        <v>191</v>
      </c>
      <c r="J1012" s="7" t="s">
        <v>718</v>
      </c>
      <c r="K1012" s="7" t="s">
        <v>884</v>
      </c>
      <c r="L1012" s="7" t="s">
        <v>885</v>
      </c>
      <c r="M1012" s="7" t="s">
        <v>90</v>
      </c>
      <c r="N1012" s="7" t="s">
        <v>194</v>
      </c>
      <c r="O1012" s="7" t="s">
        <v>92</v>
      </c>
      <c r="P1012" s="7" t="s">
        <v>195</v>
      </c>
      <c r="Q1012" s="7" t="s">
        <v>92</v>
      </c>
      <c r="R1012" s="7" t="s">
        <v>16083</v>
      </c>
      <c r="S1012" s="7" t="s">
        <v>16083</v>
      </c>
      <c r="T1012" s="7" t="s">
        <v>16083</v>
      </c>
      <c r="U1012" s="7" t="s">
        <v>16083</v>
      </c>
      <c r="V1012" s="7" t="s">
        <v>16083</v>
      </c>
      <c r="W1012" s="7" t="s">
        <v>16083</v>
      </c>
      <c r="X1012" s="7" t="s">
        <v>16083</v>
      </c>
      <c r="Y1012" s="7" t="s">
        <v>16083</v>
      </c>
      <c r="Z1012" s="7" t="s">
        <v>16083</v>
      </c>
      <c r="AA1012" s="7" t="s">
        <v>16083</v>
      </c>
      <c r="AB1012" s="7" t="s">
        <v>16083</v>
      </c>
      <c r="AC1012" s="7" t="s">
        <v>16083</v>
      </c>
      <c r="AD1012" s="7" t="s">
        <v>16083</v>
      </c>
      <c r="AE1012" s="7" t="s">
        <v>95</v>
      </c>
      <c r="AF1012" s="7" t="s">
        <v>2396</v>
      </c>
      <c r="AG1012" s="7" t="s">
        <v>96</v>
      </c>
    </row>
    <row r="1013" spans="1:33" ht="25.5" x14ac:dyDescent="0.25">
      <c r="A1013" s="7" t="s">
        <v>16084</v>
      </c>
      <c r="B1013" s="7" t="s">
        <v>80</v>
      </c>
      <c r="C1013" s="7" t="s">
        <v>2395</v>
      </c>
      <c r="D1013" s="7" t="s">
        <v>2396</v>
      </c>
      <c r="E1013" s="7" t="s">
        <v>83</v>
      </c>
      <c r="F1013" s="7" t="s">
        <v>154</v>
      </c>
      <c r="G1013" s="7" t="s">
        <v>2418</v>
      </c>
      <c r="H1013" s="7" t="s">
        <v>2418</v>
      </c>
      <c r="I1013" s="7" t="s">
        <v>277</v>
      </c>
      <c r="J1013" s="7" t="s">
        <v>888</v>
      </c>
      <c r="K1013" s="7" t="s">
        <v>16085</v>
      </c>
      <c r="L1013" s="7" t="s">
        <v>2466</v>
      </c>
      <c r="M1013" s="7" t="s">
        <v>90</v>
      </c>
      <c r="N1013" s="7" t="s">
        <v>1851</v>
      </c>
      <c r="O1013" s="7" t="s">
        <v>92</v>
      </c>
      <c r="P1013" s="7" t="s">
        <v>160</v>
      </c>
      <c r="Q1013" s="7" t="s">
        <v>92</v>
      </c>
      <c r="R1013" s="7" t="s">
        <v>16086</v>
      </c>
      <c r="S1013" s="7" t="s">
        <v>16086</v>
      </c>
      <c r="T1013" s="7" t="s">
        <v>16086</v>
      </c>
      <c r="U1013" s="7" t="s">
        <v>16086</v>
      </c>
      <c r="V1013" s="7" t="s">
        <v>16086</v>
      </c>
      <c r="W1013" s="7" t="s">
        <v>16086</v>
      </c>
      <c r="X1013" s="7" t="s">
        <v>16086</v>
      </c>
      <c r="Y1013" s="7" t="s">
        <v>16086</v>
      </c>
      <c r="Z1013" s="7" t="s">
        <v>16086</v>
      </c>
      <c r="AA1013" s="7" t="s">
        <v>16086</v>
      </c>
      <c r="AB1013" s="7" t="s">
        <v>16086</v>
      </c>
      <c r="AC1013" s="7" t="s">
        <v>16086</v>
      </c>
      <c r="AD1013" s="7" t="s">
        <v>16086</v>
      </c>
      <c r="AE1013" s="7" t="s">
        <v>95</v>
      </c>
      <c r="AF1013" s="7" t="s">
        <v>2396</v>
      </c>
      <c r="AG1013" s="7" t="s">
        <v>96</v>
      </c>
    </row>
    <row r="1014" spans="1:33" ht="25.5" x14ac:dyDescent="0.25">
      <c r="A1014" s="7" t="s">
        <v>16087</v>
      </c>
      <c r="B1014" s="7" t="s">
        <v>80</v>
      </c>
      <c r="C1014" s="7" t="s">
        <v>2395</v>
      </c>
      <c r="D1014" s="7" t="s">
        <v>2396</v>
      </c>
      <c r="E1014" s="7" t="s">
        <v>83</v>
      </c>
      <c r="F1014" s="7" t="s">
        <v>138</v>
      </c>
      <c r="G1014" s="7" t="s">
        <v>963</v>
      </c>
      <c r="H1014" s="7" t="s">
        <v>963</v>
      </c>
      <c r="I1014" s="7" t="s">
        <v>238</v>
      </c>
      <c r="J1014" s="7" t="s">
        <v>936</v>
      </c>
      <c r="K1014" s="7" t="s">
        <v>365</v>
      </c>
      <c r="L1014" s="7" t="s">
        <v>513</v>
      </c>
      <c r="M1014" s="7" t="s">
        <v>90</v>
      </c>
      <c r="N1014" s="7" t="s">
        <v>1864</v>
      </c>
      <c r="O1014" s="7" t="s">
        <v>92</v>
      </c>
      <c r="P1014" s="7" t="s">
        <v>145</v>
      </c>
      <c r="Q1014" s="7" t="s">
        <v>92</v>
      </c>
      <c r="R1014" s="7" t="s">
        <v>16088</v>
      </c>
      <c r="S1014" s="7" t="s">
        <v>16088</v>
      </c>
      <c r="T1014" s="7" t="s">
        <v>16088</v>
      </c>
      <c r="U1014" s="7" t="s">
        <v>16088</v>
      </c>
      <c r="V1014" s="7" t="s">
        <v>16088</v>
      </c>
      <c r="W1014" s="7" t="s">
        <v>16088</v>
      </c>
      <c r="X1014" s="7" t="s">
        <v>16088</v>
      </c>
      <c r="Y1014" s="7" t="s">
        <v>16088</v>
      </c>
      <c r="Z1014" s="7" t="s">
        <v>16088</v>
      </c>
      <c r="AA1014" s="7" t="s">
        <v>16088</v>
      </c>
      <c r="AB1014" s="7" t="s">
        <v>16088</v>
      </c>
      <c r="AC1014" s="7" t="s">
        <v>16088</v>
      </c>
      <c r="AD1014" s="7" t="s">
        <v>16088</v>
      </c>
      <c r="AE1014" s="7" t="s">
        <v>95</v>
      </c>
      <c r="AF1014" s="7" t="s">
        <v>2396</v>
      </c>
      <c r="AG1014" s="7" t="s">
        <v>96</v>
      </c>
    </row>
    <row r="1015" spans="1:33" ht="25.5" x14ac:dyDescent="0.25">
      <c r="A1015" s="7" t="s">
        <v>16089</v>
      </c>
      <c r="B1015" s="7" t="s">
        <v>80</v>
      </c>
      <c r="C1015" s="7" t="s">
        <v>2395</v>
      </c>
      <c r="D1015" s="7" t="s">
        <v>2396</v>
      </c>
      <c r="E1015" s="7" t="s">
        <v>83</v>
      </c>
      <c r="F1015" s="7" t="s">
        <v>258</v>
      </c>
      <c r="G1015" s="7" t="s">
        <v>16090</v>
      </c>
      <c r="H1015" s="7" t="s">
        <v>16090</v>
      </c>
      <c r="I1015" s="7" t="s">
        <v>227</v>
      </c>
      <c r="J1015" s="7" t="s">
        <v>940</v>
      </c>
      <c r="K1015" s="7" t="s">
        <v>941</v>
      </c>
      <c r="L1015" s="7" t="s">
        <v>942</v>
      </c>
      <c r="M1015" s="7" t="s">
        <v>90</v>
      </c>
      <c r="N1015" s="7" t="s">
        <v>1868</v>
      </c>
      <c r="O1015" s="7" t="s">
        <v>92</v>
      </c>
      <c r="P1015" s="7" t="s">
        <v>263</v>
      </c>
      <c r="Q1015" s="7" t="s">
        <v>92</v>
      </c>
      <c r="R1015" s="7" t="s">
        <v>16091</v>
      </c>
      <c r="S1015" s="7" t="s">
        <v>16091</v>
      </c>
      <c r="T1015" s="7" t="s">
        <v>16091</v>
      </c>
      <c r="U1015" s="7" t="s">
        <v>16091</v>
      </c>
      <c r="V1015" s="7" t="s">
        <v>16091</v>
      </c>
      <c r="W1015" s="7" t="s">
        <v>16091</v>
      </c>
      <c r="X1015" s="7" t="s">
        <v>16091</v>
      </c>
      <c r="Y1015" s="7" t="s">
        <v>16091</v>
      </c>
      <c r="Z1015" s="7" t="s">
        <v>16091</v>
      </c>
      <c r="AA1015" s="7" t="s">
        <v>16091</v>
      </c>
      <c r="AB1015" s="7" t="s">
        <v>16091</v>
      </c>
      <c r="AC1015" s="7" t="s">
        <v>16091</v>
      </c>
      <c r="AD1015" s="7" t="s">
        <v>16091</v>
      </c>
      <c r="AE1015" s="7" t="s">
        <v>95</v>
      </c>
      <c r="AF1015" s="7" t="s">
        <v>2396</v>
      </c>
      <c r="AG1015" s="7" t="s">
        <v>96</v>
      </c>
    </row>
    <row r="1016" spans="1:33" ht="25.5" x14ac:dyDescent="0.25">
      <c r="A1016" s="7" t="s">
        <v>16092</v>
      </c>
      <c r="B1016" s="7" t="s">
        <v>80</v>
      </c>
      <c r="C1016" s="7" t="s">
        <v>2395</v>
      </c>
      <c r="D1016" s="7" t="s">
        <v>2396</v>
      </c>
      <c r="E1016" s="7" t="s">
        <v>83</v>
      </c>
      <c r="F1016" s="7" t="s">
        <v>138</v>
      </c>
      <c r="G1016" s="7" t="s">
        <v>1046</v>
      </c>
      <c r="H1016" s="7" t="s">
        <v>1046</v>
      </c>
      <c r="I1016" s="7" t="s">
        <v>305</v>
      </c>
      <c r="J1016" s="7" t="s">
        <v>1108</v>
      </c>
      <c r="K1016" s="7" t="s">
        <v>1109</v>
      </c>
      <c r="L1016" s="7" t="s">
        <v>16093</v>
      </c>
      <c r="M1016" s="7" t="s">
        <v>90</v>
      </c>
      <c r="N1016" s="7" t="s">
        <v>1864</v>
      </c>
      <c r="O1016" s="7" t="s">
        <v>92</v>
      </c>
      <c r="P1016" s="7" t="s">
        <v>145</v>
      </c>
      <c r="Q1016" s="7" t="s">
        <v>92</v>
      </c>
      <c r="R1016" s="7" t="s">
        <v>16094</v>
      </c>
      <c r="S1016" s="7" t="s">
        <v>16094</v>
      </c>
      <c r="T1016" s="7" t="s">
        <v>16094</v>
      </c>
      <c r="U1016" s="7" t="s">
        <v>16094</v>
      </c>
      <c r="V1016" s="7" t="s">
        <v>16094</v>
      </c>
      <c r="W1016" s="7" t="s">
        <v>16094</v>
      </c>
      <c r="X1016" s="7" t="s">
        <v>16094</v>
      </c>
      <c r="Y1016" s="7" t="s">
        <v>16094</v>
      </c>
      <c r="Z1016" s="7" t="s">
        <v>16094</v>
      </c>
      <c r="AA1016" s="7" t="s">
        <v>16094</v>
      </c>
      <c r="AB1016" s="7" t="s">
        <v>16094</v>
      </c>
      <c r="AC1016" s="7" t="s">
        <v>16094</v>
      </c>
      <c r="AD1016" s="7" t="s">
        <v>16094</v>
      </c>
      <c r="AE1016" s="7" t="s">
        <v>95</v>
      </c>
      <c r="AF1016" s="7" t="s">
        <v>2396</v>
      </c>
      <c r="AG1016" s="7" t="s">
        <v>96</v>
      </c>
    </row>
    <row r="1017" spans="1:33" ht="25.5" x14ac:dyDescent="0.25">
      <c r="A1017" s="7" t="s">
        <v>16095</v>
      </c>
      <c r="B1017" s="7" t="s">
        <v>80</v>
      </c>
      <c r="C1017" s="7" t="s">
        <v>2395</v>
      </c>
      <c r="D1017" s="7" t="s">
        <v>2396</v>
      </c>
      <c r="E1017" s="7" t="s">
        <v>83</v>
      </c>
      <c r="F1017" s="7" t="s">
        <v>138</v>
      </c>
      <c r="G1017" s="7" t="s">
        <v>1046</v>
      </c>
      <c r="H1017" s="7" t="s">
        <v>1046</v>
      </c>
      <c r="I1017" s="7" t="s">
        <v>727</v>
      </c>
      <c r="J1017" s="7" t="s">
        <v>16096</v>
      </c>
      <c r="K1017" s="7" t="s">
        <v>1114</v>
      </c>
      <c r="L1017" s="7" t="s">
        <v>1115</v>
      </c>
      <c r="M1017" s="7" t="s">
        <v>90</v>
      </c>
      <c r="N1017" s="7" t="s">
        <v>1864</v>
      </c>
      <c r="O1017" s="7" t="s">
        <v>92</v>
      </c>
      <c r="P1017" s="7" t="s">
        <v>145</v>
      </c>
      <c r="Q1017" s="7" t="s">
        <v>92</v>
      </c>
      <c r="R1017" s="7" t="s">
        <v>16097</v>
      </c>
      <c r="S1017" s="7" t="s">
        <v>16097</v>
      </c>
      <c r="T1017" s="7" t="s">
        <v>16097</v>
      </c>
      <c r="U1017" s="7" t="s">
        <v>16097</v>
      </c>
      <c r="V1017" s="7" t="s">
        <v>16097</v>
      </c>
      <c r="W1017" s="7" t="s">
        <v>16097</v>
      </c>
      <c r="X1017" s="7" t="s">
        <v>16097</v>
      </c>
      <c r="Y1017" s="7" t="s">
        <v>16097</v>
      </c>
      <c r="Z1017" s="7" t="s">
        <v>16097</v>
      </c>
      <c r="AA1017" s="7" t="s">
        <v>16097</v>
      </c>
      <c r="AB1017" s="7" t="s">
        <v>16097</v>
      </c>
      <c r="AC1017" s="7" t="s">
        <v>16097</v>
      </c>
      <c r="AD1017" s="7" t="s">
        <v>16097</v>
      </c>
      <c r="AE1017" s="7" t="s">
        <v>95</v>
      </c>
      <c r="AF1017" s="7" t="s">
        <v>2396</v>
      </c>
      <c r="AG1017" s="7" t="s">
        <v>96</v>
      </c>
    </row>
    <row r="1018" spans="1:33" ht="25.5" x14ac:dyDescent="0.25">
      <c r="A1018" s="7" t="s">
        <v>16098</v>
      </c>
      <c r="B1018" s="7" t="s">
        <v>80</v>
      </c>
      <c r="C1018" s="7" t="s">
        <v>2395</v>
      </c>
      <c r="D1018" s="7" t="s">
        <v>2396</v>
      </c>
      <c r="E1018" s="7" t="s">
        <v>83</v>
      </c>
      <c r="F1018" s="7" t="s">
        <v>258</v>
      </c>
      <c r="G1018" s="7" t="s">
        <v>1118</v>
      </c>
      <c r="H1018" s="7" t="s">
        <v>1118</v>
      </c>
      <c r="I1018" s="7" t="s">
        <v>99</v>
      </c>
      <c r="J1018" s="7" t="s">
        <v>996</v>
      </c>
      <c r="K1018" s="7" t="s">
        <v>1119</v>
      </c>
      <c r="L1018" s="7" t="s">
        <v>193</v>
      </c>
      <c r="M1018" s="7" t="s">
        <v>120</v>
      </c>
      <c r="N1018" s="7" t="s">
        <v>1868</v>
      </c>
      <c r="O1018" s="7" t="s">
        <v>92</v>
      </c>
      <c r="P1018" s="7" t="s">
        <v>145</v>
      </c>
      <c r="Q1018" s="7" t="s">
        <v>92</v>
      </c>
      <c r="R1018" s="7" t="s">
        <v>16099</v>
      </c>
      <c r="S1018" s="7" t="s">
        <v>16099</v>
      </c>
      <c r="T1018" s="7" t="s">
        <v>16099</v>
      </c>
      <c r="U1018" s="7" t="s">
        <v>16099</v>
      </c>
      <c r="V1018" s="7" t="s">
        <v>16099</v>
      </c>
      <c r="W1018" s="7" t="s">
        <v>16099</v>
      </c>
      <c r="X1018" s="7" t="s">
        <v>16099</v>
      </c>
      <c r="Y1018" s="7" t="s">
        <v>16099</v>
      </c>
      <c r="Z1018" s="7" t="s">
        <v>16099</v>
      </c>
      <c r="AA1018" s="7" t="s">
        <v>16099</v>
      </c>
      <c r="AB1018" s="7" t="s">
        <v>16099</v>
      </c>
      <c r="AC1018" s="7" t="s">
        <v>16099</v>
      </c>
      <c r="AD1018" s="7" t="s">
        <v>16099</v>
      </c>
      <c r="AE1018" s="7" t="s">
        <v>95</v>
      </c>
      <c r="AF1018" s="7" t="s">
        <v>2396</v>
      </c>
      <c r="AG1018" s="7" t="s">
        <v>96</v>
      </c>
    </row>
    <row r="1019" spans="1:33" ht="25.5" x14ac:dyDescent="0.25">
      <c r="A1019" s="7" t="s">
        <v>16100</v>
      </c>
      <c r="B1019" s="7" t="s">
        <v>80</v>
      </c>
      <c r="C1019" s="7" t="s">
        <v>2395</v>
      </c>
      <c r="D1019" s="7" t="s">
        <v>2396</v>
      </c>
      <c r="E1019" s="7" t="s">
        <v>83</v>
      </c>
      <c r="F1019" s="7" t="s">
        <v>138</v>
      </c>
      <c r="G1019" s="7" t="s">
        <v>1122</v>
      </c>
      <c r="H1019" s="7" t="s">
        <v>1122</v>
      </c>
      <c r="I1019" s="7" t="s">
        <v>305</v>
      </c>
      <c r="J1019" s="7" t="s">
        <v>1123</v>
      </c>
      <c r="K1019" s="7" t="s">
        <v>110</v>
      </c>
      <c r="L1019" s="7" t="s">
        <v>1124</v>
      </c>
      <c r="M1019" s="7" t="s">
        <v>90</v>
      </c>
      <c r="N1019" s="7" t="s">
        <v>1864</v>
      </c>
      <c r="O1019" s="7" t="s">
        <v>92</v>
      </c>
      <c r="P1019" s="7" t="s">
        <v>145</v>
      </c>
      <c r="Q1019" s="7" t="s">
        <v>92</v>
      </c>
      <c r="R1019" s="7" t="s">
        <v>16101</v>
      </c>
      <c r="S1019" s="7" t="s">
        <v>16101</v>
      </c>
      <c r="T1019" s="7" t="s">
        <v>16101</v>
      </c>
      <c r="U1019" s="7" t="s">
        <v>16101</v>
      </c>
      <c r="V1019" s="7" t="s">
        <v>16101</v>
      </c>
      <c r="W1019" s="7" t="s">
        <v>16101</v>
      </c>
      <c r="X1019" s="7" t="s">
        <v>16101</v>
      </c>
      <c r="Y1019" s="7" t="s">
        <v>16101</v>
      </c>
      <c r="Z1019" s="7" t="s">
        <v>16101</v>
      </c>
      <c r="AA1019" s="7" t="s">
        <v>16101</v>
      </c>
      <c r="AB1019" s="7" t="s">
        <v>16101</v>
      </c>
      <c r="AC1019" s="7" t="s">
        <v>16101</v>
      </c>
      <c r="AD1019" s="7" t="s">
        <v>16101</v>
      </c>
      <c r="AE1019" s="7" t="s">
        <v>95</v>
      </c>
      <c r="AF1019" s="7" t="s">
        <v>2396</v>
      </c>
      <c r="AG1019" s="7" t="s">
        <v>96</v>
      </c>
    </row>
    <row r="1020" spans="1:33" ht="25.5" x14ac:dyDescent="0.25">
      <c r="A1020" s="7" t="s">
        <v>16102</v>
      </c>
      <c r="B1020" s="7" t="s">
        <v>80</v>
      </c>
      <c r="C1020" s="7" t="s">
        <v>2395</v>
      </c>
      <c r="D1020" s="7" t="s">
        <v>2396</v>
      </c>
      <c r="E1020" s="7" t="s">
        <v>83</v>
      </c>
      <c r="F1020" s="7" t="s">
        <v>138</v>
      </c>
      <c r="G1020" s="7" t="s">
        <v>1046</v>
      </c>
      <c r="H1020" s="7" t="s">
        <v>1046</v>
      </c>
      <c r="I1020" s="7" t="s">
        <v>173</v>
      </c>
      <c r="J1020" s="7" t="s">
        <v>1127</v>
      </c>
      <c r="K1020" s="7" t="s">
        <v>965</v>
      </c>
      <c r="L1020" s="7" t="s">
        <v>176</v>
      </c>
      <c r="M1020" s="7" t="s">
        <v>120</v>
      </c>
      <c r="N1020" s="7" t="s">
        <v>1864</v>
      </c>
      <c r="O1020" s="7" t="s">
        <v>92</v>
      </c>
      <c r="P1020" s="7" t="s">
        <v>160</v>
      </c>
      <c r="Q1020" s="7" t="s">
        <v>92</v>
      </c>
      <c r="R1020" s="7" t="s">
        <v>16103</v>
      </c>
      <c r="S1020" s="7" t="s">
        <v>16103</v>
      </c>
      <c r="T1020" s="7" t="s">
        <v>16103</v>
      </c>
      <c r="U1020" s="7" t="s">
        <v>16103</v>
      </c>
      <c r="V1020" s="7" t="s">
        <v>16103</v>
      </c>
      <c r="W1020" s="7" t="s">
        <v>16103</v>
      </c>
      <c r="X1020" s="7" t="s">
        <v>16103</v>
      </c>
      <c r="Y1020" s="7" t="s">
        <v>16103</v>
      </c>
      <c r="Z1020" s="7" t="s">
        <v>16103</v>
      </c>
      <c r="AA1020" s="7" t="s">
        <v>16103</v>
      </c>
      <c r="AB1020" s="7" t="s">
        <v>16103</v>
      </c>
      <c r="AC1020" s="7" t="s">
        <v>16103</v>
      </c>
      <c r="AD1020" s="7" t="s">
        <v>16103</v>
      </c>
      <c r="AE1020" s="7" t="s">
        <v>95</v>
      </c>
      <c r="AF1020" s="7" t="s">
        <v>2396</v>
      </c>
      <c r="AG1020" s="7" t="s">
        <v>96</v>
      </c>
    </row>
    <row r="1021" spans="1:33" ht="25.5" x14ac:dyDescent="0.25">
      <c r="A1021" s="7" t="s">
        <v>16104</v>
      </c>
      <c r="B1021" s="7" t="s">
        <v>80</v>
      </c>
      <c r="C1021" s="7" t="s">
        <v>2395</v>
      </c>
      <c r="D1021" s="7" t="s">
        <v>2396</v>
      </c>
      <c r="E1021" s="7" t="s">
        <v>83</v>
      </c>
      <c r="F1021" s="7" t="s">
        <v>163</v>
      </c>
      <c r="G1021" s="7" t="s">
        <v>621</v>
      </c>
      <c r="H1021" s="7" t="s">
        <v>621</v>
      </c>
      <c r="I1021" s="7" t="s">
        <v>205</v>
      </c>
      <c r="J1021" s="7" t="s">
        <v>1130</v>
      </c>
      <c r="K1021" s="7" t="s">
        <v>1131</v>
      </c>
      <c r="L1021" s="7" t="s">
        <v>319</v>
      </c>
      <c r="M1021" s="7" t="s">
        <v>120</v>
      </c>
      <c r="N1021" s="7" t="s">
        <v>1908</v>
      </c>
      <c r="O1021" s="7" t="s">
        <v>92</v>
      </c>
      <c r="P1021" s="7" t="s">
        <v>145</v>
      </c>
      <c r="Q1021" s="7" t="s">
        <v>92</v>
      </c>
      <c r="R1021" s="7" t="s">
        <v>16105</v>
      </c>
      <c r="S1021" s="7" t="s">
        <v>16105</v>
      </c>
      <c r="T1021" s="7" t="s">
        <v>16105</v>
      </c>
      <c r="U1021" s="7" t="s">
        <v>16105</v>
      </c>
      <c r="V1021" s="7" t="s">
        <v>16105</v>
      </c>
      <c r="W1021" s="7" t="s">
        <v>16105</v>
      </c>
      <c r="X1021" s="7" t="s">
        <v>16105</v>
      </c>
      <c r="Y1021" s="7" t="s">
        <v>16105</v>
      </c>
      <c r="Z1021" s="7" t="s">
        <v>16105</v>
      </c>
      <c r="AA1021" s="7" t="s">
        <v>16105</v>
      </c>
      <c r="AB1021" s="7" t="s">
        <v>16105</v>
      </c>
      <c r="AC1021" s="7" t="s">
        <v>16105</v>
      </c>
      <c r="AD1021" s="7" t="s">
        <v>16105</v>
      </c>
      <c r="AE1021" s="7" t="s">
        <v>95</v>
      </c>
      <c r="AF1021" s="7" t="s">
        <v>2396</v>
      </c>
      <c r="AG1021" s="7" t="s">
        <v>96</v>
      </c>
    </row>
    <row r="1022" spans="1:33" ht="25.5" x14ac:dyDescent="0.25">
      <c r="A1022" s="7" t="s">
        <v>16106</v>
      </c>
      <c r="B1022" s="7" t="s">
        <v>80</v>
      </c>
      <c r="C1022" s="7" t="s">
        <v>2395</v>
      </c>
      <c r="D1022" s="7" t="s">
        <v>2396</v>
      </c>
      <c r="E1022" s="7" t="s">
        <v>83</v>
      </c>
      <c r="F1022" s="7" t="s">
        <v>138</v>
      </c>
      <c r="G1022" s="7" t="s">
        <v>1046</v>
      </c>
      <c r="H1022" s="7" t="s">
        <v>1046</v>
      </c>
      <c r="I1022" s="7" t="s">
        <v>277</v>
      </c>
      <c r="J1022" s="7" t="s">
        <v>1206</v>
      </c>
      <c r="K1022" s="7" t="s">
        <v>1207</v>
      </c>
      <c r="L1022" s="7" t="s">
        <v>546</v>
      </c>
      <c r="M1022" s="7" t="s">
        <v>90</v>
      </c>
      <c r="N1022" s="7" t="s">
        <v>1864</v>
      </c>
      <c r="O1022" s="7" t="s">
        <v>92</v>
      </c>
      <c r="P1022" s="7" t="s">
        <v>145</v>
      </c>
      <c r="Q1022" s="7" t="s">
        <v>92</v>
      </c>
      <c r="R1022" s="7" t="s">
        <v>16107</v>
      </c>
      <c r="S1022" s="7" t="s">
        <v>16107</v>
      </c>
      <c r="T1022" s="7" t="s">
        <v>16107</v>
      </c>
      <c r="U1022" s="7" t="s">
        <v>16107</v>
      </c>
      <c r="V1022" s="7" t="s">
        <v>16107</v>
      </c>
      <c r="W1022" s="7" t="s">
        <v>16107</v>
      </c>
      <c r="X1022" s="7" t="s">
        <v>16107</v>
      </c>
      <c r="Y1022" s="7" t="s">
        <v>16107</v>
      </c>
      <c r="Z1022" s="7" t="s">
        <v>16107</v>
      </c>
      <c r="AA1022" s="7" t="s">
        <v>16107</v>
      </c>
      <c r="AB1022" s="7" t="s">
        <v>16107</v>
      </c>
      <c r="AC1022" s="7" t="s">
        <v>16107</v>
      </c>
      <c r="AD1022" s="7" t="s">
        <v>16107</v>
      </c>
      <c r="AE1022" s="7" t="s">
        <v>95</v>
      </c>
      <c r="AF1022" s="7" t="s">
        <v>2396</v>
      </c>
      <c r="AG1022" s="7" t="s">
        <v>96</v>
      </c>
    </row>
    <row r="1023" spans="1:33" ht="25.5" x14ac:dyDescent="0.25">
      <c r="A1023" s="7" t="s">
        <v>16108</v>
      </c>
      <c r="B1023" s="7" t="s">
        <v>80</v>
      </c>
      <c r="C1023" s="7" t="s">
        <v>2395</v>
      </c>
      <c r="D1023" s="7" t="s">
        <v>2396</v>
      </c>
      <c r="E1023" s="7" t="s">
        <v>83</v>
      </c>
      <c r="F1023" s="7" t="s">
        <v>258</v>
      </c>
      <c r="G1023" s="7" t="s">
        <v>2871</v>
      </c>
      <c r="H1023" s="7" t="s">
        <v>2871</v>
      </c>
      <c r="I1023" s="7" t="s">
        <v>107</v>
      </c>
      <c r="J1023" s="7" t="s">
        <v>1215</v>
      </c>
      <c r="K1023" s="7" t="s">
        <v>1216</v>
      </c>
      <c r="L1023" s="7" t="s">
        <v>1217</v>
      </c>
      <c r="M1023" s="7" t="s">
        <v>90</v>
      </c>
      <c r="N1023" s="7" t="s">
        <v>1868</v>
      </c>
      <c r="O1023" s="7" t="s">
        <v>92</v>
      </c>
      <c r="P1023" s="7" t="s">
        <v>145</v>
      </c>
      <c r="Q1023" s="7" t="s">
        <v>92</v>
      </c>
      <c r="R1023" s="7" t="s">
        <v>16109</v>
      </c>
      <c r="S1023" s="7" t="s">
        <v>16109</v>
      </c>
      <c r="T1023" s="7" t="s">
        <v>16109</v>
      </c>
      <c r="U1023" s="7" t="s">
        <v>16109</v>
      </c>
      <c r="V1023" s="7" t="s">
        <v>16109</v>
      </c>
      <c r="W1023" s="7" t="s">
        <v>16109</v>
      </c>
      <c r="X1023" s="7" t="s">
        <v>16109</v>
      </c>
      <c r="Y1023" s="7" t="s">
        <v>16109</v>
      </c>
      <c r="Z1023" s="7" t="s">
        <v>16109</v>
      </c>
      <c r="AA1023" s="7" t="s">
        <v>16109</v>
      </c>
      <c r="AB1023" s="7" t="s">
        <v>16109</v>
      </c>
      <c r="AC1023" s="7" t="s">
        <v>16109</v>
      </c>
      <c r="AD1023" s="7" t="s">
        <v>16109</v>
      </c>
      <c r="AE1023" s="7" t="s">
        <v>95</v>
      </c>
      <c r="AF1023" s="7" t="s">
        <v>2396</v>
      </c>
      <c r="AG1023" s="7" t="s">
        <v>96</v>
      </c>
    </row>
    <row r="1024" spans="1:33" ht="25.5" x14ac:dyDescent="0.25">
      <c r="A1024" s="7" t="s">
        <v>16110</v>
      </c>
      <c r="B1024" s="7" t="s">
        <v>80</v>
      </c>
      <c r="C1024" s="7" t="s">
        <v>2395</v>
      </c>
      <c r="D1024" s="7" t="s">
        <v>2396</v>
      </c>
      <c r="E1024" s="7" t="s">
        <v>83</v>
      </c>
      <c r="F1024" s="7" t="s">
        <v>138</v>
      </c>
      <c r="G1024" s="7" t="s">
        <v>963</v>
      </c>
      <c r="H1024" s="7" t="s">
        <v>963</v>
      </c>
      <c r="I1024" s="7" t="s">
        <v>482</v>
      </c>
      <c r="J1024" s="7" t="s">
        <v>1220</v>
      </c>
      <c r="K1024" s="7" t="s">
        <v>889</v>
      </c>
      <c r="L1024" s="7" t="s">
        <v>16111</v>
      </c>
      <c r="M1024" s="7" t="s">
        <v>120</v>
      </c>
      <c r="N1024" s="7" t="s">
        <v>1864</v>
      </c>
      <c r="O1024" s="7" t="s">
        <v>92</v>
      </c>
      <c r="P1024" s="7" t="s">
        <v>169</v>
      </c>
      <c r="Q1024" s="7" t="s">
        <v>92</v>
      </c>
      <c r="R1024" s="7" t="s">
        <v>16112</v>
      </c>
      <c r="S1024" s="7" t="s">
        <v>16112</v>
      </c>
      <c r="T1024" s="7" t="s">
        <v>16112</v>
      </c>
      <c r="U1024" s="7" t="s">
        <v>16112</v>
      </c>
      <c r="V1024" s="7" t="s">
        <v>16112</v>
      </c>
      <c r="W1024" s="7" t="s">
        <v>16112</v>
      </c>
      <c r="X1024" s="7" t="s">
        <v>16112</v>
      </c>
      <c r="Y1024" s="7" t="s">
        <v>16112</v>
      </c>
      <c r="Z1024" s="7" t="s">
        <v>16112</v>
      </c>
      <c r="AA1024" s="7" t="s">
        <v>16112</v>
      </c>
      <c r="AB1024" s="7" t="s">
        <v>16112</v>
      </c>
      <c r="AC1024" s="7" t="s">
        <v>16112</v>
      </c>
      <c r="AD1024" s="7" t="s">
        <v>16112</v>
      </c>
      <c r="AE1024" s="7" t="s">
        <v>95</v>
      </c>
      <c r="AF1024" s="7" t="s">
        <v>2396</v>
      </c>
      <c r="AG1024" s="7" t="s">
        <v>96</v>
      </c>
    </row>
    <row r="1025" spans="1:33" ht="25.5" x14ac:dyDescent="0.25">
      <c r="A1025" s="7" t="s">
        <v>16113</v>
      </c>
      <c r="B1025" s="7" t="s">
        <v>80</v>
      </c>
      <c r="C1025" s="7" t="s">
        <v>2395</v>
      </c>
      <c r="D1025" s="7" t="s">
        <v>2396</v>
      </c>
      <c r="E1025" s="7" t="s">
        <v>83</v>
      </c>
      <c r="F1025" s="7" t="s">
        <v>138</v>
      </c>
      <c r="G1025" s="7" t="s">
        <v>963</v>
      </c>
      <c r="H1025" s="7" t="s">
        <v>963</v>
      </c>
      <c r="I1025" s="7" t="s">
        <v>125</v>
      </c>
      <c r="J1025" s="7" t="s">
        <v>1224</v>
      </c>
      <c r="K1025" s="7" t="s">
        <v>703</v>
      </c>
      <c r="L1025" s="7" t="s">
        <v>185</v>
      </c>
      <c r="M1025" s="7" t="s">
        <v>90</v>
      </c>
      <c r="N1025" s="7" t="s">
        <v>1864</v>
      </c>
      <c r="O1025" s="7" t="s">
        <v>92</v>
      </c>
      <c r="P1025" s="7" t="s">
        <v>145</v>
      </c>
      <c r="Q1025" s="7" t="s">
        <v>92</v>
      </c>
      <c r="R1025" s="7" t="s">
        <v>16114</v>
      </c>
      <c r="S1025" s="7" t="s">
        <v>16114</v>
      </c>
      <c r="T1025" s="7" t="s">
        <v>16114</v>
      </c>
      <c r="U1025" s="7" t="s">
        <v>16114</v>
      </c>
      <c r="V1025" s="7" t="s">
        <v>16114</v>
      </c>
      <c r="W1025" s="7" t="s">
        <v>16114</v>
      </c>
      <c r="X1025" s="7" t="s">
        <v>16114</v>
      </c>
      <c r="Y1025" s="7" t="s">
        <v>16114</v>
      </c>
      <c r="Z1025" s="7" t="s">
        <v>16114</v>
      </c>
      <c r="AA1025" s="7" t="s">
        <v>16114</v>
      </c>
      <c r="AB1025" s="7" t="s">
        <v>16114</v>
      </c>
      <c r="AC1025" s="7" t="s">
        <v>16114</v>
      </c>
      <c r="AD1025" s="7" t="s">
        <v>16114</v>
      </c>
      <c r="AE1025" s="7" t="s">
        <v>95</v>
      </c>
      <c r="AF1025" s="7" t="s">
        <v>2396</v>
      </c>
      <c r="AG1025" s="7" t="s">
        <v>96</v>
      </c>
    </row>
    <row r="1026" spans="1:33" ht="25.5" x14ac:dyDescent="0.25">
      <c r="A1026" s="7" t="s">
        <v>16115</v>
      </c>
      <c r="B1026" s="7" t="s">
        <v>80</v>
      </c>
      <c r="C1026" s="7" t="s">
        <v>2395</v>
      </c>
      <c r="D1026" s="7" t="s">
        <v>2396</v>
      </c>
      <c r="E1026" s="7" t="s">
        <v>83</v>
      </c>
      <c r="F1026" s="7" t="s">
        <v>138</v>
      </c>
      <c r="G1026" s="7" t="s">
        <v>963</v>
      </c>
      <c r="H1026" s="7" t="s">
        <v>963</v>
      </c>
      <c r="I1026" s="7" t="s">
        <v>482</v>
      </c>
      <c r="J1026" s="7" t="s">
        <v>1282</v>
      </c>
      <c r="K1026" s="7" t="s">
        <v>352</v>
      </c>
      <c r="L1026" s="7" t="s">
        <v>1023</v>
      </c>
      <c r="M1026" s="7" t="s">
        <v>120</v>
      </c>
      <c r="N1026" s="7" t="s">
        <v>1864</v>
      </c>
      <c r="O1026" s="7" t="s">
        <v>92</v>
      </c>
      <c r="P1026" s="7" t="s">
        <v>145</v>
      </c>
      <c r="Q1026" s="7" t="s">
        <v>92</v>
      </c>
      <c r="R1026" s="7" t="s">
        <v>16116</v>
      </c>
      <c r="S1026" s="7" t="s">
        <v>16116</v>
      </c>
      <c r="T1026" s="7" t="s">
        <v>16116</v>
      </c>
      <c r="U1026" s="7" t="s">
        <v>16116</v>
      </c>
      <c r="V1026" s="7" t="s">
        <v>16116</v>
      </c>
      <c r="W1026" s="7" t="s">
        <v>16116</v>
      </c>
      <c r="X1026" s="7" t="s">
        <v>16116</v>
      </c>
      <c r="Y1026" s="7" t="s">
        <v>16116</v>
      </c>
      <c r="Z1026" s="7" t="s">
        <v>16116</v>
      </c>
      <c r="AA1026" s="7" t="s">
        <v>16116</v>
      </c>
      <c r="AB1026" s="7" t="s">
        <v>16116</v>
      </c>
      <c r="AC1026" s="7" t="s">
        <v>16116</v>
      </c>
      <c r="AD1026" s="7" t="s">
        <v>16116</v>
      </c>
      <c r="AE1026" s="7" t="s">
        <v>95</v>
      </c>
      <c r="AF1026" s="7" t="s">
        <v>2396</v>
      </c>
      <c r="AG1026" s="7" t="s">
        <v>96</v>
      </c>
    </row>
    <row r="1027" spans="1:33" ht="25.5" x14ac:dyDescent="0.25">
      <c r="A1027" s="7" t="s">
        <v>16117</v>
      </c>
      <c r="B1027" s="7" t="s">
        <v>80</v>
      </c>
      <c r="C1027" s="7" t="s">
        <v>2395</v>
      </c>
      <c r="D1027" s="7" t="s">
        <v>2396</v>
      </c>
      <c r="E1027" s="7" t="s">
        <v>83</v>
      </c>
      <c r="F1027" s="7" t="s">
        <v>138</v>
      </c>
      <c r="G1027" s="7" t="s">
        <v>1122</v>
      </c>
      <c r="H1027" s="7" t="s">
        <v>1122</v>
      </c>
      <c r="I1027" s="7" t="s">
        <v>173</v>
      </c>
      <c r="J1027" s="7" t="s">
        <v>100</v>
      </c>
      <c r="K1027" s="7" t="s">
        <v>1286</v>
      </c>
      <c r="L1027" s="7" t="s">
        <v>16118</v>
      </c>
      <c r="M1027" s="7" t="s">
        <v>90</v>
      </c>
      <c r="N1027" s="7" t="s">
        <v>1864</v>
      </c>
      <c r="O1027" s="7" t="s">
        <v>92</v>
      </c>
      <c r="P1027" s="7" t="s">
        <v>160</v>
      </c>
      <c r="Q1027" s="7" t="s">
        <v>92</v>
      </c>
      <c r="R1027" s="7" t="s">
        <v>16119</v>
      </c>
      <c r="S1027" s="7" t="s">
        <v>16119</v>
      </c>
      <c r="T1027" s="7" t="s">
        <v>16119</v>
      </c>
      <c r="U1027" s="7" t="s">
        <v>16119</v>
      </c>
      <c r="V1027" s="7" t="s">
        <v>16119</v>
      </c>
      <c r="W1027" s="7" t="s">
        <v>16119</v>
      </c>
      <c r="X1027" s="7" t="s">
        <v>16119</v>
      </c>
      <c r="Y1027" s="7" t="s">
        <v>16119</v>
      </c>
      <c r="Z1027" s="7" t="s">
        <v>16119</v>
      </c>
      <c r="AA1027" s="7" t="s">
        <v>16119</v>
      </c>
      <c r="AB1027" s="7" t="s">
        <v>16119</v>
      </c>
      <c r="AC1027" s="7" t="s">
        <v>16119</v>
      </c>
      <c r="AD1027" s="7" t="s">
        <v>16119</v>
      </c>
      <c r="AE1027" s="7" t="s">
        <v>95</v>
      </c>
      <c r="AF1027" s="7" t="s">
        <v>2396</v>
      </c>
      <c r="AG1027" s="7" t="s">
        <v>96</v>
      </c>
    </row>
    <row r="1028" spans="1:33" ht="25.5" x14ac:dyDescent="0.25">
      <c r="A1028" s="7" t="s">
        <v>16120</v>
      </c>
      <c r="B1028" s="7" t="s">
        <v>80</v>
      </c>
      <c r="C1028" s="7" t="s">
        <v>2395</v>
      </c>
      <c r="D1028" s="7" t="s">
        <v>2396</v>
      </c>
      <c r="E1028" s="7" t="s">
        <v>83</v>
      </c>
      <c r="F1028" s="7" t="s">
        <v>163</v>
      </c>
      <c r="G1028" s="7" t="s">
        <v>820</v>
      </c>
      <c r="H1028" s="7" t="s">
        <v>820</v>
      </c>
      <c r="I1028" s="7" t="s">
        <v>238</v>
      </c>
      <c r="J1028" s="7" t="s">
        <v>876</v>
      </c>
      <c r="K1028" s="7" t="s">
        <v>485</v>
      </c>
      <c r="L1028" s="7" t="s">
        <v>109</v>
      </c>
      <c r="M1028" s="7" t="s">
        <v>90</v>
      </c>
      <c r="N1028" s="7" t="s">
        <v>1908</v>
      </c>
      <c r="O1028" s="7" t="s">
        <v>92</v>
      </c>
      <c r="P1028" s="7" t="s">
        <v>145</v>
      </c>
      <c r="Q1028" s="7" t="s">
        <v>92</v>
      </c>
      <c r="R1028" s="7" t="s">
        <v>16121</v>
      </c>
      <c r="S1028" s="7" t="s">
        <v>16121</v>
      </c>
      <c r="T1028" s="7" t="s">
        <v>16121</v>
      </c>
      <c r="U1028" s="7" t="s">
        <v>16121</v>
      </c>
      <c r="V1028" s="7" t="s">
        <v>16121</v>
      </c>
      <c r="W1028" s="7" t="s">
        <v>16121</v>
      </c>
      <c r="X1028" s="7" t="s">
        <v>16121</v>
      </c>
      <c r="Y1028" s="7" t="s">
        <v>16121</v>
      </c>
      <c r="Z1028" s="7" t="s">
        <v>16121</v>
      </c>
      <c r="AA1028" s="7" t="s">
        <v>16121</v>
      </c>
      <c r="AB1028" s="7" t="s">
        <v>16121</v>
      </c>
      <c r="AC1028" s="7" t="s">
        <v>16121</v>
      </c>
      <c r="AD1028" s="7" t="s">
        <v>16121</v>
      </c>
      <c r="AE1028" s="7" t="s">
        <v>95</v>
      </c>
      <c r="AF1028" s="7" t="s">
        <v>2396</v>
      </c>
      <c r="AG1028" s="7" t="s">
        <v>96</v>
      </c>
    </row>
    <row r="1029" spans="1:33" ht="25.5" x14ac:dyDescent="0.25">
      <c r="A1029" s="7" t="s">
        <v>16122</v>
      </c>
      <c r="B1029" s="7" t="s">
        <v>80</v>
      </c>
      <c r="C1029" s="7" t="s">
        <v>2395</v>
      </c>
      <c r="D1029" s="7" t="s">
        <v>2396</v>
      </c>
      <c r="E1029" s="7" t="s">
        <v>83</v>
      </c>
      <c r="F1029" s="7" t="s">
        <v>138</v>
      </c>
      <c r="G1029" s="7" t="s">
        <v>1046</v>
      </c>
      <c r="H1029" s="7" t="s">
        <v>1046</v>
      </c>
      <c r="I1029" s="7" t="s">
        <v>277</v>
      </c>
      <c r="J1029" s="7" t="s">
        <v>948</v>
      </c>
      <c r="K1029" s="7" t="s">
        <v>16123</v>
      </c>
      <c r="L1029" s="7" t="s">
        <v>16123</v>
      </c>
      <c r="M1029" s="7" t="s">
        <v>90</v>
      </c>
      <c r="N1029" s="7" t="s">
        <v>1864</v>
      </c>
      <c r="O1029" s="7" t="s">
        <v>92</v>
      </c>
      <c r="P1029" s="7" t="s">
        <v>145</v>
      </c>
      <c r="Q1029" s="7" t="s">
        <v>92</v>
      </c>
      <c r="R1029" s="7" t="s">
        <v>16124</v>
      </c>
      <c r="S1029" s="7" t="s">
        <v>16124</v>
      </c>
      <c r="T1029" s="7" t="s">
        <v>16124</v>
      </c>
      <c r="U1029" s="7" t="s">
        <v>16124</v>
      </c>
      <c r="V1029" s="7" t="s">
        <v>16124</v>
      </c>
      <c r="W1029" s="7" t="s">
        <v>16124</v>
      </c>
      <c r="X1029" s="7" t="s">
        <v>16124</v>
      </c>
      <c r="Y1029" s="7" t="s">
        <v>16124</v>
      </c>
      <c r="Z1029" s="7" t="s">
        <v>16124</v>
      </c>
      <c r="AA1029" s="7" t="s">
        <v>16124</v>
      </c>
      <c r="AB1029" s="7" t="s">
        <v>16124</v>
      </c>
      <c r="AC1029" s="7" t="s">
        <v>16124</v>
      </c>
      <c r="AD1029" s="7" t="s">
        <v>16124</v>
      </c>
      <c r="AE1029" s="7" t="s">
        <v>95</v>
      </c>
      <c r="AF1029" s="7" t="s">
        <v>2396</v>
      </c>
      <c r="AG1029" s="7" t="s">
        <v>96</v>
      </c>
    </row>
    <row r="1030" spans="1:33" ht="25.5" x14ac:dyDescent="0.25">
      <c r="A1030" s="7" t="s">
        <v>16125</v>
      </c>
      <c r="B1030" s="7" t="s">
        <v>80</v>
      </c>
      <c r="C1030" s="7" t="s">
        <v>2395</v>
      </c>
      <c r="D1030" s="7" t="s">
        <v>2396</v>
      </c>
      <c r="E1030" s="7" t="s">
        <v>83</v>
      </c>
      <c r="F1030" s="7" t="s">
        <v>138</v>
      </c>
      <c r="G1030" s="7" t="s">
        <v>1122</v>
      </c>
      <c r="H1030" s="7" t="s">
        <v>1122</v>
      </c>
      <c r="I1030" s="7" t="s">
        <v>217</v>
      </c>
      <c r="J1030" s="7" t="s">
        <v>16126</v>
      </c>
      <c r="K1030" s="7" t="s">
        <v>268</v>
      </c>
      <c r="L1030" s="7" t="s">
        <v>833</v>
      </c>
      <c r="M1030" s="7" t="s">
        <v>120</v>
      </c>
      <c r="N1030" s="7" t="s">
        <v>1864</v>
      </c>
      <c r="O1030" s="7" t="s">
        <v>92</v>
      </c>
      <c r="P1030" s="7" t="s">
        <v>145</v>
      </c>
      <c r="Q1030" s="7" t="s">
        <v>92</v>
      </c>
      <c r="R1030" s="7" t="s">
        <v>16127</v>
      </c>
      <c r="S1030" s="7" t="s">
        <v>16127</v>
      </c>
      <c r="T1030" s="7" t="s">
        <v>16127</v>
      </c>
      <c r="U1030" s="7" t="s">
        <v>16127</v>
      </c>
      <c r="V1030" s="7" t="s">
        <v>16127</v>
      </c>
      <c r="W1030" s="7" t="s">
        <v>16127</v>
      </c>
      <c r="X1030" s="7" t="s">
        <v>16127</v>
      </c>
      <c r="Y1030" s="7" t="s">
        <v>16127</v>
      </c>
      <c r="Z1030" s="7" t="s">
        <v>16127</v>
      </c>
      <c r="AA1030" s="7" t="s">
        <v>16127</v>
      </c>
      <c r="AB1030" s="7" t="s">
        <v>16127</v>
      </c>
      <c r="AC1030" s="7" t="s">
        <v>16127</v>
      </c>
      <c r="AD1030" s="7" t="s">
        <v>16127</v>
      </c>
      <c r="AE1030" s="7" t="s">
        <v>95</v>
      </c>
      <c r="AF1030" s="7" t="s">
        <v>2396</v>
      </c>
      <c r="AG1030" s="7" t="s">
        <v>96</v>
      </c>
    </row>
    <row r="1031" spans="1:33" ht="25.5" x14ac:dyDescent="0.25">
      <c r="A1031" s="7" t="s">
        <v>16128</v>
      </c>
      <c r="B1031" s="7" t="s">
        <v>80</v>
      </c>
      <c r="C1031" s="7" t="s">
        <v>2395</v>
      </c>
      <c r="D1031" s="7" t="s">
        <v>2396</v>
      </c>
      <c r="E1031" s="7" t="s">
        <v>83</v>
      </c>
      <c r="F1031" s="7" t="s">
        <v>138</v>
      </c>
      <c r="G1031" s="7" t="s">
        <v>963</v>
      </c>
      <c r="H1031" s="7" t="s">
        <v>963</v>
      </c>
      <c r="I1031" s="7" t="s">
        <v>156</v>
      </c>
      <c r="J1031" s="7" t="s">
        <v>955</v>
      </c>
      <c r="K1031" s="7" t="s">
        <v>513</v>
      </c>
      <c r="L1031" s="7" t="s">
        <v>956</v>
      </c>
      <c r="M1031" s="7" t="s">
        <v>120</v>
      </c>
      <c r="N1031" s="7" t="s">
        <v>1864</v>
      </c>
      <c r="O1031" s="7" t="s">
        <v>92</v>
      </c>
      <c r="P1031" s="7" t="s">
        <v>145</v>
      </c>
      <c r="Q1031" s="7" t="s">
        <v>92</v>
      </c>
      <c r="R1031" s="7" t="s">
        <v>16129</v>
      </c>
      <c r="S1031" s="7" t="s">
        <v>16129</v>
      </c>
      <c r="T1031" s="7" t="s">
        <v>16129</v>
      </c>
      <c r="U1031" s="7" t="s">
        <v>16129</v>
      </c>
      <c r="V1031" s="7" t="s">
        <v>16129</v>
      </c>
      <c r="W1031" s="7" t="s">
        <v>16129</v>
      </c>
      <c r="X1031" s="7" t="s">
        <v>16129</v>
      </c>
      <c r="Y1031" s="7" t="s">
        <v>16129</v>
      </c>
      <c r="Z1031" s="7" t="s">
        <v>16129</v>
      </c>
      <c r="AA1031" s="7" t="s">
        <v>16129</v>
      </c>
      <c r="AB1031" s="7" t="s">
        <v>16129</v>
      </c>
      <c r="AC1031" s="7" t="s">
        <v>16129</v>
      </c>
      <c r="AD1031" s="7" t="s">
        <v>16129</v>
      </c>
      <c r="AE1031" s="7" t="s">
        <v>95</v>
      </c>
      <c r="AF1031" s="7" t="s">
        <v>2396</v>
      </c>
      <c r="AG1031" s="7" t="s">
        <v>96</v>
      </c>
    </row>
    <row r="1032" spans="1:33" ht="25.5" x14ac:dyDescent="0.25">
      <c r="A1032" s="7" t="s">
        <v>16130</v>
      </c>
      <c r="B1032" s="7" t="s">
        <v>80</v>
      </c>
      <c r="C1032" s="7" t="s">
        <v>2395</v>
      </c>
      <c r="D1032" s="7" t="s">
        <v>2396</v>
      </c>
      <c r="E1032" s="7" t="s">
        <v>83</v>
      </c>
      <c r="F1032" s="7" t="s">
        <v>163</v>
      </c>
      <c r="G1032" s="7" t="s">
        <v>621</v>
      </c>
      <c r="H1032" s="7" t="s">
        <v>621</v>
      </c>
      <c r="I1032" s="7" t="s">
        <v>498</v>
      </c>
      <c r="J1032" s="7" t="s">
        <v>2635</v>
      </c>
      <c r="K1032" s="7" t="s">
        <v>381</v>
      </c>
      <c r="L1032" s="7" t="s">
        <v>1004</v>
      </c>
      <c r="M1032" s="7" t="s">
        <v>120</v>
      </c>
      <c r="N1032" s="7" t="s">
        <v>1908</v>
      </c>
      <c r="O1032" s="7" t="s">
        <v>92</v>
      </c>
      <c r="P1032" s="7" t="s">
        <v>169</v>
      </c>
      <c r="Q1032" s="7" t="s">
        <v>92</v>
      </c>
      <c r="R1032" s="7" t="s">
        <v>16131</v>
      </c>
      <c r="S1032" s="7" t="s">
        <v>16131</v>
      </c>
      <c r="T1032" s="7" t="s">
        <v>16131</v>
      </c>
      <c r="U1032" s="7" t="s">
        <v>16131</v>
      </c>
      <c r="V1032" s="7" t="s">
        <v>16131</v>
      </c>
      <c r="W1032" s="7" t="s">
        <v>16131</v>
      </c>
      <c r="X1032" s="7" t="s">
        <v>16131</v>
      </c>
      <c r="Y1032" s="7" t="s">
        <v>16131</v>
      </c>
      <c r="Z1032" s="7" t="s">
        <v>16131</v>
      </c>
      <c r="AA1032" s="7" t="s">
        <v>16131</v>
      </c>
      <c r="AB1032" s="7" t="s">
        <v>16131</v>
      </c>
      <c r="AC1032" s="7" t="s">
        <v>16131</v>
      </c>
      <c r="AD1032" s="7" t="s">
        <v>16131</v>
      </c>
      <c r="AE1032" s="7" t="s">
        <v>95</v>
      </c>
      <c r="AF1032" s="7" t="s">
        <v>2396</v>
      </c>
      <c r="AG1032" s="7" t="s">
        <v>96</v>
      </c>
    </row>
    <row r="1033" spans="1:33" ht="25.5" x14ac:dyDescent="0.25">
      <c r="A1033" s="7" t="s">
        <v>16132</v>
      </c>
      <c r="B1033" s="7" t="s">
        <v>80</v>
      </c>
      <c r="C1033" s="7" t="s">
        <v>2395</v>
      </c>
      <c r="D1033" s="7" t="s">
        <v>2396</v>
      </c>
      <c r="E1033" s="7" t="s">
        <v>83</v>
      </c>
      <c r="F1033" s="7" t="s">
        <v>163</v>
      </c>
      <c r="G1033" s="7" t="s">
        <v>621</v>
      </c>
      <c r="H1033" s="7" t="s">
        <v>621</v>
      </c>
      <c r="I1033" s="7" t="s">
        <v>238</v>
      </c>
      <c r="J1033" s="7" t="s">
        <v>1007</v>
      </c>
      <c r="K1033" s="7" t="s">
        <v>1008</v>
      </c>
      <c r="L1033" s="7" t="s">
        <v>1009</v>
      </c>
      <c r="M1033" s="7" t="s">
        <v>90</v>
      </c>
      <c r="N1033" s="7" t="s">
        <v>1908</v>
      </c>
      <c r="O1033" s="7" t="s">
        <v>92</v>
      </c>
      <c r="P1033" s="7" t="s">
        <v>145</v>
      </c>
      <c r="Q1033" s="7" t="s">
        <v>92</v>
      </c>
      <c r="R1033" s="7" t="s">
        <v>16133</v>
      </c>
      <c r="S1033" s="7" t="s">
        <v>16133</v>
      </c>
      <c r="T1033" s="7" t="s">
        <v>16133</v>
      </c>
      <c r="U1033" s="7" t="s">
        <v>16133</v>
      </c>
      <c r="V1033" s="7" t="s">
        <v>16133</v>
      </c>
      <c r="W1033" s="7" t="s">
        <v>16133</v>
      </c>
      <c r="X1033" s="7" t="s">
        <v>16133</v>
      </c>
      <c r="Y1033" s="7" t="s">
        <v>16133</v>
      </c>
      <c r="Z1033" s="7" t="s">
        <v>16133</v>
      </c>
      <c r="AA1033" s="7" t="s">
        <v>16133</v>
      </c>
      <c r="AB1033" s="7" t="s">
        <v>16133</v>
      </c>
      <c r="AC1033" s="7" t="s">
        <v>16133</v>
      </c>
      <c r="AD1033" s="7" t="s">
        <v>16133</v>
      </c>
      <c r="AE1033" s="7" t="s">
        <v>95</v>
      </c>
      <c r="AF1033" s="7" t="s">
        <v>2396</v>
      </c>
      <c r="AG1033" s="7" t="s">
        <v>96</v>
      </c>
    </row>
    <row r="1034" spans="1:33" ht="25.5" x14ac:dyDescent="0.25">
      <c r="A1034" s="7" t="s">
        <v>16134</v>
      </c>
      <c r="B1034" s="7" t="s">
        <v>80</v>
      </c>
      <c r="C1034" s="7" t="s">
        <v>2395</v>
      </c>
      <c r="D1034" s="7" t="s">
        <v>2396</v>
      </c>
      <c r="E1034" s="7" t="s">
        <v>83</v>
      </c>
      <c r="F1034" s="7" t="s">
        <v>258</v>
      </c>
      <c r="G1034" s="7" t="s">
        <v>2891</v>
      </c>
      <c r="H1034" s="7" t="s">
        <v>2891</v>
      </c>
      <c r="I1034" s="7" t="s">
        <v>173</v>
      </c>
      <c r="J1034" s="7" t="s">
        <v>1184</v>
      </c>
      <c r="K1034" s="7" t="s">
        <v>371</v>
      </c>
      <c r="L1034" s="7" t="s">
        <v>1038</v>
      </c>
      <c r="M1034" s="7" t="s">
        <v>120</v>
      </c>
      <c r="N1034" s="7" t="s">
        <v>1868</v>
      </c>
      <c r="O1034" s="7" t="s">
        <v>92</v>
      </c>
      <c r="P1034" s="7" t="s">
        <v>169</v>
      </c>
      <c r="Q1034" s="7" t="s">
        <v>92</v>
      </c>
      <c r="R1034" s="7" t="s">
        <v>16135</v>
      </c>
      <c r="S1034" s="7" t="s">
        <v>16135</v>
      </c>
      <c r="T1034" s="7" t="s">
        <v>16135</v>
      </c>
      <c r="U1034" s="7" t="s">
        <v>16135</v>
      </c>
      <c r="V1034" s="7" t="s">
        <v>16135</v>
      </c>
      <c r="W1034" s="7" t="s">
        <v>16135</v>
      </c>
      <c r="X1034" s="7" t="s">
        <v>16135</v>
      </c>
      <c r="Y1034" s="7" t="s">
        <v>16135</v>
      </c>
      <c r="Z1034" s="7" t="s">
        <v>16135</v>
      </c>
      <c r="AA1034" s="7" t="s">
        <v>16135</v>
      </c>
      <c r="AB1034" s="7" t="s">
        <v>16135</v>
      </c>
      <c r="AC1034" s="7" t="s">
        <v>16135</v>
      </c>
      <c r="AD1034" s="7" t="s">
        <v>16135</v>
      </c>
      <c r="AE1034" s="7" t="s">
        <v>95</v>
      </c>
      <c r="AF1034" s="7" t="s">
        <v>2396</v>
      </c>
      <c r="AG1034" s="7" t="s">
        <v>96</v>
      </c>
    </row>
    <row r="1035" spans="1:33" ht="25.5" x14ac:dyDescent="0.25">
      <c r="A1035" s="7" t="s">
        <v>16136</v>
      </c>
      <c r="B1035" s="7" t="s">
        <v>80</v>
      </c>
      <c r="C1035" s="7" t="s">
        <v>2395</v>
      </c>
      <c r="D1035" s="7" t="s">
        <v>2396</v>
      </c>
      <c r="E1035" s="7" t="s">
        <v>83</v>
      </c>
      <c r="F1035" s="7" t="s">
        <v>258</v>
      </c>
      <c r="G1035" s="7" t="s">
        <v>359</v>
      </c>
      <c r="H1035" s="7" t="s">
        <v>359</v>
      </c>
      <c r="I1035" s="7" t="s">
        <v>156</v>
      </c>
      <c r="J1035" s="7" t="s">
        <v>1187</v>
      </c>
      <c r="K1035" s="7" t="s">
        <v>1188</v>
      </c>
      <c r="L1035" s="7" t="s">
        <v>1189</v>
      </c>
      <c r="M1035" s="7" t="s">
        <v>120</v>
      </c>
      <c r="N1035" s="7" t="s">
        <v>1868</v>
      </c>
      <c r="O1035" s="7" t="s">
        <v>92</v>
      </c>
      <c r="P1035" s="7" t="s">
        <v>263</v>
      </c>
      <c r="Q1035" s="7" t="s">
        <v>92</v>
      </c>
      <c r="R1035" s="7" t="s">
        <v>16137</v>
      </c>
      <c r="S1035" s="7" t="s">
        <v>16137</v>
      </c>
      <c r="T1035" s="7" t="s">
        <v>16137</v>
      </c>
      <c r="U1035" s="7" t="s">
        <v>16137</v>
      </c>
      <c r="V1035" s="7" t="s">
        <v>16137</v>
      </c>
      <c r="W1035" s="7" t="s">
        <v>16137</v>
      </c>
      <c r="X1035" s="7" t="s">
        <v>16137</v>
      </c>
      <c r="Y1035" s="7" t="s">
        <v>16137</v>
      </c>
      <c r="Z1035" s="7" t="s">
        <v>16137</v>
      </c>
      <c r="AA1035" s="7" t="s">
        <v>16137</v>
      </c>
      <c r="AB1035" s="7" t="s">
        <v>16137</v>
      </c>
      <c r="AC1035" s="7" t="s">
        <v>16137</v>
      </c>
      <c r="AD1035" s="7" t="s">
        <v>16137</v>
      </c>
      <c r="AE1035" s="7" t="s">
        <v>95</v>
      </c>
      <c r="AF1035" s="7" t="s">
        <v>2396</v>
      </c>
      <c r="AG1035" s="7" t="s">
        <v>96</v>
      </c>
    </row>
    <row r="1036" spans="1:33" ht="25.5" x14ac:dyDescent="0.25">
      <c r="A1036" s="7" t="s">
        <v>16138</v>
      </c>
      <c r="B1036" s="7" t="s">
        <v>80</v>
      </c>
      <c r="C1036" s="7" t="s">
        <v>2395</v>
      </c>
      <c r="D1036" s="7" t="s">
        <v>2396</v>
      </c>
      <c r="E1036" s="7" t="s">
        <v>83</v>
      </c>
      <c r="F1036" s="7" t="s">
        <v>154</v>
      </c>
      <c r="G1036" s="7" t="s">
        <v>959</v>
      </c>
      <c r="H1036" s="7" t="s">
        <v>959</v>
      </c>
      <c r="I1036" s="7" t="s">
        <v>277</v>
      </c>
      <c r="J1036" s="7" t="s">
        <v>1192</v>
      </c>
      <c r="K1036" s="7" t="s">
        <v>16139</v>
      </c>
      <c r="L1036" s="7" t="s">
        <v>1193</v>
      </c>
      <c r="M1036" s="7" t="s">
        <v>120</v>
      </c>
      <c r="N1036" s="7" t="s">
        <v>1851</v>
      </c>
      <c r="O1036" s="7" t="s">
        <v>92</v>
      </c>
      <c r="P1036" s="7" t="s">
        <v>263</v>
      </c>
      <c r="Q1036" s="7" t="s">
        <v>92</v>
      </c>
      <c r="R1036" s="7" t="s">
        <v>16140</v>
      </c>
      <c r="S1036" s="7" t="s">
        <v>16140</v>
      </c>
      <c r="T1036" s="7" t="s">
        <v>16140</v>
      </c>
      <c r="U1036" s="7" t="s">
        <v>16140</v>
      </c>
      <c r="V1036" s="7" t="s">
        <v>16140</v>
      </c>
      <c r="W1036" s="7" t="s">
        <v>16140</v>
      </c>
      <c r="X1036" s="7" t="s">
        <v>16140</v>
      </c>
      <c r="Y1036" s="7" t="s">
        <v>16140</v>
      </c>
      <c r="Z1036" s="7" t="s">
        <v>16140</v>
      </c>
      <c r="AA1036" s="7" t="s">
        <v>16140</v>
      </c>
      <c r="AB1036" s="7" t="s">
        <v>16140</v>
      </c>
      <c r="AC1036" s="7" t="s">
        <v>16140</v>
      </c>
      <c r="AD1036" s="7" t="s">
        <v>16140</v>
      </c>
      <c r="AE1036" s="7" t="s">
        <v>95</v>
      </c>
      <c r="AF1036" s="7" t="s">
        <v>2396</v>
      </c>
      <c r="AG1036" s="7" t="s">
        <v>96</v>
      </c>
    </row>
    <row r="1037" spans="1:33" ht="25.5" x14ac:dyDescent="0.25">
      <c r="A1037" s="7" t="s">
        <v>16141</v>
      </c>
      <c r="B1037" s="7" t="s">
        <v>80</v>
      </c>
      <c r="C1037" s="7" t="s">
        <v>2395</v>
      </c>
      <c r="D1037" s="7" t="s">
        <v>2396</v>
      </c>
      <c r="E1037" s="7" t="s">
        <v>83</v>
      </c>
      <c r="F1037" s="7" t="s">
        <v>154</v>
      </c>
      <c r="G1037" s="7" t="s">
        <v>2542</v>
      </c>
      <c r="H1037" s="7" t="s">
        <v>2542</v>
      </c>
      <c r="I1037" s="7" t="s">
        <v>227</v>
      </c>
      <c r="J1037" s="7" t="s">
        <v>1199</v>
      </c>
      <c r="K1037" s="7" t="s">
        <v>423</v>
      </c>
      <c r="L1037" s="7" t="s">
        <v>193</v>
      </c>
      <c r="M1037" s="7" t="s">
        <v>120</v>
      </c>
      <c r="N1037" s="7" t="s">
        <v>1851</v>
      </c>
      <c r="O1037" s="7" t="s">
        <v>92</v>
      </c>
      <c r="P1037" s="7" t="s">
        <v>145</v>
      </c>
      <c r="Q1037" s="7" t="s">
        <v>92</v>
      </c>
      <c r="R1037" s="7" t="s">
        <v>16142</v>
      </c>
      <c r="S1037" s="7" t="s">
        <v>16142</v>
      </c>
      <c r="T1037" s="7" t="s">
        <v>16142</v>
      </c>
      <c r="U1037" s="7" t="s">
        <v>16142</v>
      </c>
      <c r="V1037" s="7" t="s">
        <v>16142</v>
      </c>
      <c r="W1037" s="7" t="s">
        <v>16142</v>
      </c>
      <c r="X1037" s="7" t="s">
        <v>16142</v>
      </c>
      <c r="Y1037" s="7" t="s">
        <v>16142</v>
      </c>
      <c r="Z1037" s="7" t="s">
        <v>16142</v>
      </c>
      <c r="AA1037" s="7" t="s">
        <v>16142</v>
      </c>
      <c r="AB1037" s="7" t="s">
        <v>16142</v>
      </c>
      <c r="AC1037" s="7" t="s">
        <v>16142</v>
      </c>
      <c r="AD1037" s="7" t="s">
        <v>16142</v>
      </c>
      <c r="AE1037" s="7" t="s">
        <v>95</v>
      </c>
      <c r="AF1037" s="7" t="s">
        <v>2396</v>
      </c>
      <c r="AG1037" s="7" t="s">
        <v>96</v>
      </c>
    </row>
    <row r="1038" spans="1:33" ht="25.5" x14ac:dyDescent="0.25">
      <c r="A1038" s="7" t="s">
        <v>16143</v>
      </c>
      <c r="B1038" s="7" t="s">
        <v>80</v>
      </c>
      <c r="C1038" s="7" t="s">
        <v>2395</v>
      </c>
      <c r="D1038" s="7" t="s">
        <v>2396</v>
      </c>
      <c r="E1038" s="7" t="s">
        <v>83</v>
      </c>
      <c r="F1038" s="7" t="s">
        <v>258</v>
      </c>
      <c r="G1038" s="7" t="s">
        <v>359</v>
      </c>
      <c r="H1038" s="7" t="s">
        <v>359</v>
      </c>
      <c r="I1038" s="7" t="s">
        <v>1202</v>
      </c>
      <c r="J1038" s="7" t="s">
        <v>1203</v>
      </c>
      <c r="K1038" s="7" t="s">
        <v>1088</v>
      </c>
      <c r="L1038" s="7" t="s">
        <v>185</v>
      </c>
      <c r="M1038" s="7" t="s">
        <v>90</v>
      </c>
      <c r="N1038" s="7" t="s">
        <v>1868</v>
      </c>
      <c r="O1038" s="7" t="s">
        <v>92</v>
      </c>
      <c r="P1038" s="7" t="s">
        <v>145</v>
      </c>
      <c r="Q1038" s="7" t="s">
        <v>92</v>
      </c>
      <c r="R1038" s="7" t="s">
        <v>16144</v>
      </c>
      <c r="S1038" s="7" t="s">
        <v>16144</v>
      </c>
      <c r="T1038" s="7" t="s">
        <v>16144</v>
      </c>
      <c r="U1038" s="7" t="s">
        <v>16144</v>
      </c>
      <c r="V1038" s="7" t="s">
        <v>16144</v>
      </c>
      <c r="W1038" s="7" t="s">
        <v>16144</v>
      </c>
      <c r="X1038" s="7" t="s">
        <v>16144</v>
      </c>
      <c r="Y1038" s="7" t="s">
        <v>16144</v>
      </c>
      <c r="Z1038" s="7" t="s">
        <v>16144</v>
      </c>
      <c r="AA1038" s="7" t="s">
        <v>16144</v>
      </c>
      <c r="AB1038" s="7" t="s">
        <v>16144</v>
      </c>
      <c r="AC1038" s="7" t="s">
        <v>16144</v>
      </c>
      <c r="AD1038" s="7" t="s">
        <v>16144</v>
      </c>
      <c r="AE1038" s="7" t="s">
        <v>95</v>
      </c>
      <c r="AF1038" s="7" t="s">
        <v>2396</v>
      </c>
      <c r="AG1038" s="7" t="s">
        <v>96</v>
      </c>
    </row>
    <row r="1039" spans="1:33" ht="25.5" x14ac:dyDescent="0.25">
      <c r="A1039" s="7" t="s">
        <v>16145</v>
      </c>
      <c r="B1039" s="7" t="s">
        <v>80</v>
      </c>
      <c r="C1039" s="7" t="s">
        <v>2395</v>
      </c>
      <c r="D1039" s="7" t="s">
        <v>2396</v>
      </c>
      <c r="E1039" s="7" t="s">
        <v>83</v>
      </c>
      <c r="F1039" s="7" t="s">
        <v>258</v>
      </c>
      <c r="G1039" s="7" t="s">
        <v>1118</v>
      </c>
      <c r="H1039" s="7" t="s">
        <v>1118</v>
      </c>
      <c r="I1039" s="7" t="s">
        <v>156</v>
      </c>
      <c r="J1039" s="7" t="s">
        <v>1262</v>
      </c>
      <c r="K1039" s="7" t="s">
        <v>193</v>
      </c>
      <c r="L1039" s="7" t="s">
        <v>746</v>
      </c>
      <c r="M1039" s="7" t="s">
        <v>90</v>
      </c>
      <c r="N1039" s="7" t="s">
        <v>1868</v>
      </c>
      <c r="O1039" s="7" t="s">
        <v>92</v>
      </c>
      <c r="P1039" s="7" t="s">
        <v>160</v>
      </c>
      <c r="Q1039" s="7" t="s">
        <v>92</v>
      </c>
      <c r="R1039" s="7" t="s">
        <v>16146</v>
      </c>
      <c r="S1039" s="7" t="s">
        <v>16146</v>
      </c>
      <c r="T1039" s="7" t="s">
        <v>16146</v>
      </c>
      <c r="U1039" s="7" t="s">
        <v>16146</v>
      </c>
      <c r="V1039" s="7" t="s">
        <v>16146</v>
      </c>
      <c r="W1039" s="7" t="s">
        <v>16146</v>
      </c>
      <c r="X1039" s="7" t="s">
        <v>16146</v>
      </c>
      <c r="Y1039" s="7" t="s">
        <v>16146</v>
      </c>
      <c r="Z1039" s="7" t="s">
        <v>16146</v>
      </c>
      <c r="AA1039" s="7" t="s">
        <v>16146</v>
      </c>
      <c r="AB1039" s="7" t="s">
        <v>16146</v>
      </c>
      <c r="AC1039" s="7" t="s">
        <v>16146</v>
      </c>
      <c r="AD1039" s="7" t="s">
        <v>16146</v>
      </c>
      <c r="AE1039" s="7" t="s">
        <v>95</v>
      </c>
      <c r="AF1039" s="7" t="s">
        <v>2396</v>
      </c>
      <c r="AG1039" s="7" t="s">
        <v>96</v>
      </c>
    </row>
    <row r="1040" spans="1:33" ht="25.5" x14ac:dyDescent="0.25">
      <c r="A1040" s="7" t="s">
        <v>16147</v>
      </c>
      <c r="B1040" s="7" t="s">
        <v>80</v>
      </c>
      <c r="C1040" s="7" t="s">
        <v>2395</v>
      </c>
      <c r="D1040" s="7" t="s">
        <v>2396</v>
      </c>
      <c r="E1040" s="7" t="s">
        <v>83</v>
      </c>
      <c r="F1040" s="7" t="s">
        <v>138</v>
      </c>
      <c r="G1040" s="7" t="s">
        <v>2462</v>
      </c>
      <c r="H1040" s="7" t="s">
        <v>2462</v>
      </c>
      <c r="I1040" s="7" t="s">
        <v>217</v>
      </c>
      <c r="J1040" s="7" t="s">
        <v>1149</v>
      </c>
      <c r="K1040" s="7" t="s">
        <v>1150</v>
      </c>
      <c r="L1040" s="7" t="s">
        <v>16148</v>
      </c>
      <c r="M1040" s="7" t="s">
        <v>120</v>
      </c>
      <c r="N1040" s="7" t="s">
        <v>1864</v>
      </c>
      <c r="O1040" s="7" t="s">
        <v>92</v>
      </c>
      <c r="P1040" s="7" t="s">
        <v>145</v>
      </c>
      <c r="Q1040" s="7" t="s">
        <v>92</v>
      </c>
      <c r="R1040" s="7" t="s">
        <v>16149</v>
      </c>
      <c r="S1040" s="7" t="s">
        <v>16149</v>
      </c>
      <c r="T1040" s="7" t="s">
        <v>16149</v>
      </c>
      <c r="U1040" s="7" t="s">
        <v>16149</v>
      </c>
      <c r="V1040" s="7" t="s">
        <v>16149</v>
      </c>
      <c r="W1040" s="7" t="s">
        <v>16149</v>
      </c>
      <c r="X1040" s="7" t="s">
        <v>16149</v>
      </c>
      <c r="Y1040" s="7" t="s">
        <v>16149</v>
      </c>
      <c r="Z1040" s="7" t="s">
        <v>16149</v>
      </c>
      <c r="AA1040" s="7" t="s">
        <v>16149</v>
      </c>
      <c r="AB1040" s="7" t="s">
        <v>16149</v>
      </c>
      <c r="AC1040" s="7" t="s">
        <v>16149</v>
      </c>
      <c r="AD1040" s="7" t="s">
        <v>16149</v>
      </c>
      <c r="AE1040" s="7" t="s">
        <v>95</v>
      </c>
      <c r="AF1040" s="7" t="s">
        <v>2396</v>
      </c>
      <c r="AG1040" s="7" t="s">
        <v>96</v>
      </c>
    </row>
    <row r="1041" spans="1:33" ht="25.5" x14ac:dyDescent="0.25">
      <c r="A1041" s="7" t="s">
        <v>16150</v>
      </c>
      <c r="B1041" s="7" t="s">
        <v>80</v>
      </c>
      <c r="C1041" s="7" t="s">
        <v>2395</v>
      </c>
      <c r="D1041" s="7" t="s">
        <v>2396</v>
      </c>
      <c r="E1041" s="7" t="s">
        <v>83</v>
      </c>
      <c r="F1041" s="7" t="s">
        <v>138</v>
      </c>
      <c r="G1041" s="7" t="s">
        <v>1046</v>
      </c>
      <c r="H1041" s="7" t="s">
        <v>1046</v>
      </c>
      <c r="I1041" s="7" t="s">
        <v>727</v>
      </c>
      <c r="J1041" s="7" t="s">
        <v>16151</v>
      </c>
      <c r="K1041" s="7" t="s">
        <v>2853</v>
      </c>
      <c r="L1041" s="7" t="s">
        <v>1052</v>
      </c>
      <c r="M1041" s="7" t="s">
        <v>120</v>
      </c>
      <c r="N1041" s="7" t="s">
        <v>1864</v>
      </c>
      <c r="O1041" s="7" t="s">
        <v>92</v>
      </c>
      <c r="P1041" s="7" t="s">
        <v>145</v>
      </c>
      <c r="Q1041" s="7" t="s">
        <v>92</v>
      </c>
      <c r="R1041" s="7" t="s">
        <v>16152</v>
      </c>
      <c r="S1041" s="7" t="s">
        <v>16152</v>
      </c>
      <c r="T1041" s="7" t="s">
        <v>16152</v>
      </c>
      <c r="U1041" s="7" t="s">
        <v>16152</v>
      </c>
      <c r="V1041" s="7" t="s">
        <v>16152</v>
      </c>
      <c r="W1041" s="7" t="s">
        <v>16152</v>
      </c>
      <c r="X1041" s="7" t="s">
        <v>16152</v>
      </c>
      <c r="Y1041" s="7" t="s">
        <v>16152</v>
      </c>
      <c r="Z1041" s="7" t="s">
        <v>16152</v>
      </c>
      <c r="AA1041" s="7" t="s">
        <v>16152</v>
      </c>
      <c r="AB1041" s="7" t="s">
        <v>16152</v>
      </c>
      <c r="AC1041" s="7" t="s">
        <v>16152</v>
      </c>
      <c r="AD1041" s="7" t="s">
        <v>16152</v>
      </c>
      <c r="AE1041" s="7" t="s">
        <v>95</v>
      </c>
      <c r="AF1041" s="7" t="s">
        <v>2396</v>
      </c>
      <c r="AG1041" s="7" t="s">
        <v>96</v>
      </c>
    </row>
    <row r="1042" spans="1:33" ht="25.5" x14ac:dyDescent="0.25">
      <c r="A1042" s="7" t="s">
        <v>16153</v>
      </c>
      <c r="B1042" s="7" t="s">
        <v>80</v>
      </c>
      <c r="C1042" s="7" t="s">
        <v>2395</v>
      </c>
      <c r="D1042" s="7" t="s">
        <v>2396</v>
      </c>
      <c r="E1042" s="7" t="s">
        <v>83</v>
      </c>
      <c r="F1042" s="7" t="s">
        <v>138</v>
      </c>
      <c r="G1042" s="7" t="s">
        <v>963</v>
      </c>
      <c r="H1042" s="7" t="s">
        <v>963</v>
      </c>
      <c r="I1042" s="7" t="s">
        <v>310</v>
      </c>
      <c r="J1042" s="7" t="s">
        <v>16154</v>
      </c>
      <c r="K1042" s="7" t="s">
        <v>176</v>
      </c>
      <c r="L1042" s="7" t="s">
        <v>1750</v>
      </c>
      <c r="M1042" s="7" t="s">
        <v>120</v>
      </c>
      <c r="N1042" s="7" t="s">
        <v>1864</v>
      </c>
      <c r="O1042" s="7" t="s">
        <v>92</v>
      </c>
      <c r="P1042" s="7" t="s">
        <v>145</v>
      </c>
      <c r="Q1042" s="7" t="s">
        <v>92</v>
      </c>
      <c r="R1042" s="7" t="s">
        <v>16155</v>
      </c>
      <c r="S1042" s="7" t="s">
        <v>16155</v>
      </c>
      <c r="T1042" s="7" t="s">
        <v>16155</v>
      </c>
      <c r="U1042" s="7" t="s">
        <v>16155</v>
      </c>
      <c r="V1042" s="7" t="s">
        <v>16155</v>
      </c>
      <c r="W1042" s="7" t="s">
        <v>16155</v>
      </c>
      <c r="X1042" s="7" t="s">
        <v>16155</v>
      </c>
      <c r="Y1042" s="7" t="s">
        <v>16155</v>
      </c>
      <c r="Z1042" s="7" t="s">
        <v>16155</v>
      </c>
      <c r="AA1042" s="7" t="s">
        <v>16155</v>
      </c>
      <c r="AB1042" s="7" t="s">
        <v>16155</v>
      </c>
      <c r="AC1042" s="7" t="s">
        <v>16155</v>
      </c>
      <c r="AD1042" s="7" t="s">
        <v>16155</v>
      </c>
      <c r="AE1042" s="7" t="s">
        <v>95</v>
      </c>
      <c r="AF1042" s="7" t="s">
        <v>2396</v>
      </c>
      <c r="AG1042" s="7" t="s">
        <v>96</v>
      </c>
    </row>
    <row r="1043" spans="1:33" ht="25.5" x14ac:dyDescent="0.25">
      <c r="A1043" s="7" t="s">
        <v>16156</v>
      </c>
      <c r="B1043" s="7" t="s">
        <v>80</v>
      </c>
      <c r="C1043" s="7" t="s">
        <v>2395</v>
      </c>
      <c r="D1043" s="7" t="s">
        <v>2396</v>
      </c>
      <c r="E1043" s="7" t="s">
        <v>83</v>
      </c>
      <c r="F1043" s="7" t="s">
        <v>189</v>
      </c>
      <c r="G1043" s="7" t="s">
        <v>386</v>
      </c>
      <c r="H1043" s="7" t="s">
        <v>386</v>
      </c>
      <c r="I1043" s="7" t="s">
        <v>191</v>
      </c>
      <c r="J1043" s="7" t="s">
        <v>1632</v>
      </c>
      <c r="K1043" s="7" t="s">
        <v>1808</v>
      </c>
      <c r="L1043" s="7" t="s">
        <v>880</v>
      </c>
      <c r="M1043" s="7" t="s">
        <v>120</v>
      </c>
      <c r="N1043" s="7" t="s">
        <v>194</v>
      </c>
      <c r="O1043" s="7" t="s">
        <v>92</v>
      </c>
      <c r="P1043" s="7" t="s">
        <v>145</v>
      </c>
      <c r="Q1043" s="7" t="s">
        <v>92</v>
      </c>
      <c r="R1043" s="7" t="s">
        <v>16157</v>
      </c>
      <c r="S1043" s="7" t="s">
        <v>16157</v>
      </c>
      <c r="T1043" s="7" t="s">
        <v>16157</v>
      </c>
      <c r="U1043" s="7" t="s">
        <v>16157</v>
      </c>
      <c r="V1043" s="7" t="s">
        <v>16157</v>
      </c>
      <c r="W1043" s="7" t="s">
        <v>16157</v>
      </c>
      <c r="X1043" s="7" t="s">
        <v>16157</v>
      </c>
      <c r="Y1043" s="7" t="s">
        <v>16157</v>
      </c>
      <c r="Z1043" s="7" t="s">
        <v>16157</v>
      </c>
      <c r="AA1043" s="7" t="s">
        <v>16157</v>
      </c>
      <c r="AB1043" s="7" t="s">
        <v>16157</v>
      </c>
      <c r="AC1043" s="7" t="s">
        <v>16157</v>
      </c>
      <c r="AD1043" s="7" t="s">
        <v>16157</v>
      </c>
      <c r="AE1043" s="7" t="s">
        <v>95</v>
      </c>
      <c r="AF1043" s="7" t="s">
        <v>2396</v>
      </c>
      <c r="AG1043" s="7" t="s">
        <v>96</v>
      </c>
    </row>
    <row r="1044" spans="1:33" ht="25.5" x14ac:dyDescent="0.25">
      <c r="A1044" s="7" t="s">
        <v>16158</v>
      </c>
      <c r="B1044" s="7" t="s">
        <v>80</v>
      </c>
      <c r="C1044" s="7" t="s">
        <v>2395</v>
      </c>
      <c r="D1044" s="7" t="s">
        <v>2396</v>
      </c>
      <c r="E1044" s="7" t="s">
        <v>83</v>
      </c>
      <c r="F1044" s="7" t="s">
        <v>138</v>
      </c>
      <c r="G1044" s="7" t="s">
        <v>2548</v>
      </c>
      <c r="H1044" s="7" t="s">
        <v>2548</v>
      </c>
      <c r="I1044" s="7" t="s">
        <v>156</v>
      </c>
      <c r="J1044" s="7" t="s">
        <v>2152</v>
      </c>
      <c r="K1044" s="7" t="s">
        <v>1196</v>
      </c>
      <c r="L1044" s="7" t="s">
        <v>1808</v>
      </c>
      <c r="M1044" s="7" t="s">
        <v>120</v>
      </c>
      <c r="N1044" s="7" t="s">
        <v>1864</v>
      </c>
      <c r="O1044" s="7" t="s">
        <v>92</v>
      </c>
      <c r="P1044" s="7" t="s">
        <v>263</v>
      </c>
      <c r="Q1044" s="7" t="s">
        <v>92</v>
      </c>
      <c r="R1044" s="7" t="s">
        <v>16159</v>
      </c>
      <c r="S1044" s="7" t="s">
        <v>16159</v>
      </c>
      <c r="T1044" s="7" t="s">
        <v>16159</v>
      </c>
      <c r="U1044" s="7" t="s">
        <v>16159</v>
      </c>
      <c r="V1044" s="7" t="s">
        <v>16159</v>
      </c>
      <c r="W1044" s="7" t="s">
        <v>16159</v>
      </c>
      <c r="X1044" s="7" t="s">
        <v>16159</v>
      </c>
      <c r="Y1044" s="7" t="s">
        <v>16159</v>
      </c>
      <c r="Z1044" s="7" t="s">
        <v>16159</v>
      </c>
      <c r="AA1044" s="7" t="s">
        <v>16159</v>
      </c>
      <c r="AB1044" s="7" t="s">
        <v>16159</v>
      </c>
      <c r="AC1044" s="7" t="s">
        <v>16159</v>
      </c>
      <c r="AD1044" s="7" t="s">
        <v>16159</v>
      </c>
      <c r="AE1044" s="7" t="s">
        <v>95</v>
      </c>
      <c r="AF1044" s="7" t="s">
        <v>2396</v>
      </c>
      <c r="AG1044" s="7" t="s">
        <v>96</v>
      </c>
    </row>
    <row r="1045" spans="1:33" ht="25.5" x14ac:dyDescent="0.25">
      <c r="A1045" s="7" t="s">
        <v>16160</v>
      </c>
      <c r="B1045" s="7" t="s">
        <v>80</v>
      </c>
      <c r="C1045" s="7" t="s">
        <v>2395</v>
      </c>
      <c r="D1045" s="7" t="s">
        <v>2396</v>
      </c>
      <c r="E1045" s="7" t="s">
        <v>83</v>
      </c>
      <c r="F1045" s="7" t="s">
        <v>189</v>
      </c>
      <c r="G1045" s="7" t="s">
        <v>294</v>
      </c>
      <c r="H1045" s="7" t="s">
        <v>294</v>
      </c>
      <c r="I1045" s="7" t="s">
        <v>116</v>
      </c>
      <c r="J1045" s="7" t="s">
        <v>2286</v>
      </c>
      <c r="K1045" s="7" t="s">
        <v>285</v>
      </c>
      <c r="L1045" s="7" t="s">
        <v>423</v>
      </c>
      <c r="M1045" s="7" t="s">
        <v>120</v>
      </c>
      <c r="N1045" s="7" t="s">
        <v>194</v>
      </c>
      <c r="O1045" s="7" t="s">
        <v>92</v>
      </c>
      <c r="P1045" s="7" t="s">
        <v>160</v>
      </c>
      <c r="Q1045" s="7" t="s">
        <v>92</v>
      </c>
      <c r="R1045" s="7" t="s">
        <v>16161</v>
      </c>
      <c r="S1045" s="7" t="s">
        <v>16161</v>
      </c>
      <c r="T1045" s="7" t="s">
        <v>16161</v>
      </c>
      <c r="U1045" s="7" t="s">
        <v>16161</v>
      </c>
      <c r="V1045" s="7" t="s">
        <v>16161</v>
      </c>
      <c r="W1045" s="7" t="s">
        <v>16161</v>
      </c>
      <c r="X1045" s="7" t="s">
        <v>16161</v>
      </c>
      <c r="Y1045" s="7" t="s">
        <v>16161</v>
      </c>
      <c r="Z1045" s="7" t="s">
        <v>16161</v>
      </c>
      <c r="AA1045" s="7" t="s">
        <v>16161</v>
      </c>
      <c r="AB1045" s="7" t="s">
        <v>16161</v>
      </c>
      <c r="AC1045" s="7" t="s">
        <v>16161</v>
      </c>
      <c r="AD1045" s="7" t="s">
        <v>16161</v>
      </c>
      <c r="AE1045" s="7" t="s">
        <v>95</v>
      </c>
      <c r="AF1045" s="7" t="s">
        <v>2396</v>
      </c>
      <c r="AG1045" s="7" t="s">
        <v>96</v>
      </c>
    </row>
    <row r="1046" spans="1:33" ht="25.5" x14ac:dyDescent="0.25">
      <c r="A1046" s="7" t="s">
        <v>16162</v>
      </c>
      <c r="B1046" s="7" t="s">
        <v>80</v>
      </c>
      <c r="C1046" s="7" t="s">
        <v>2395</v>
      </c>
      <c r="D1046" s="7" t="s">
        <v>2396</v>
      </c>
      <c r="E1046" s="7" t="s">
        <v>83</v>
      </c>
      <c r="F1046" s="7" t="s">
        <v>258</v>
      </c>
      <c r="G1046" s="7" t="s">
        <v>717</v>
      </c>
      <c r="H1046" s="7" t="s">
        <v>717</v>
      </c>
      <c r="I1046" s="7" t="s">
        <v>156</v>
      </c>
      <c r="J1046" s="7" t="s">
        <v>1012</v>
      </c>
      <c r="K1046" s="7" t="s">
        <v>1013</v>
      </c>
      <c r="L1046" s="7" t="s">
        <v>1014</v>
      </c>
      <c r="M1046" s="7" t="s">
        <v>90</v>
      </c>
      <c r="N1046" s="7" t="s">
        <v>1868</v>
      </c>
      <c r="O1046" s="7" t="s">
        <v>92</v>
      </c>
      <c r="P1046" s="7" t="s">
        <v>263</v>
      </c>
      <c r="Q1046" s="7" t="s">
        <v>92</v>
      </c>
      <c r="R1046" s="7" t="s">
        <v>16163</v>
      </c>
      <c r="S1046" s="7" t="s">
        <v>16163</v>
      </c>
      <c r="T1046" s="7" t="s">
        <v>16163</v>
      </c>
      <c r="U1046" s="7" t="s">
        <v>16163</v>
      </c>
      <c r="V1046" s="7" t="s">
        <v>16163</v>
      </c>
      <c r="W1046" s="7" t="s">
        <v>16163</v>
      </c>
      <c r="X1046" s="7" t="s">
        <v>16163</v>
      </c>
      <c r="Y1046" s="7" t="s">
        <v>16163</v>
      </c>
      <c r="Z1046" s="7" t="s">
        <v>16163</v>
      </c>
      <c r="AA1046" s="7" t="s">
        <v>16163</v>
      </c>
      <c r="AB1046" s="7" t="s">
        <v>16163</v>
      </c>
      <c r="AC1046" s="7" t="s">
        <v>16163</v>
      </c>
      <c r="AD1046" s="7" t="s">
        <v>16163</v>
      </c>
      <c r="AE1046" s="7" t="s">
        <v>95</v>
      </c>
      <c r="AF1046" s="7" t="s">
        <v>2396</v>
      </c>
      <c r="AG1046" s="7" t="s">
        <v>96</v>
      </c>
    </row>
    <row r="1047" spans="1:33" ht="25.5" x14ac:dyDescent="0.25">
      <c r="A1047" s="7" t="s">
        <v>16164</v>
      </c>
      <c r="B1047" s="7" t="s">
        <v>80</v>
      </c>
      <c r="C1047" s="7" t="s">
        <v>2395</v>
      </c>
      <c r="D1047" s="7" t="s">
        <v>2396</v>
      </c>
      <c r="E1047" s="7" t="s">
        <v>83</v>
      </c>
      <c r="F1047" s="7" t="s">
        <v>138</v>
      </c>
      <c r="G1047" s="7" t="s">
        <v>963</v>
      </c>
      <c r="H1047" s="7" t="s">
        <v>963</v>
      </c>
      <c r="I1047" s="7" t="s">
        <v>156</v>
      </c>
      <c r="J1047" s="7" t="s">
        <v>1017</v>
      </c>
      <c r="K1047" s="7" t="s">
        <v>1018</v>
      </c>
      <c r="L1047" s="7" t="s">
        <v>1019</v>
      </c>
      <c r="M1047" s="7" t="s">
        <v>90</v>
      </c>
      <c r="N1047" s="7" t="s">
        <v>1864</v>
      </c>
      <c r="O1047" s="7" t="s">
        <v>92</v>
      </c>
      <c r="P1047" s="7" t="s">
        <v>145</v>
      </c>
      <c r="Q1047" s="7" t="s">
        <v>92</v>
      </c>
      <c r="R1047" s="7" t="s">
        <v>16165</v>
      </c>
      <c r="S1047" s="7" t="s">
        <v>16165</v>
      </c>
      <c r="T1047" s="7" t="s">
        <v>16165</v>
      </c>
      <c r="U1047" s="7" t="s">
        <v>16165</v>
      </c>
      <c r="V1047" s="7" t="s">
        <v>16165</v>
      </c>
      <c r="W1047" s="7" t="s">
        <v>16165</v>
      </c>
      <c r="X1047" s="7" t="s">
        <v>16165</v>
      </c>
      <c r="Y1047" s="7" t="s">
        <v>16165</v>
      </c>
      <c r="Z1047" s="7" t="s">
        <v>16165</v>
      </c>
      <c r="AA1047" s="7" t="s">
        <v>16165</v>
      </c>
      <c r="AB1047" s="7" t="s">
        <v>16165</v>
      </c>
      <c r="AC1047" s="7" t="s">
        <v>16165</v>
      </c>
      <c r="AD1047" s="7" t="s">
        <v>16165</v>
      </c>
      <c r="AE1047" s="7" t="s">
        <v>95</v>
      </c>
      <c r="AF1047" s="7" t="s">
        <v>2396</v>
      </c>
      <c r="AG1047" s="7" t="s">
        <v>96</v>
      </c>
    </row>
    <row r="1048" spans="1:33" ht="25.5" x14ac:dyDescent="0.25">
      <c r="A1048" s="7" t="s">
        <v>16166</v>
      </c>
      <c r="B1048" s="7" t="s">
        <v>80</v>
      </c>
      <c r="C1048" s="7" t="s">
        <v>2395</v>
      </c>
      <c r="D1048" s="7" t="s">
        <v>2396</v>
      </c>
      <c r="E1048" s="7" t="s">
        <v>83</v>
      </c>
      <c r="F1048" s="7" t="s">
        <v>138</v>
      </c>
      <c r="G1048" s="7" t="s">
        <v>1046</v>
      </c>
      <c r="H1048" s="7" t="s">
        <v>1046</v>
      </c>
      <c r="I1048" s="7" t="s">
        <v>456</v>
      </c>
      <c r="J1048" s="7" t="s">
        <v>1022</v>
      </c>
      <c r="K1048" s="7" t="s">
        <v>1023</v>
      </c>
      <c r="L1048" s="7" t="s">
        <v>1024</v>
      </c>
      <c r="M1048" s="7" t="s">
        <v>90</v>
      </c>
      <c r="N1048" s="7" t="s">
        <v>1864</v>
      </c>
      <c r="O1048" s="7" t="s">
        <v>92</v>
      </c>
      <c r="P1048" s="7" t="s">
        <v>145</v>
      </c>
      <c r="Q1048" s="7" t="s">
        <v>92</v>
      </c>
      <c r="R1048" s="7" t="s">
        <v>16167</v>
      </c>
      <c r="S1048" s="7" t="s">
        <v>16167</v>
      </c>
      <c r="T1048" s="7" t="s">
        <v>16167</v>
      </c>
      <c r="U1048" s="7" t="s">
        <v>16167</v>
      </c>
      <c r="V1048" s="7" t="s">
        <v>16167</v>
      </c>
      <c r="W1048" s="7" t="s">
        <v>16167</v>
      </c>
      <c r="X1048" s="7" t="s">
        <v>16167</v>
      </c>
      <c r="Y1048" s="7" t="s">
        <v>16167</v>
      </c>
      <c r="Z1048" s="7" t="s">
        <v>16167</v>
      </c>
      <c r="AA1048" s="7" t="s">
        <v>16167</v>
      </c>
      <c r="AB1048" s="7" t="s">
        <v>16167</v>
      </c>
      <c r="AC1048" s="7" t="s">
        <v>16167</v>
      </c>
      <c r="AD1048" s="7" t="s">
        <v>16167</v>
      </c>
      <c r="AE1048" s="7" t="s">
        <v>95</v>
      </c>
      <c r="AF1048" s="7" t="s">
        <v>2396</v>
      </c>
      <c r="AG1048" s="7" t="s">
        <v>96</v>
      </c>
    </row>
    <row r="1049" spans="1:33" ht="25.5" x14ac:dyDescent="0.25">
      <c r="A1049" s="7" t="s">
        <v>16168</v>
      </c>
      <c r="B1049" s="7" t="s">
        <v>80</v>
      </c>
      <c r="C1049" s="7" t="s">
        <v>2395</v>
      </c>
      <c r="D1049" s="7" t="s">
        <v>2396</v>
      </c>
      <c r="E1049" s="7" t="s">
        <v>83</v>
      </c>
      <c r="F1049" s="7" t="s">
        <v>377</v>
      </c>
      <c r="G1049" s="7" t="s">
        <v>1027</v>
      </c>
      <c r="H1049" s="7" t="s">
        <v>1027</v>
      </c>
      <c r="I1049" s="7" t="s">
        <v>191</v>
      </c>
      <c r="J1049" s="7" t="s">
        <v>16169</v>
      </c>
      <c r="K1049" s="7" t="s">
        <v>409</v>
      </c>
      <c r="L1049" s="7" t="s">
        <v>754</v>
      </c>
      <c r="M1049" s="7" t="s">
        <v>90</v>
      </c>
      <c r="N1049" s="7" t="s">
        <v>382</v>
      </c>
      <c r="O1049" s="7" t="s">
        <v>92</v>
      </c>
      <c r="P1049" s="7" t="s">
        <v>383</v>
      </c>
      <c r="Q1049" s="7" t="s">
        <v>92</v>
      </c>
      <c r="R1049" s="7" t="s">
        <v>16170</v>
      </c>
      <c r="S1049" s="7" t="s">
        <v>16170</v>
      </c>
      <c r="T1049" s="7" t="s">
        <v>16170</v>
      </c>
      <c r="U1049" s="7" t="s">
        <v>16170</v>
      </c>
      <c r="V1049" s="7" t="s">
        <v>16170</v>
      </c>
      <c r="W1049" s="7" t="s">
        <v>16170</v>
      </c>
      <c r="X1049" s="7" t="s">
        <v>16170</v>
      </c>
      <c r="Y1049" s="7" t="s">
        <v>16170</v>
      </c>
      <c r="Z1049" s="7" t="s">
        <v>16170</v>
      </c>
      <c r="AA1049" s="7" t="s">
        <v>16170</v>
      </c>
      <c r="AB1049" s="7" t="s">
        <v>16170</v>
      </c>
      <c r="AC1049" s="7" t="s">
        <v>16170</v>
      </c>
      <c r="AD1049" s="7" t="s">
        <v>16170</v>
      </c>
      <c r="AE1049" s="7" t="s">
        <v>95</v>
      </c>
      <c r="AF1049" s="7" t="s">
        <v>2396</v>
      </c>
      <c r="AG1049" s="7" t="s">
        <v>96</v>
      </c>
    </row>
    <row r="1050" spans="1:33" ht="25.5" x14ac:dyDescent="0.25">
      <c r="A1050" s="7" t="s">
        <v>16171</v>
      </c>
      <c r="B1050" s="7" t="s">
        <v>80</v>
      </c>
      <c r="C1050" s="7" t="s">
        <v>2395</v>
      </c>
      <c r="D1050" s="7" t="s">
        <v>2396</v>
      </c>
      <c r="E1050" s="7" t="s">
        <v>83</v>
      </c>
      <c r="F1050" s="7" t="s">
        <v>377</v>
      </c>
      <c r="G1050" s="7" t="s">
        <v>1079</v>
      </c>
      <c r="H1050" s="7" t="s">
        <v>1079</v>
      </c>
      <c r="I1050" s="7" t="s">
        <v>191</v>
      </c>
      <c r="J1050" s="7" t="s">
        <v>1080</v>
      </c>
      <c r="K1050" s="7" t="s">
        <v>899</v>
      </c>
      <c r="L1050" s="7" t="s">
        <v>853</v>
      </c>
      <c r="M1050" s="7" t="s">
        <v>90</v>
      </c>
      <c r="N1050" s="7" t="s">
        <v>382</v>
      </c>
      <c r="O1050" s="7" t="s">
        <v>92</v>
      </c>
      <c r="P1050" s="7" t="s">
        <v>383</v>
      </c>
      <c r="Q1050" s="7" t="s">
        <v>92</v>
      </c>
      <c r="R1050" s="7" t="s">
        <v>16172</v>
      </c>
      <c r="S1050" s="7" t="s">
        <v>16172</v>
      </c>
      <c r="T1050" s="7" t="s">
        <v>16172</v>
      </c>
      <c r="U1050" s="7" t="s">
        <v>16172</v>
      </c>
      <c r="V1050" s="7" t="s">
        <v>16172</v>
      </c>
      <c r="W1050" s="7" t="s">
        <v>16172</v>
      </c>
      <c r="X1050" s="7" t="s">
        <v>16172</v>
      </c>
      <c r="Y1050" s="7" t="s">
        <v>16172</v>
      </c>
      <c r="Z1050" s="7" t="s">
        <v>16172</v>
      </c>
      <c r="AA1050" s="7" t="s">
        <v>16172</v>
      </c>
      <c r="AB1050" s="7" t="s">
        <v>16172</v>
      </c>
      <c r="AC1050" s="7" t="s">
        <v>16172</v>
      </c>
      <c r="AD1050" s="7" t="s">
        <v>16172</v>
      </c>
      <c r="AE1050" s="7" t="s">
        <v>95</v>
      </c>
      <c r="AF1050" s="7" t="s">
        <v>2396</v>
      </c>
      <c r="AG1050" s="7" t="s">
        <v>96</v>
      </c>
    </row>
    <row r="1051" spans="1:33" ht="25.5" x14ac:dyDescent="0.25">
      <c r="A1051" s="7" t="s">
        <v>16173</v>
      </c>
      <c r="B1051" s="7" t="s">
        <v>80</v>
      </c>
      <c r="C1051" s="7" t="s">
        <v>2395</v>
      </c>
      <c r="D1051" s="7" t="s">
        <v>2396</v>
      </c>
      <c r="E1051" s="7" t="s">
        <v>83</v>
      </c>
      <c r="F1051" s="7" t="s">
        <v>154</v>
      </c>
      <c r="G1051" s="7" t="s">
        <v>959</v>
      </c>
      <c r="H1051" s="7" t="s">
        <v>959</v>
      </c>
      <c r="I1051" s="7" t="s">
        <v>133</v>
      </c>
      <c r="J1051" s="7" t="s">
        <v>142</v>
      </c>
      <c r="K1051" s="7" t="s">
        <v>176</v>
      </c>
      <c r="L1051" s="7" t="s">
        <v>16174</v>
      </c>
      <c r="M1051" s="7" t="s">
        <v>90</v>
      </c>
      <c r="N1051" s="7" t="s">
        <v>1851</v>
      </c>
      <c r="O1051" s="7" t="s">
        <v>92</v>
      </c>
      <c r="P1051" s="7" t="s">
        <v>160</v>
      </c>
      <c r="Q1051" s="7" t="s">
        <v>92</v>
      </c>
      <c r="R1051" s="7" t="s">
        <v>16175</v>
      </c>
      <c r="S1051" s="7" t="s">
        <v>16175</v>
      </c>
      <c r="T1051" s="7" t="s">
        <v>16175</v>
      </c>
      <c r="U1051" s="7" t="s">
        <v>16175</v>
      </c>
      <c r="V1051" s="7" t="s">
        <v>16175</v>
      </c>
      <c r="W1051" s="7" t="s">
        <v>16175</v>
      </c>
      <c r="X1051" s="7" t="s">
        <v>16175</v>
      </c>
      <c r="Y1051" s="7" t="s">
        <v>16175</v>
      </c>
      <c r="Z1051" s="7" t="s">
        <v>16175</v>
      </c>
      <c r="AA1051" s="7" t="s">
        <v>16175</v>
      </c>
      <c r="AB1051" s="7" t="s">
        <v>16175</v>
      </c>
      <c r="AC1051" s="7" t="s">
        <v>16175</v>
      </c>
      <c r="AD1051" s="7" t="s">
        <v>16175</v>
      </c>
      <c r="AE1051" s="7" t="s">
        <v>95</v>
      </c>
      <c r="AF1051" s="7" t="s">
        <v>2396</v>
      </c>
      <c r="AG1051" s="7" t="s">
        <v>96</v>
      </c>
    </row>
    <row r="1052" spans="1:33" ht="25.5" x14ac:dyDescent="0.25">
      <c r="A1052" s="7" t="s">
        <v>16176</v>
      </c>
      <c r="B1052" s="7" t="s">
        <v>80</v>
      </c>
      <c r="C1052" s="7" t="s">
        <v>2395</v>
      </c>
      <c r="D1052" s="7" t="s">
        <v>2396</v>
      </c>
      <c r="E1052" s="7" t="s">
        <v>83</v>
      </c>
      <c r="F1052" s="7" t="s">
        <v>154</v>
      </c>
      <c r="G1052" s="7" t="s">
        <v>2418</v>
      </c>
      <c r="H1052" s="7" t="s">
        <v>2418</v>
      </c>
      <c r="I1052" s="7" t="s">
        <v>283</v>
      </c>
      <c r="J1052" s="7" t="s">
        <v>1267</v>
      </c>
      <c r="K1052" s="7" t="s">
        <v>89</v>
      </c>
      <c r="L1052" s="7" t="s">
        <v>1124</v>
      </c>
      <c r="M1052" s="7" t="s">
        <v>120</v>
      </c>
      <c r="N1052" s="7" t="s">
        <v>1851</v>
      </c>
      <c r="O1052" s="7" t="s">
        <v>92</v>
      </c>
      <c r="P1052" s="7" t="s">
        <v>145</v>
      </c>
      <c r="Q1052" s="7" t="s">
        <v>92</v>
      </c>
      <c r="R1052" s="7" t="s">
        <v>16177</v>
      </c>
      <c r="S1052" s="7" t="s">
        <v>16177</v>
      </c>
      <c r="T1052" s="7" t="s">
        <v>16177</v>
      </c>
      <c r="U1052" s="7" t="s">
        <v>16177</v>
      </c>
      <c r="V1052" s="7" t="s">
        <v>16177</v>
      </c>
      <c r="W1052" s="7" t="s">
        <v>16177</v>
      </c>
      <c r="X1052" s="7" t="s">
        <v>16177</v>
      </c>
      <c r="Y1052" s="7" t="s">
        <v>16177</v>
      </c>
      <c r="Z1052" s="7" t="s">
        <v>16177</v>
      </c>
      <c r="AA1052" s="7" t="s">
        <v>16177</v>
      </c>
      <c r="AB1052" s="7" t="s">
        <v>16177</v>
      </c>
      <c r="AC1052" s="7" t="s">
        <v>16177</v>
      </c>
      <c r="AD1052" s="7" t="s">
        <v>16177</v>
      </c>
      <c r="AE1052" s="7" t="s">
        <v>95</v>
      </c>
      <c r="AF1052" s="7" t="s">
        <v>2396</v>
      </c>
      <c r="AG1052" s="7" t="s">
        <v>96</v>
      </c>
    </row>
    <row r="1053" spans="1:33" ht="25.5" x14ac:dyDescent="0.25">
      <c r="A1053" s="7" t="s">
        <v>16178</v>
      </c>
      <c r="B1053" s="7" t="s">
        <v>80</v>
      </c>
      <c r="C1053" s="7" t="s">
        <v>2395</v>
      </c>
      <c r="D1053" s="7" t="s">
        <v>2396</v>
      </c>
      <c r="E1053" s="7" t="s">
        <v>83</v>
      </c>
      <c r="F1053" s="7" t="s">
        <v>154</v>
      </c>
      <c r="G1053" s="7" t="s">
        <v>2418</v>
      </c>
      <c r="H1053" s="7" t="s">
        <v>2418</v>
      </c>
      <c r="I1053" s="7" t="s">
        <v>283</v>
      </c>
      <c r="J1053" s="7" t="s">
        <v>1270</v>
      </c>
      <c r="K1053" s="7" t="s">
        <v>380</v>
      </c>
      <c r="L1053" s="7" t="s">
        <v>89</v>
      </c>
      <c r="M1053" s="7" t="s">
        <v>90</v>
      </c>
      <c r="N1053" s="7" t="s">
        <v>1851</v>
      </c>
      <c r="O1053" s="7" t="s">
        <v>92</v>
      </c>
      <c r="P1053" s="7" t="s">
        <v>263</v>
      </c>
      <c r="Q1053" s="7" t="s">
        <v>92</v>
      </c>
      <c r="R1053" s="7" t="s">
        <v>16179</v>
      </c>
      <c r="S1053" s="7" t="s">
        <v>16179</v>
      </c>
      <c r="T1053" s="7" t="s">
        <v>16179</v>
      </c>
      <c r="U1053" s="7" t="s">
        <v>16179</v>
      </c>
      <c r="V1053" s="7" t="s">
        <v>16179</v>
      </c>
      <c r="W1053" s="7" t="s">
        <v>16179</v>
      </c>
      <c r="X1053" s="7" t="s">
        <v>16179</v>
      </c>
      <c r="Y1053" s="7" t="s">
        <v>16179</v>
      </c>
      <c r="Z1053" s="7" t="s">
        <v>16179</v>
      </c>
      <c r="AA1053" s="7" t="s">
        <v>16179</v>
      </c>
      <c r="AB1053" s="7" t="s">
        <v>16179</v>
      </c>
      <c r="AC1053" s="7" t="s">
        <v>16179</v>
      </c>
      <c r="AD1053" s="7" t="s">
        <v>16179</v>
      </c>
      <c r="AE1053" s="7" t="s">
        <v>95</v>
      </c>
      <c r="AF1053" s="7" t="s">
        <v>2396</v>
      </c>
      <c r="AG1053" s="7" t="s">
        <v>96</v>
      </c>
    </row>
    <row r="1054" spans="1:33" ht="25.5" x14ac:dyDescent="0.25">
      <c r="A1054" s="7" t="s">
        <v>16180</v>
      </c>
      <c r="B1054" s="7" t="s">
        <v>80</v>
      </c>
      <c r="C1054" s="7" t="s">
        <v>2395</v>
      </c>
      <c r="D1054" s="7" t="s">
        <v>2396</v>
      </c>
      <c r="E1054" s="7" t="s">
        <v>83</v>
      </c>
      <c r="F1054" s="7" t="s">
        <v>154</v>
      </c>
      <c r="G1054" s="7" t="s">
        <v>2418</v>
      </c>
      <c r="H1054" s="7" t="s">
        <v>2418</v>
      </c>
      <c r="I1054" s="7" t="s">
        <v>86</v>
      </c>
      <c r="J1054" s="7" t="s">
        <v>1273</v>
      </c>
      <c r="K1054" s="7" t="s">
        <v>207</v>
      </c>
      <c r="L1054" s="7" t="s">
        <v>787</v>
      </c>
      <c r="M1054" s="7" t="s">
        <v>120</v>
      </c>
      <c r="N1054" s="7" t="s">
        <v>1851</v>
      </c>
      <c r="O1054" s="7" t="s">
        <v>92</v>
      </c>
      <c r="P1054" s="7" t="s">
        <v>145</v>
      </c>
      <c r="Q1054" s="7" t="s">
        <v>92</v>
      </c>
      <c r="R1054" s="7" t="s">
        <v>16181</v>
      </c>
      <c r="S1054" s="7" t="s">
        <v>16181</v>
      </c>
      <c r="T1054" s="7" t="s">
        <v>16181</v>
      </c>
      <c r="U1054" s="7" t="s">
        <v>16181</v>
      </c>
      <c r="V1054" s="7" t="s">
        <v>16181</v>
      </c>
      <c r="W1054" s="7" t="s">
        <v>16181</v>
      </c>
      <c r="X1054" s="7" t="s">
        <v>16181</v>
      </c>
      <c r="Y1054" s="7" t="s">
        <v>16181</v>
      </c>
      <c r="Z1054" s="7" t="s">
        <v>16181</v>
      </c>
      <c r="AA1054" s="7" t="s">
        <v>16181</v>
      </c>
      <c r="AB1054" s="7" t="s">
        <v>16181</v>
      </c>
      <c r="AC1054" s="7" t="s">
        <v>16181</v>
      </c>
      <c r="AD1054" s="7" t="s">
        <v>16181</v>
      </c>
      <c r="AE1054" s="7" t="s">
        <v>95</v>
      </c>
      <c r="AF1054" s="7" t="s">
        <v>2396</v>
      </c>
      <c r="AG1054" s="7" t="s">
        <v>96</v>
      </c>
    </row>
    <row r="1055" spans="1:33" ht="25.5" x14ac:dyDescent="0.25">
      <c r="A1055" s="7" t="s">
        <v>16182</v>
      </c>
      <c r="B1055" s="7" t="s">
        <v>80</v>
      </c>
      <c r="C1055" s="7" t="s">
        <v>2395</v>
      </c>
      <c r="D1055" s="7" t="s">
        <v>2396</v>
      </c>
      <c r="E1055" s="7" t="s">
        <v>83</v>
      </c>
      <c r="F1055" s="7" t="s">
        <v>154</v>
      </c>
      <c r="G1055" s="7" t="s">
        <v>2418</v>
      </c>
      <c r="H1055" s="7" t="s">
        <v>2418</v>
      </c>
      <c r="I1055" s="7" t="s">
        <v>191</v>
      </c>
      <c r="J1055" s="7" t="s">
        <v>1276</v>
      </c>
      <c r="K1055" s="7" t="s">
        <v>89</v>
      </c>
      <c r="L1055" s="7" t="s">
        <v>356</v>
      </c>
      <c r="M1055" s="7" t="s">
        <v>90</v>
      </c>
      <c r="N1055" s="7" t="s">
        <v>1851</v>
      </c>
      <c r="O1055" s="7" t="s">
        <v>92</v>
      </c>
      <c r="P1055" s="7" t="s">
        <v>145</v>
      </c>
      <c r="Q1055" s="7" t="s">
        <v>92</v>
      </c>
      <c r="R1055" s="7" t="s">
        <v>16183</v>
      </c>
      <c r="S1055" s="7" t="s">
        <v>16183</v>
      </c>
      <c r="T1055" s="7" t="s">
        <v>16183</v>
      </c>
      <c r="U1055" s="7" t="s">
        <v>16183</v>
      </c>
      <c r="V1055" s="7" t="s">
        <v>16183</v>
      </c>
      <c r="W1055" s="7" t="s">
        <v>16183</v>
      </c>
      <c r="X1055" s="7" t="s">
        <v>16183</v>
      </c>
      <c r="Y1055" s="7" t="s">
        <v>16183</v>
      </c>
      <c r="Z1055" s="7" t="s">
        <v>16183</v>
      </c>
      <c r="AA1055" s="7" t="s">
        <v>16183</v>
      </c>
      <c r="AB1055" s="7" t="s">
        <v>16183</v>
      </c>
      <c r="AC1055" s="7" t="s">
        <v>16183</v>
      </c>
      <c r="AD1055" s="7" t="s">
        <v>16183</v>
      </c>
      <c r="AE1055" s="7" t="s">
        <v>95</v>
      </c>
      <c r="AF1055" s="7" t="s">
        <v>2396</v>
      </c>
      <c r="AG1055" s="7" t="s">
        <v>96</v>
      </c>
    </row>
    <row r="1056" spans="1:33" ht="25.5" x14ac:dyDescent="0.25">
      <c r="A1056" s="7" t="s">
        <v>16184</v>
      </c>
      <c r="B1056" s="7" t="s">
        <v>80</v>
      </c>
      <c r="C1056" s="7" t="s">
        <v>2395</v>
      </c>
      <c r="D1056" s="7" t="s">
        <v>2396</v>
      </c>
      <c r="E1056" s="7" t="s">
        <v>83</v>
      </c>
      <c r="F1056" s="7" t="s">
        <v>138</v>
      </c>
      <c r="G1056" s="7" t="s">
        <v>963</v>
      </c>
      <c r="H1056" s="7" t="s">
        <v>963</v>
      </c>
      <c r="I1056" s="7" t="s">
        <v>649</v>
      </c>
      <c r="J1056" s="7" t="s">
        <v>16185</v>
      </c>
      <c r="K1056" s="7" t="s">
        <v>906</v>
      </c>
      <c r="L1056" s="7" t="s">
        <v>907</v>
      </c>
      <c r="M1056" s="7" t="s">
        <v>120</v>
      </c>
      <c r="N1056" s="7" t="s">
        <v>1864</v>
      </c>
      <c r="O1056" s="7" t="s">
        <v>92</v>
      </c>
      <c r="P1056" s="7" t="s">
        <v>145</v>
      </c>
      <c r="Q1056" s="7" t="s">
        <v>92</v>
      </c>
      <c r="R1056" s="7" t="s">
        <v>16186</v>
      </c>
      <c r="S1056" s="7" t="s">
        <v>16186</v>
      </c>
      <c r="T1056" s="7" t="s">
        <v>16186</v>
      </c>
      <c r="U1056" s="7" t="s">
        <v>16186</v>
      </c>
      <c r="V1056" s="7" t="s">
        <v>16186</v>
      </c>
      <c r="W1056" s="7" t="s">
        <v>16186</v>
      </c>
      <c r="X1056" s="7" t="s">
        <v>16186</v>
      </c>
      <c r="Y1056" s="7" t="s">
        <v>16186</v>
      </c>
      <c r="Z1056" s="7" t="s">
        <v>16186</v>
      </c>
      <c r="AA1056" s="7" t="s">
        <v>16186</v>
      </c>
      <c r="AB1056" s="7" t="s">
        <v>16186</v>
      </c>
      <c r="AC1056" s="7" t="s">
        <v>16186</v>
      </c>
      <c r="AD1056" s="7" t="s">
        <v>16186</v>
      </c>
      <c r="AE1056" s="7" t="s">
        <v>95</v>
      </c>
      <c r="AF1056" s="7" t="s">
        <v>2396</v>
      </c>
      <c r="AG1056" s="7" t="s">
        <v>96</v>
      </c>
    </row>
    <row r="1057" spans="1:33" ht="25.5" x14ac:dyDescent="0.25">
      <c r="A1057" s="7" t="s">
        <v>16187</v>
      </c>
      <c r="B1057" s="7" t="s">
        <v>80</v>
      </c>
      <c r="C1057" s="7" t="s">
        <v>2395</v>
      </c>
      <c r="D1057" s="7" t="s">
        <v>2396</v>
      </c>
      <c r="E1057" s="7" t="s">
        <v>83</v>
      </c>
      <c r="F1057" s="7" t="s">
        <v>138</v>
      </c>
      <c r="G1057" s="7" t="s">
        <v>963</v>
      </c>
      <c r="H1057" s="7" t="s">
        <v>963</v>
      </c>
      <c r="I1057" s="7" t="s">
        <v>140</v>
      </c>
      <c r="J1057" s="7" t="s">
        <v>16188</v>
      </c>
      <c r="K1057" s="7" t="s">
        <v>142</v>
      </c>
      <c r="L1057" s="7" t="s">
        <v>143</v>
      </c>
      <c r="M1057" s="7" t="s">
        <v>120</v>
      </c>
      <c r="N1057" s="7" t="s">
        <v>1864</v>
      </c>
      <c r="O1057" s="7" t="s">
        <v>92</v>
      </c>
      <c r="P1057" s="7" t="s">
        <v>145</v>
      </c>
      <c r="Q1057" s="7" t="s">
        <v>92</v>
      </c>
      <c r="R1057" s="7" t="s">
        <v>16189</v>
      </c>
      <c r="S1057" s="7" t="s">
        <v>16189</v>
      </c>
      <c r="T1057" s="7" t="s">
        <v>16189</v>
      </c>
      <c r="U1057" s="7" t="s">
        <v>16189</v>
      </c>
      <c r="V1057" s="7" t="s">
        <v>16189</v>
      </c>
      <c r="W1057" s="7" t="s">
        <v>16189</v>
      </c>
      <c r="X1057" s="7" t="s">
        <v>16189</v>
      </c>
      <c r="Y1057" s="7" t="s">
        <v>16189</v>
      </c>
      <c r="Z1057" s="7" t="s">
        <v>16189</v>
      </c>
      <c r="AA1057" s="7" t="s">
        <v>16189</v>
      </c>
      <c r="AB1057" s="7" t="s">
        <v>16189</v>
      </c>
      <c r="AC1057" s="7" t="s">
        <v>16189</v>
      </c>
      <c r="AD1057" s="7" t="s">
        <v>16189</v>
      </c>
      <c r="AE1057" s="7" t="s">
        <v>95</v>
      </c>
      <c r="AF1057" s="7" t="s">
        <v>2396</v>
      </c>
      <c r="AG1057" s="7" t="s">
        <v>96</v>
      </c>
    </row>
    <row r="1058" spans="1:33" ht="25.5" x14ac:dyDescent="0.25">
      <c r="A1058" s="7" t="s">
        <v>16190</v>
      </c>
      <c r="B1058" s="7" t="s">
        <v>80</v>
      </c>
      <c r="C1058" s="7" t="s">
        <v>2395</v>
      </c>
      <c r="D1058" s="7" t="s">
        <v>2396</v>
      </c>
      <c r="E1058" s="7" t="s">
        <v>83</v>
      </c>
      <c r="F1058" s="7" t="s">
        <v>163</v>
      </c>
      <c r="G1058" s="7" t="s">
        <v>621</v>
      </c>
      <c r="H1058" s="7" t="s">
        <v>621</v>
      </c>
      <c r="I1058" s="7" t="s">
        <v>227</v>
      </c>
      <c r="J1058" s="7" t="s">
        <v>1981</v>
      </c>
      <c r="K1058" s="7" t="s">
        <v>1982</v>
      </c>
      <c r="L1058" s="7" t="s">
        <v>468</v>
      </c>
      <c r="M1058" s="7" t="s">
        <v>120</v>
      </c>
      <c r="N1058" s="7" t="s">
        <v>1908</v>
      </c>
      <c r="O1058" s="7" t="s">
        <v>92</v>
      </c>
      <c r="P1058" s="7" t="s">
        <v>160</v>
      </c>
      <c r="Q1058" s="7" t="s">
        <v>92</v>
      </c>
      <c r="R1058" s="7" t="s">
        <v>16191</v>
      </c>
      <c r="S1058" s="7" t="s">
        <v>16191</v>
      </c>
      <c r="T1058" s="7" t="s">
        <v>16191</v>
      </c>
      <c r="U1058" s="7" t="s">
        <v>16191</v>
      </c>
      <c r="V1058" s="7" t="s">
        <v>16191</v>
      </c>
      <c r="W1058" s="7" t="s">
        <v>16191</v>
      </c>
      <c r="X1058" s="7" t="s">
        <v>16191</v>
      </c>
      <c r="Y1058" s="7" t="s">
        <v>16191</v>
      </c>
      <c r="Z1058" s="7" t="s">
        <v>16191</v>
      </c>
      <c r="AA1058" s="7" t="s">
        <v>16191</v>
      </c>
      <c r="AB1058" s="7" t="s">
        <v>16191</v>
      </c>
      <c r="AC1058" s="7" t="s">
        <v>16191</v>
      </c>
      <c r="AD1058" s="7" t="s">
        <v>16191</v>
      </c>
      <c r="AE1058" s="7" t="s">
        <v>95</v>
      </c>
      <c r="AF1058" s="7" t="s">
        <v>2396</v>
      </c>
      <c r="AG1058" s="7" t="s">
        <v>96</v>
      </c>
    </row>
    <row r="1059" spans="1:33" ht="25.5" x14ac:dyDescent="0.25">
      <c r="A1059" s="7" t="s">
        <v>16192</v>
      </c>
      <c r="B1059" s="7" t="s">
        <v>80</v>
      </c>
      <c r="C1059" s="7" t="s">
        <v>2395</v>
      </c>
      <c r="D1059" s="7" t="s">
        <v>2396</v>
      </c>
      <c r="E1059" s="7" t="s">
        <v>83</v>
      </c>
      <c r="F1059" s="7" t="s">
        <v>138</v>
      </c>
      <c r="G1059" s="7" t="s">
        <v>963</v>
      </c>
      <c r="H1059" s="7" t="s">
        <v>963</v>
      </c>
      <c r="I1059" s="7" t="s">
        <v>191</v>
      </c>
      <c r="J1059" s="7" t="s">
        <v>848</v>
      </c>
      <c r="K1059" s="7" t="s">
        <v>1193</v>
      </c>
      <c r="L1059" s="7" t="s">
        <v>588</v>
      </c>
      <c r="M1059" s="7" t="s">
        <v>120</v>
      </c>
      <c r="N1059" s="7" t="s">
        <v>1864</v>
      </c>
      <c r="O1059" s="7" t="s">
        <v>92</v>
      </c>
      <c r="P1059" s="7" t="s">
        <v>169</v>
      </c>
      <c r="Q1059" s="7" t="s">
        <v>92</v>
      </c>
      <c r="R1059" s="7" t="s">
        <v>16193</v>
      </c>
      <c r="S1059" s="7" t="s">
        <v>16193</v>
      </c>
      <c r="T1059" s="7" t="s">
        <v>16193</v>
      </c>
      <c r="U1059" s="7" t="s">
        <v>16193</v>
      </c>
      <c r="V1059" s="7" t="s">
        <v>16193</v>
      </c>
      <c r="W1059" s="7" t="s">
        <v>16193</v>
      </c>
      <c r="X1059" s="7" t="s">
        <v>16193</v>
      </c>
      <c r="Y1059" s="7" t="s">
        <v>16193</v>
      </c>
      <c r="Z1059" s="7" t="s">
        <v>16193</v>
      </c>
      <c r="AA1059" s="7" t="s">
        <v>16193</v>
      </c>
      <c r="AB1059" s="7" t="s">
        <v>16193</v>
      </c>
      <c r="AC1059" s="7" t="s">
        <v>16193</v>
      </c>
      <c r="AD1059" s="7" t="s">
        <v>16193</v>
      </c>
      <c r="AE1059" s="7" t="s">
        <v>95</v>
      </c>
      <c r="AF1059" s="7" t="s">
        <v>2396</v>
      </c>
      <c r="AG1059" s="7" t="s">
        <v>96</v>
      </c>
    </row>
    <row r="1060" spans="1:33" ht="25.5" x14ac:dyDescent="0.25">
      <c r="A1060" s="7" t="s">
        <v>16194</v>
      </c>
      <c r="B1060" s="7" t="s">
        <v>80</v>
      </c>
      <c r="C1060" s="7" t="s">
        <v>2395</v>
      </c>
      <c r="D1060" s="7" t="s">
        <v>2396</v>
      </c>
      <c r="E1060" s="7" t="s">
        <v>83</v>
      </c>
      <c r="F1060" s="7" t="s">
        <v>154</v>
      </c>
      <c r="G1060" s="7" t="s">
        <v>2418</v>
      </c>
      <c r="H1060" s="7" t="s">
        <v>2418</v>
      </c>
      <c r="I1060" s="7" t="s">
        <v>99</v>
      </c>
      <c r="J1060" s="7" t="s">
        <v>16195</v>
      </c>
      <c r="K1060" s="7" t="s">
        <v>895</v>
      </c>
      <c r="L1060" s="7" t="s">
        <v>1250</v>
      </c>
      <c r="M1060" s="7" t="s">
        <v>90</v>
      </c>
      <c r="N1060" s="7" t="s">
        <v>1851</v>
      </c>
      <c r="O1060" s="7" t="s">
        <v>92</v>
      </c>
      <c r="P1060" s="7" t="s">
        <v>145</v>
      </c>
      <c r="Q1060" s="7" t="s">
        <v>92</v>
      </c>
      <c r="R1060" s="7" t="s">
        <v>16196</v>
      </c>
      <c r="S1060" s="7" t="s">
        <v>16196</v>
      </c>
      <c r="T1060" s="7" t="s">
        <v>16196</v>
      </c>
      <c r="U1060" s="7" t="s">
        <v>16196</v>
      </c>
      <c r="V1060" s="7" t="s">
        <v>16196</v>
      </c>
      <c r="W1060" s="7" t="s">
        <v>16196</v>
      </c>
      <c r="X1060" s="7" t="s">
        <v>16196</v>
      </c>
      <c r="Y1060" s="7" t="s">
        <v>16196</v>
      </c>
      <c r="Z1060" s="7" t="s">
        <v>16196</v>
      </c>
      <c r="AA1060" s="7" t="s">
        <v>16196</v>
      </c>
      <c r="AB1060" s="7" t="s">
        <v>16196</v>
      </c>
      <c r="AC1060" s="7" t="s">
        <v>16196</v>
      </c>
      <c r="AD1060" s="7" t="s">
        <v>16196</v>
      </c>
      <c r="AE1060" s="7" t="s">
        <v>95</v>
      </c>
      <c r="AF1060" s="7" t="s">
        <v>2396</v>
      </c>
      <c r="AG1060" s="7" t="s">
        <v>96</v>
      </c>
    </row>
    <row r="1061" spans="1:33" ht="25.5" x14ac:dyDescent="0.25">
      <c r="A1061" s="7" t="s">
        <v>16197</v>
      </c>
      <c r="B1061" s="7" t="s">
        <v>80</v>
      </c>
      <c r="C1061" s="7" t="s">
        <v>2395</v>
      </c>
      <c r="D1061" s="7" t="s">
        <v>2396</v>
      </c>
      <c r="E1061" s="7" t="s">
        <v>83</v>
      </c>
      <c r="F1061" s="7" t="s">
        <v>138</v>
      </c>
      <c r="G1061" s="7" t="s">
        <v>963</v>
      </c>
      <c r="H1061" s="7" t="s">
        <v>963</v>
      </c>
      <c r="I1061" s="7" t="s">
        <v>133</v>
      </c>
      <c r="J1061" s="7" t="s">
        <v>16198</v>
      </c>
      <c r="K1061" s="7" t="s">
        <v>16199</v>
      </c>
      <c r="L1061" s="7" t="s">
        <v>333</v>
      </c>
      <c r="M1061" s="7" t="s">
        <v>120</v>
      </c>
      <c r="N1061" s="7" t="s">
        <v>1864</v>
      </c>
      <c r="O1061" s="7" t="s">
        <v>92</v>
      </c>
      <c r="P1061" s="7" t="s">
        <v>145</v>
      </c>
      <c r="Q1061" s="7" t="s">
        <v>92</v>
      </c>
      <c r="R1061" s="7" t="s">
        <v>16200</v>
      </c>
      <c r="S1061" s="7" t="s">
        <v>16200</v>
      </c>
      <c r="T1061" s="7" t="s">
        <v>16200</v>
      </c>
      <c r="U1061" s="7" t="s">
        <v>16200</v>
      </c>
      <c r="V1061" s="7" t="s">
        <v>16200</v>
      </c>
      <c r="W1061" s="7" t="s">
        <v>16200</v>
      </c>
      <c r="X1061" s="7" t="s">
        <v>16200</v>
      </c>
      <c r="Y1061" s="7" t="s">
        <v>16200</v>
      </c>
      <c r="Z1061" s="7" t="s">
        <v>16200</v>
      </c>
      <c r="AA1061" s="7" t="s">
        <v>16200</v>
      </c>
      <c r="AB1061" s="7" t="s">
        <v>16200</v>
      </c>
      <c r="AC1061" s="7" t="s">
        <v>16200</v>
      </c>
      <c r="AD1061" s="7" t="s">
        <v>16200</v>
      </c>
      <c r="AE1061" s="7" t="s">
        <v>95</v>
      </c>
      <c r="AF1061" s="7" t="s">
        <v>2396</v>
      </c>
      <c r="AG1061" s="7" t="s">
        <v>96</v>
      </c>
    </row>
    <row r="1062" spans="1:33" ht="25.5" x14ac:dyDescent="0.25">
      <c r="A1062" s="7" t="s">
        <v>16201</v>
      </c>
      <c r="B1062" s="7" t="s">
        <v>80</v>
      </c>
      <c r="C1062" s="7" t="s">
        <v>2395</v>
      </c>
      <c r="D1062" s="7" t="s">
        <v>2396</v>
      </c>
      <c r="E1062" s="7" t="s">
        <v>83</v>
      </c>
      <c r="F1062" s="7" t="s">
        <v>154</v>
      </c>
      <c r="G1062" s="7" t="s">
        <v>959</v>
      </c>
      <c r="H1062" s="7" t="s">
        <v>959</v>
      </c>
      <c r="I1062" s="7" t="s">
        <v>116</v>
      </c>
      <c r="J1062" s="7" t="s">
        <v>16202</v>
      </c>
      <c r="K1062" s="7" t="s">
        <v>102</v>
      </c>
      <c r="L1062" s="7" t="s">
        <v>89</v>
      </c>
      <c r="M1062" s="7" t="s">
        <v>120</v>
      </c>
      <c r="N1062" s="7" t="s">
        <v>1851</v>
      </c>
      <c r="O1062" s="7" t="s">
        <v>92</v>
      </c>
      <c r="P1062" s="7" t="s">
        <v>145</v>
      </c>
      <c r="Q1062" s="7" t="s">
        <v>92</v>
      </c>
      <c r="R1062" s="7" t="s">
        <v>16203</v>
      </c>
      <c r="S1062" s="7" t="s">
        <v>16203</v>
      </c>
      <c r="T1062" s="7" t="s">
        <v>16203</v>
      </c>
      <c r="U1062" s="7" t="s">
        <v>16203</v>
      </c>
      <c r="V1062" s="7" t="s">
        <v>16203</v>
      </c>
      <c r="W1062" s="7" t="s">
        <v>16203</v>
      </c>
      <c r="X1062" s="7" t="s">
        <v>16203</v>
      </c>
      <c r="Y1062" s="7" t="s">
        <v>16203</v>
      </c>
      <c r="Z1062" s="7" t="s">
        <v>16203</v>
      </c>
      <c r="AA1062" s="7" t="s">
        <v>16203</v>
      </c>
      <c r="AB1062" s="7" t="s">
        <v>16203</v>
      </c>
      <c r="AC1062" s="7" t="s">
        <v>16203</v>
      </c>
      <c r="AD1062" s="7" t="s">
        <v>16203</v>
      </c>
      <c r="AE1062" s="7" t="s">
        <v>95</v>
      </c>
      <c r="AF1062" s="7" t="s">
        <v>2396</v>
      </c>
      <c r="AG1062" s="7" t="s">
        <v>96</v>
      </c>
    </row>
    <row r="1063" spans="1:33" ht="25.5" x14ac:dyDescent="0.25">
      <c r="A1063" s="7" t="s">
        <v>16204</v>
      </c>
      <c r="B1063" s="7" t="s">
        <v>80</v>
      </c>
      <c r="C1063" s="7" t="s">
        <v>2395</v>
      </c>
      <c r="D1063" s="7" t="s">
        <v>2396</v>
      </c>
      <c r="E1063" s="7" t="s">
        <v>83</v>
      </c>
      <c r="F1063" s="7" t="s">
        <v>377</v>
      </c>
      <c r="G1063" s="7" t="s">
        <v>1240</v>
      </c>
      <c r="H1063" s="7" t="s">
        <v>1240</v>
      </c>
      <c r="I1063" s="7" t="s">
        <v>191</v>
      </c>
      <c r="J1063" s="7" t="s">
        <v>1706</v>
      </c>
      <c r="K1063" s="7" t="s">
        <v>1228</v>
      </c>
      <c r="L1063" s="7" t="s">
        <v>777</v>
      </c>
      <c r="M1063" s="7" t="s">
        <v>90</v>
      </c>
      <c r="N1063" s="7" t="s">
        <v>382</v>
      </c>
      <c r="O1063" s="7" t="s">
        <v>92</v>
      </c>
      <c r="P1063" s="7" t="s">
        <v>145</v>
      </c>
      <c r="Q1063" s="7" t="s">
        <v>92</v>
      </c>
      <c r="R1063" s="7" t="s">
        <v>16205</v>
      </c>
      <c r="S1063" s="7" t="s">
        <v>16205</v>
      </c>
      <c r="T1063" s="7" t="s">
        <v>16205</v>
      </c>
      <c r="U1063" s="7" t="s">
        <v>16205</v>
      </c>
      <c r="V1063" s="7" t="s">
        <v>16205</v>
      </c>
      <c r="W1063" s="7" t="s">
        <v>16205</v>
      </c>
      <c r="X1063" s="7" t="s">
        <v>16205</v>
      </c>
      <c r="Y1063" s="7" t="s">
        <v>16205</v>
      </c>
      <c r="Z1063" s="7" t="s">
        <v>16205</v>
      </c>
      <c r="AA1063" s="7" t="s">
        <v>16205</v>
      </c>
      <c r="AB1063" s="7" t="s">
        <v>16205</v>
      </c>
      <c r="AC1063" s="7" t="s">
        <v>16205</v>
      </c>
      <c r="AD1063" s="7" t="s">
        <v>16205</v>
      </c>
      <c r="AE1063" s="7" t="s">
        <v>95</v>
      </c>
      <c r="AF1063" s="7" t="s">
        <v>2396</v>
      </c>
      <c r="AG1063" s="7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8:E1063">
      <formula1>Hidden_14</formula1>
    </dataValidation>
    <dataValidation type="list" allowBlank="1" showErrorMessage="1" sqref="M8:M201 M1008:M1063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2921</v>
      </c>
    </row>
    <row r="2" spans="1:1" x14ac:dyDescent="0.25">
      <c r="A2" t="s">
        <v>83</v>
      </c>
    </row>
    <row r="3" spans="1:1" x14ac:dyDescent="0.25">
      <c r="A3" t="s">
        <v>2922</v>
      </c>
    </row>
    <row r="4" spans="1:1" x14ac:dyDescent="0.25">
      <c r="A4" t="s">
        <v>2923</v>
      </c>
    </row>
    <row r="5" spans="1:1" x14ac:dyDescent="0.25">
      <c r="A5" t="s">
        <v>2924</v>
      </c>
    </row>
    <row r="6" spans="1:1" x14ac:dyDescent="0.25">
      <c r="A6" t="s">
        <v>2925</v>
      </c>
    </row>
    <row r="7" spans="1:1" x14ac:dyDescent="0.25">
      <c r="A7" t="s">
        <v>2926</v>
      </c>
    </row>
    <row r="8" spans="1:1" x14ac:dyDescent="0.25">
      <c r="A8" t="s">
        <v>2927</v>
      </c>
    </row>
    <row r="9" spans="1:1" x14ac:dyDescent="0.25">
      <c r="A9" t="s">
        <v>2928</v>
      </c>
    </row>
    <row r="10" spans="1:1" x14ac:dyDescent="0.25">
      <c r="A10" t="s">
        <v>2929</v>
      </c>
    </row>
    <row r="11" spans="1:1" x14ac:dyDescent="0.25">
      <c r="A11" t="s">
        <v>2930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2931</v>
      </c>
      <c r="D2" t="s">
        <v>2932</v>
      </c>
      <c r="E2" t="s">
        <v>2933</v>
      </c>
      <c r="F2" t="s">
        <v>2934</v>
      </c>
      <c r="G2" t="s">
        <v>2935</v>
      </c>
    </row>
    <row r="3" spans="1:7" ht="30" x14ac:dyDescent="0.25">
      <c r="A3" s="1" t="s">
        <v>2936</v>
      </c>
      <c r="B3" s="1"/>
      <c r="C3" s="1" t="s">
        <v>2937</v>
      </c>
      <c r="D3" s="1" t="s">
        <v>2938</v>
      </c>
      <c r="E3" s="1" t="s">
        <v>2939</v>
      </c>
      <c r="F3" s="1" t="s">
        <v>2940</v>
      </c>
      <c r="G3" s="1" t="s">
        <v>2941</v>
      </c>
    </row>
    <row r="4" spans="1:7" ht="45" customHeight="1" x14ac:dyDescent="0.25">
      <c r="A4" s="3" t="s">
        <v>94</v>
      </c>
      <c r="B4" s="3" t="s">
        <v>2942</v>
      </c>
      <c r="C4" s="3" t="s">
        <v>2943</v>
      </c>
      <c r="D4" s="3" t="s">
        <v>2944</v>
      </c>
      <c r="E4" s="3" t="s">
        <v>2944</v>
      </c>
      <c r="F4" s="3" t="s">
        <v>92</v>
      </c>
      <c r="G4" s="3" t="s">
        <v>2945</v>
      </c>
    </row>
    <row r="5" spans="1:7" ht="45" customHeight="1" x14ac:dyDescent="0.25">
      <c r="A5" s="3" t="s">
        <v>103</v>
      </c>
      <c r="B5" s="3" t="s">
        <v>2946</v>
      </c>
      <c r="C5" s="3" t="s">
        <v>2943</v>
      </c>
      <c r="D5" s="3" t="s">
        <v>2944</v>
      </c>
      <c r="E5" s="3" t="s">
        <v>2944</v>
      </c>
      <c r="F5" s="3" t="s">
        <v>92</v>
      </c>
      <c r="G5" s="3" t="s">
        <v>2945</v>
      </c>
    </row>
    <row r="6" spans="1:7" ht="45" customHeight="1" x14ac:dyDescent="0.25">
      <c r="A6" s="3" t="s">
        <v>113</v>
      </c>
      <c r="B6" s="3" t="s">
        <v>2947</v>
      </c>
      <c r="C6" s="3" t="s">
        <v>2943</v>
      </c>
      <c r="D6" s="3" t="s">
        <v>2944</v>
      </c>
      <c r="E6" s="3" t="s">
        <v>2944</v>
      </c>
      <c r="F6" s="3" t="s">
        <v>92</v>
      </c>
      <c r="G6" s="3" t="s">
        <v>2945</v>
      </c>
    </row>
    <row r="7" spans="1:7" ht="45" customHeight="1" x14ac:dyDescent="0.25">
      <c r="A7" s="3" t="s">
        <v>121</v>
      </c>
      <c r="B7" s="3" t="s">
        <v>2948</v>
      </c>
      <c r="C7" s="3" t="s">
        <v>2943</v>
      </c>
      <c r="D7" s="3" t="s">
        <v>2944</v>
      </c>
      <c r="E7" s="3" t="s">
        <v>2944</v>
      </c>
      <c r="F7" s="3" t="s">
        <v>92</v>
      </c>
      <c r="G7" s="3" t="s">
        <v>2945</v>
      </c>
    </row>
    <row r="8" spans="1:7" ht="45" customHeight="1" x14ac:dyDescent="0.25">
      <c r="A8" s="3" t="s">
        <v>131</v>
      </c>
      <c r="B8" s="3" t="s">
        <v>2949</v>
      </c>
      <c r="C8" s="3" t="s">
        <v>2943</v>
      </c>
      <c r="D8" s="3" t="s">
        <v>2944</v>
      </c>
      <c r="E8" s="3" t="s">
        <v>2944</v>
      </c>
      <c r="F8" s="3" t="s">
        <v>92</v>
      </c>
      <c r="G8" s="3" t="s">
        <v>2945</v>
      </c>
    </row>
    <row r="9" spans="1:7" ht="45" customHeight="1" x14ac:dyDescent="0.25">
      <c r="A9" s="3" t="s">
        <v>136</v>
      </c>
      <c r="B9" s="3" t="s">
        <v>2950</v>
      </c>
      <c r="C9" s="3" t="s">
        <v>2943</v>
      </c>
      <c r="D9" s="3" t="s">
        <v>2944</v>
      </c>
      <c r="E9" s="3" t="s">
        <v>2944</v>
      </c>
      <c r="F9" s="3" t="s">
        <v>92</v>
      </c>
      <c r="G9" s="3" t="s">
        <v>2945</v>
      </c>
    </row>
    <row r="10" spans="1:7" ht="45" customHeight="1" x14ac:dyDescent="0.25">
      <c r="A10" s="3" t="s">
        <v>146</v>
      </c>
      <c r="B10" s="3" t="s">
        <v>2951</v>
      </c>
      <c r="C10" s="3" t="s">
        <v>2943</v>
      </c>
      <c r="D10" s="3" t="s">
        <v>2944</v>
      </c>
      <c r="E10" s="3" t="s">
        <v>2944</v>
      </c>
      <c r="F10" s="3" t="s">
        <v>92</v>
      </c>
      <c r="G10" s="3" t="s">
        <v>2945</v>
      </c>
    </row>
    <row r="11" spans="1:7" ht="45" customHeight="1" x14ac:dyDescent="0.25">
      <c r="A11" s="3" t="s">
        <v>152</v>
      </c>
      <c r="B11" s="3" t="s">
        <v>2952</v>
      </c>
      <c r="C11" s="3" t="s">
        <v>2943</v>
      </c>
      <c r="D11" s="3" t="s">
        <v>2944</v>
      </c>
      <c r="E11" s="3" t="s">
        <v>2944</v>
      </c>
      <c r="F11" s="3" t="s">
        <v>92</v>
      </c>
      <c r="G11" s="3" t="s">
        <v>2945</v>
      </c>
    </row>
    <row r="12" spans="1:7" ht="45" customHeight="1" x14ac:dyDescent="0.25">
      <c r="A12" s="3" t="s">
        <v>161</v>
      </c>
      <c r="B12" s="3" t="s">
        <v>2953</v>
      </c>
      <c r="C12" s="3" t="s">
        <v>2943</v>
      </c>
      <c r="D12" s="3" t="s">
        <v>2944</v>
      </c>
      <c r="E12" s="3" t="s">
        <v>2944</v>
      </c>
      <c r="F12" s="3" t="s">
        <v>92</v>
      </c>
      <c r="G12" s="3" t="s">
        <v>2945</v>
      </c>
    </row>
    <row r="13" spans="1:7" ht="45" customHeight="1" x14ac:dyDescent="0.25">
      <c r="A13" s="3" t="s">
        <v>170</v>
      </c>
      <c r="B13" s="3" t="s">
        <v>2954</v>
      </c>
      <c r="C13" s="3" t="s">
        <v>2943</v>
      </c>
      <c r="D13" s="3" t="s">
        <v>2944</v>
      </c>
      <c r="E13" s="3" t="s">
        <v>2944</v>
      </c>
      <c r="F13" s="3" t="s">
        <v>92</v>
      </c>
      <c r="G13" s="3" t="s">
        <v>2945</v>
      </c>
    </row>
    <row r="14" spans="1:7" ht="45" customHeight="1" x14ac:dyDescent="0.25">
      <c r="A14" s="3" t="s">
        <v>177</v>
      </c>
      <c r="B14" s="3" t="s">
        <v>2955</v>
      </c>
      <c r="C14" s="3" t="s">
        <v>2943</v>
      </c>
      <c r="D14" s="3" t="s">
        <v>2944</v>
      </c>
      <c r="E14" s="3" t="s">
        <v>2944</v>
      </c>
      <c r="F14" s="3" t="s">
        <v>92</v>
      </c>
      <c r="G14" s="3" t="s">
        <v>2945</v>
      </c>
    </row>
    <row r="15" spans="1:7" ht="45" customHeight="1" x14ac:dyDescent="0.25">
      <c r="A15" s="3" t="s">
        <v>182</v>
      </c>
      <c r="B15" s="3" t="s">
        <v>2956</v>
      </c>
      <c r="C15" s="3" t="s">
        <v>2943</v>
      </c>
      <c r="D15" s="3" t="s">
        <v>2944</v>
      </c>
      <c r="E15" s="3" t="s">
        <v>2944</v>
      </c>
      <c r="F15" s="3" t="s">
        <v>92</v>
      </c>
      <c r="G15" s="3" t="s">
        <v>2945</v>
      </c>
    </row>
    <row r="16" spans="1:7" ht="45" customHeight="1" x14ac:dyDescent="0.25">
      <c r="A16" s="3" t="s">
        <v>187</v>
      </c>
      <c r="B16" s="3" t="s">
        <v>2957</v>
      </c>
      <c r="C16" s="3" t="s">
        <v>2943</v>
      </c>
      <c r="D16" s="3" t="s">
        <v>2944</v>
      </c>
      <c r="E16" s="3" t="s">
        <v>2944</v>
      </c>
      <c r="F16" s="3" t="s">
        <v>92</v>
      </c>
      <c r="G16" s="3" t="s">
        <v>2945</v>
      </c>
    </row>
    <row r="17" spans="1:7" ht="45" customHeight="1" x14ac:dyDescent="0.25">
      <c r="A17" s="3" t="s">
        <v>196</v>
      </c>
      <c r="B17" s="3" t="s">
        <v>2958</v>
      </c>
      <c r="C17" s="3" t="s">
        <v>2943</v>
      </c>
      <c r="D17" s="3" t="s">
        <v>2944</v>
      </c>
      <c r="E17" s="3" t="s">
        <v>2944</v>
      </c>
      <c r="F17" s="3" t="s">
        <v>92</v>
      </c>
      <c r="G17" s="3" t="s">
        <v>2945</v>
      </c>
    </row>
    <row r="18" spans="1:7" ht="45" customHeight="1" x14ac:dyDescent="0.25">
      <c r="A18" s="3" t="s">
        <v>203</v>
      </c>
      <c r="B18" s="3" t="s">
        <v>2959</v>
      </c>
      <c r="C18" s="3" t="s">
        <v>2943</v>
      </c>
      <c r="D18" s="3" t="s">
        <v>2944</v>
      </c>
      <c r="E18" s="3" t="s">
        <v>2944</v>
      </c>
      <c r="F18" s="3" t="s">
        <v>92</v>
      </c>
      <c r="G18" s="3" t="s">
        <v>2945</v>
      </c>
    </row>
    <row r="19" spans="1:7" ht="45" customHeight="1" x14ac:dyDescent="0.25">
      <c r="A19" s="3" t="s">
        <v>209</v>
      </c>
      <c r="B19" s="3" t="s">
        <v>2960</v>
      </c>
      <c r="C19" s="3" t="s">
        <v>2943</v>
      </c>
      <c r="D19" s="3" t="s">
        <v>2944</v>
      </c>
      <c r="E19" s="3" t="s">
        <v>2944</v>
      </c>
      <c r="F19" s="3" t="s">
        <v>92</v>
      </c>
      <c r="G19" s="3" t="s">
        <v>2945</v>
      </c>
    </row>
    <row r="20" spans="1:7" ht="45" customHeight="1" x14ac:dyDescent="0.25">
      <c r="A20" s="3" t="s">
        <v>215</v>
      </c>
      <c r="B20" s="3" t="s">
        <v>2961</v>
      </c>
      <c r="C20" s="3" t="s">
        <v>2943</v>
      </c>
      <c r="D20" s="3" t="s">
        <v>2944</v>
      </c>
      <c r="E20" s="3" t="s">
        <v>2944</v>
      </c>
      <c r="F20" s="3" t="s">
        <v>92</v>
      </c>
      <c r="G20" s="3" t="s">
        <v>2945</v>
      </c>
    </row>
    <row r="21" spans="1:7" ht="45" customHeight="1" x14ac:dyDescent="0.25">
      <c r="A21" s="3" t="s">
        <v>220</v>
      </c>
      <c r="B21" s="3" t="s">
        <v>2962</v>
      </c>
      <c r="C21" s="3" t="s">
        <v>2943</v>
      </c>
      <c r="D21" s="3" t="s">
        <v>2944</v>
      </c>
      <c r="E21" s="3" t="s">
        <v>2944</v>
      </c>
      <c r="F21" s="3" t="s">
        <v>92</v>
      </c>
      <c r="G21" s="3" t="s">
        <v>2945</v>
      </c>
    </row>
    <row r="22" spans="1:7" ht="45" customHeight="1" x14ac:dyDescent="0.25">
      <c r="A22" s="3" t="s">
        <v>225</v>
      </c>
      <c r="B22" s="3" t="s">
        <v>2963</v>
      </c>
      <c r="C22" s="3" t="s">
        <v>2943</v>
      </c>
      <c r="D22" s="3" t="s">
        <v>2944</v>
      </c>
      <c r="E22" s="3" t="s">
        <v>2944</v>
      </c>
      <c r="F22" s="3" t="s">
        <v>92</v>
      </c>
      <c r="G22" s="3" t="s">
        <v>2945</v>
      </c>
    </row>
    <row r="23" spans="1:7" ht="45" customHeight="1" x14ac:dyDescent="0.25">
      <c r="A23" s="3" t="s">
        <v>231</v>
      </c>
      <c r="B23" s="3" t="s">
        <v>2964</v>
      </c>
      <c r="C23" s="3" t="s">
        <v>2943</v>
      </c>
      <c r="D23" s="3" t="s">
        <v>2944</v>
      </c>
      <c r="E23" s="3" t="s">
        <v>2944</v>
      </c>
      <c r="F23" s="3" t="s">
        <v>92</v>
      </c>
      <c r="G23" s="3" t="s">
        <v>2945</v>
      </c>
    </row>
    <row r="24" spans="1:7" ht="45" customHeight="1" x14ac:dyDescent="0.25">
      <c r="A24" s="3" t="s">
        <v>236</v>
      </c>
      <c r="B24" s="3" t="s">
        <v>2965</v>
      </c>
      <c r="C24" s="3" t="s">
        <v>2943</v>
      </c>
      <c r="D24" s="3" t="s">
        <v>2944</v>
      </c>
      <c r="E24" s="3" t="s">
        <v>2944</v>
      </c>
      <c r="F24" s="3" t="s">
        <v>92</v>
      </c>
      <c r="G24" s="3" t="s">
        <v>2945</v>
      </c>
    </row>
    <row r="25" spans="1:7" ht="45" customHeight="1" x14ac:dyDescent="0.25">
      <c r="A25" s="3" t="s">
        <v>240</v>
      </c>
      <c r="B25" s="3" t="s">
        <v>2966</v>
      </c>
      <c r="C25" s="3" t="s">
        <v>2943</v>
      </c>
      <c r="D25" s="3" t="s">
        <v>2944</v>
      </c>
      <c r="E25" s="3" t="s">
        <v>2944</v>
      </c>
      <c r="F25" s="3" t="s">
        <v>92</v>
      </c>
      <c r="G25" s="3" t="s">
        <v>2945</v>
      </c>
    </row>
    <row r="26" spans="1:7" ht="45" customHeight="1" x14ac:dyDescent="0.25">
      <c r="A26" s="3" t="s">
        <v>245</v>
      </c>
      <c r="B26" s="3" t="s">
        <v>2967</v>
      </c>
      <c r="C26" s="3" t="s">
        <v>2943</v>
      </c>
      <c r="D26" s="3" t="s">
        <v>2944</v>
      </c>
      <c r="E26" s="3" t="s">
        <v>2944</v>
      </c>
      <c r="F26" s="3" t="s">
        <v>92</v>
      </c>
      <c r="G26" s="3" t="s">
        <v>2945</v>
      </c>
    </row>
    <row r="27" spans="1:7" ht="45" customHeight="1" x14ac:dyDescent="0.25">
      <c r="A27" s="3" t="s">
        <v>251</v>
      </c>
      <c r="B27" s="3" t="s">
        <v>2968</v>
      </c>
      <c r="C27" s="3" t="s">
        <v>2943</v>
      </c>
      <c r="D27" s="3" t="s">
        <v>2944</v>
      </c>
      <c r="E27" s="3" t="s">
        <v>2944</v>
      </c>
      <c r="F27" s="3" t="s">
        <v>92</v>
      </c>
      <c r="G27" s="3" t="s">
        <v>2945</v>
      </c>
    </row>
    <row r="28" spans="1:7" ht="45" customHeight="1" x14ac:dyDescent="0.25">
      <c r="A28" s="3" t="s">
        <v>256</v>
      </c>
      <c r="B28" s="3" t="s">
        <v>2969</v>
      </c>
      <c r="C28" s="3" t="s">
        <v>2943</v>
      </c>
      <c r="D28" s="3" t="s">
        <v>2944</v>
      </c>
      <c r="E28" s="3" t="s">
        <v>2944</v>
      </c>
      <c r="F28" s="3" t="s">
        <v>92</v>
      </c>
      <c r="G28" s="3" t="s">
        <v>2945</v>
      </c>
    </row>
    <row r="29" spans="1:7" ht="45" customHeight="1" x14ac:dyDescent="0.25">
      <c r="A29" s="3" t="s">
        <v>264</v>
      </c>
      <c r="B29" s="3" t="s">
        <v>2970</v>
      </c>
      <c r="C29" s="3" t="s">
        <v>2943</v>
      </c>
      <c r="D29" s="3" t="s">
        <v>2944</v>
      </c>
      <c r="E29" s="3" t="s">
        <v>2944</v>
      </c>
      <c r="F29" s="3" t="s">
        <v>92</v>
      </c>
      <c r="G29" s="3" t="s">
        <v>2945</v>
      </c>
    </row>
    <row r="30" spans="1:7" ht="45" customHeight="1" x14ac:dyDescent="0.25">
      <c r="A30" s="3" t="s">
        <v>269</v>
      </c>
      <c r="B30" s="3" t="s">
        <v>2971</v>
      </c>
      <c r="C30" s="3" t="s">
        <v>2943</v>
      </c>
      <c r="D30" s="3" t="s">
        <v>2944</v>
      </c>
      <c r="E30" s="3" t="s">
        <v>2944</v>
      </c>
      <c r="F30" s="3" t="s">
        <v>92</v>
      </c>
      <c r="G30" s="3" t="s">
        <v>2945</v>
      </c>
    </row>
    <row r="31" spans="1:7" ht="45" customHeight="1" x14ac:dyDescent="0.25">
      <c r="A31" s="3" t="s">
        <v>274</v>
      </c>
      <c r="B31" s="3" t="s">
        <v>2972</v>
      </c>
      <c r="C31" s="3" t="s">
        <v>2943</v>
      </c>
      <c r="D31" s="3" t="s">
        <v>2944</v>
      </c>
      <c r="E31" s="3" t="s">
        <v>2944</v>
      </c>
      <c r="F31" s="3" t="s">
        <v>92</v>
      </c>
      <c r="G31" s="3" t="s">
        <v>2945</v>
      </c>
    </row>
    <row r="32" spans="1:7" ht="45" customHeight="1" x14ac:dyDescent="0.25">
      <c r="A32" s="3" t="s">
        <v>280</v>
      </c>
      <c r="B32" s="3" t="s">
        <v>2973</v>
      </c>
      <c r="C32" s="3" t="s">
        <v>2943</v>
      </c>
      <c r="D32" s="3" t="s">
        <v>2944</v>
      </c>
      <c r="E32" s="3" t="s">
        <v>2944</v>
      </c>
      <c r="F32" s="3" t="s">
        <v>92</v>
      </c>
      <c r="G32" s="3" t="s">
        <v>2945</v>
      </c>
    </row>
    <row r="33" spans="1:7" ht="45" customHeight="1" x14ac:dyDescent="0.25">
      <c r="A33" s="3" t="s">
        <v>287</v>
      </c>
      <c r="B33" s="3" t="s">
        <v>2974</v>
      </c>
      <c r="C33" s="3" t="s">
        <v>2943</v>
      </c>
      <c r="D33" s="3" t="s">
        <v>2944</v>
      </c>
      <c r="E33" s="3" t="s">
        <v>2944</v>
      </c>
      <c r="F33" s="3" t="s">
        <v>92</v>
      </c>
      <c r="G33" s="3" t="s">
        <v>2945</v>
      </c>
    </row>
    <row r="34" spans="1:7" ht="45" customHeight="1" x14ac:dyDescent="0.25">
      <c r="A34" s="3" t="s">
        <v>292</v>
      </c>
      <c r="B34" s="3" t="s">
        <v>2975</v>
      </c>
      <c r="C34" s="3" t="s">
        <v>2943</v>
      </c>
      <c r="D34" s="3" t="s">
        <v>2944</v>
      </c>
      <c r="E34" s="3" t="s">
        <v>2944</v>
      </c>
      <c r="F34" s="3" t="s">
        <v>92</v>
      </c>
      <c r="G34" s="3" t="s">
        <v>2945</v>
      </c>
    </row>
    <row r="35" spans="1:7" ht="45" customHeight="1" x14ac:dyDescent="0.25">
      <c r="A35" s="3" t="s">
        <v>298</v>
      </c>
      <c r="B35" s="3" t="s">
        <v>2976</v>
      </c>
      <c r="C35" s="3" t="s">
        <v>2943</v>
      </c>
      <c r="D35" s="3" t="s">
        <v>2944</v>
      </c>
      <c r="E35" s="3" t="s">
        <v>2944</v>
      </c>
      <c r="F35" s="3" t="s">
        <v>92</v>
      </c>
      <c r="G35" s="3" t="s">
        <v>2945</v>
      </c>
    </row>
    <row r="36" spans="1:7" ht="45" customHeight="1" x14ac:dyDescent="0.25">
      <c r="A36" s="3" t="s">
        <v>303</v>
      </c>
      <c r="B36" s="3" t="s">
        <v>2977</v>
      </c>
      <c r="C36" s="3" t="s">
        <v>2943</v>
      </c>
      <c r="D36" s="3" t="s">
        <v>2944</v>
      </c>
      <c r="E36" s="3" t="s">
        <v>2944</v>
      </c>
      <c r="F36" s="3" t="s">
        <v>92</v>
      </c>
      <c r="G36" s="3" t="s">
        <v>2945</v>
      </c>
    </row>
    <row r="37" spans="1:7" ht="45" customHeight="1" x14ac:dyDescent="0.25">
      <c r="A37" s="3" t="s">
        <v>307</v>
      </c>
      <c r="B37" s="3" t="s">
        <v>2978</v>
      </c>
      <c r="C37" s="3" t="s">
        <v>2943</v>
      </c>
      <c r="D37" s="3" t="s">
        <v>2944</v>
      </c>
      <c r="E37" s="3" t="s">
        <v>2944</v>
      </c>
      <c r="F37" s="3" t="s">
        <v>92</v>
      </c>
      <c r="G37" s="3" t="s">
        <v>2945</v>
      </c>
    </row>
    <row r="38" spans="1:7" ht="45" customHeight="1" x14ac:dyDescent="0.25">
      <c r="A38" s="3" t="s">
        <v>314</v>
      </c>
      <c r="B38" s="3" t="s">
        <v>2979</v>
      </c>
      <c r="C38" s="3" t="s">
        <v>2943</v>
      </c>
      <c r="D38" s="3" t="s">
        <v>2944</v>
      </c>
      <c r="E38" s="3" t="s">
        <v>2944</v>
      </c>
      <c r="F38" s="3" t="s">
        <v>92</v>
      </c>
      <c r="G38" s="3" t="s">
        <v>2945</v>
      </c>
    </row>
    <row r="39" spans="1:7" ht="45" customHeight="1" x14ac:dyDescent="0.25">
      <c r="A39" s="3" t="s">
        <v>320</v>
      </c>
      <c r="B39" s="3" t="s">
        <v>2980</v>
      </c>
      <c r="C39" s="3" t="s">
        <v>2943</v>
      </c>
      <c r="D39" s="3" t="s">
        <v>2944</v>
      </c>
      <c r="E39" s="3" t="s">
        <v>2944</v>
      </c>
      <c r="F39" s="3" t="s">
        <v>92</v>
      </c>
      <c r="G39" s="3" t="s">
        <v>2945</v>
      </c>
    </row>
    <row r="40" spans="1:7" ht="45" customHeight="1" x14ac:dyDescent="0.25">
      <c r="A40" s="3" t="s">
        <v>324</v>
      </c>
      <c r="B40" s="3" t="s">
        <v>2981</v>
      </c>
      <c r="C40" s="3" t="s">
        <v>2943</v>
      </c>
      <c r="D40" s="3" t="s">
        <v>2944</v>
      </c>
      <c r="E40" s="3" t="s">
        <v>2944</v>
      </c>
      <c r="F40" s="3" t="s">
        <v>92</v>
      </c>
      <c r="G40" s="3" t="s">
        <v>2945</v>
      </c>
    </row>
    <row r="41" spans="1:7" ht="45" customHeight="1" x14ac:dyDescent="0.25">
      <c r="A41" s="3" t="s">
        <v>329</v>
      </c>
      <c r="B41" s="3" t="s">
        <v>2982</v>
      </c>
      <c r="C41" s="3" t="s">
        <v>2943</v>
      </c>
      <c r="D41" s="3" t="s">
        <v>2944</v>
      </c>
      <c r="E41" s="3" t="s">
        <v>2944</v>
      </c>
      <c r="F41" s="3" t="s">
        <v>92</v>
      </c>
      <c r="G41" s="3" t="s">
        <v>2945</v>
      </c>
    </row>
    <row r="42" spans="1:7" ht="45" customHeight="1" x14ac:dyDescent="0.25">
      <c r="A42" s="3" t="s">
        <v>335</v>
      </c>
      <c r="B42" s="3" t="s">
        <v>2983</v>
      </c>
      <c r="C42" s="3" t="s">
        <v>2943</v>
      </c>
      <c r="D42" s="3" t="s">
        <v>2944</v>
      </c>
      <c r="E42" s="3" t="s">
        <v>2944</v>
      </c>
      <c r="F42" s="3" t="s">
        <v>92</v>
      </c>
      <c r="G42" s="3" t="s">
        <v>2945</v>
      </c>
    </row>
    <row r="43" spans="1:7" ht="45" customHeight="1" x14ac:dyDescent="0.25">
      <c r="A43" s="3" t="s">
        <v>341</v>
      </c>
      <c r="B43" s="3" t="s">
        <v>2984</v>
      </c>
      <c r="C43" s="3" t="s">
        <v>2943</v>
      </c>
      <c r="D43" s="3" t="s">
        <v>2944</v>
      </c>
      <c r="E43" s="3" t="s">
        <v>2944</v>
      </c>
      <c r="F43" s="3" t="s">
        <v>92</v>
      </c>
      <c r="G43" s="3" t="s">
        <v>2945</v>
      </c>
    </row>
    <row r="44" spans="1:7" ht="45" customHeight="1" x14ac:dyDescent="0.25">
      <c r="A44" s="3" t="s">
        <v>344</v>
      </c>
      <c r="B44" s="3" t="s">
        <v>2985</v>
      </c>
      <c r="C44" s="3" t="s">
        <v>2943</v>
      </c>
      <c r="D44" s="3" t="s">
        <v>2944</v>
      </c>
      <c r="E44" s="3" t="s">
        <v>2944</v>
      </c>
      <c r="F44" s="3" t="s">
        <v>92</v>
      </c>
      <c r="G44" s="3" t="s">
        <v>2945</v>
      </c>
    </row>
    <row r="45" spans="1:7" ht="45" customHeight="1" x14ac:dyDescent="0.25">
      <c r="A45" s="3" t="s">
        <v>348</v>
      </c>
      <c r="B45" s="3" t="s">
        <v>2986</v>
      </c>
      <c r="C45" s="3" t="s">
        <v>2943</v>
      </c>
      <c r="D45" s="3" t="s">
        <v>2944</v>
      </c>
      <c r="E45" s="3" t="s">
        <v>2944</v>
      </c>
      <c r="F45" s="3" t="s">
        <v>92</v>
      </c>
      <c r="G45" s="3" t="s">
        <v>2945</v>
      </c>
    </row>
    <row r="46" spans="1:7" ht="45" customHeight="1" x14ac:dyDescent="0.25">
      <c r="A46" s="3" t="s">
        <v>353</v>
      </c>
      <c r="B46" s="3" t="s">
        <v>2987</v>
      </c>
      <c r="C46" s="3" t="s">
        <v>2943</v>
      </c>
      <c r="D46" s="3" t="s">
        <v>2944</v>
      </c>
      <c r="E46" s="3" t="s">
        <v>2944</v>
      </c>
      <c r="F46" s="3" t="s">
        <v>92</v>
      </c>
      <c r="G46" s="3" t="s">
        <v>2945</v>
      </c>
    </row>
    <row r="47" spans="1:7" ht="45" customHeight="1" x14ac:dyDescent="0.25">
      <c r="A47" s="3" t="s">
        <v>357</v>
      </c>
      <c r="B47" s="3" t="s">
        <v>2988</v>
      </c>
      <c r="C47" s="3" t="s">
        <v>2943</v>
      </c>
      <c r="D47" s="3" t="s">
        <v>2944</v>
      </c>
      <c r="E47" s="3" t="s">
        <v>2944</v>
      </c>
      <c r="F47" s="3" t="s">
        <v>92</v>
      </c>
      <c r="G47" s="3" t="s">
        <v>2945</v>
      </c>
    </row>
    <row r="48" spans="1:7" ht="45" customHeight="1" x14ac:dyDescent="0.25">
      <c r="A48" s="3" t="s">
        <v>361</v>
      </c>
      <c r="B48" s="3" t="s">
        <v>2989</v>
      </c>
      <c r="C48" s="3" t="s">
        <v>2943</v>
      </c>
      <c r="D48" s="3" t="s">
        <v>2944</v>
      </c>
      <c r="E48" s="3" t="s">
        <v>2944</v>
      </c>
      <c r="F48" s="3" t="s">
        <v>92</v>
      </c>
      <c r="G48" s="3" t="s">
        <v>2945</v>
      </c>
    </row>
    <row r="49" spans="1:7" ht="45" customHeight="1" x14ac:dyDescent="0.25">
      <c r="A49" s="3" t="s">
        <v>366</v>
      </c>
      <c r="B49" s="3" t="s">
        <v>2990</v>
      </c>
      <c r="C49" s="3" t="s">
        <v>2943</v>
      </c>
      <c r="D49" s="3" t="s">
        <v>2944</v>
      </c>
      <c r="E49" s="3" t="s">
        <v>2944</v>
      </c>
      <c r="F49" s="3" t="s">
        <v>92</v>
      </c>
      <c r="G49" s="3" t="s">
        <v>2945</v>
      </c>
    </row>
    <row r="50" spans="1:7" ht="45" customHeight="1" x14ac:dyDescent="0.25">
      <c r="A50" s="3" t="s">
        <v>372</v>
      </c>
      <c r="B50" s="3" t="s">
        <v>2991</v>
      </c>
      <c r="C50" s="3" t="s">
        <v>2943</v>
      </c>
      <c r="D50" s="3" t="s">
        <v>2944</v>
      </c>
      <c r="E50" s="3" t="s">
        <v>2944</v>
      </c>
      <c r="F50" s="3" t="s">
        <v>92</v>
      </c>
      <c r="G50" s="3" t="s">
        <v>2945</v>
      </c>
    </row>
    <row r="51" spans="1:7" ht="45" customHeight="1" x14ac:dyDescent="0.25">
      <c r="A51" s="3" t="s">
        <v>375</v>
      </c>
      <c r="B51" s="3" t="s">
        <v>2992</v>
      </c>
      <c r="C51" s="3" t="s">
        <v>2943</v>
      </c>
      <c r="D51" s="3" t="s">
        <v>2944</v>
      </c>
      <c r="E51" s="3" t="s">
        <v>2944</v>
      </c>
      <c r="F51" s="3" t="s">
        <v>92</v>
      </c>
      <c r="G51" s="3" t="s">
        <v>2945</v>
      </c>
    </row>
    <row r="52" spans="1:7" ht="45" customHeight="1" x14ac:dyDescent="0.25">
      <c r="A52" s="3" t="s">
        <v>384</v>
      </c>
      <c r="B52" s="3" t="s">
        <v>2993</v>
      </c>
      <c r="C52" s="3" t="s">
        <v>2943</v>
      </c>
      <c r="D52" s="3" t="s">
        <v>2944</v>
      </c>
      <c r="E52" s="3" t="s">
        <v>2944</v>
      </c>
      <c r="F52" s="3" t="s">
        <v>92</v>
      </c>
      <c r="G52" s="3" t="s">
        <v>2945</v>
      </c>
    </row>
    <row r="53" spans="1:7" ht="45" customHeight="1" x14ac:dyDescent="0.25">
      <c r="A53" s="3" t="s">
        <v>389</v>
      </c>
      <c r="B53" s="3" t="s">
        <v>2994</v>
      </c>
      <c r="C53" s="3" t="s">
        <v>2943</v>
      </c>
      <c r="D53" s="3" t="s">
        <v>2944</v>
      </c>
      <c r="E53" s="3" t="s">
        <v>2944</v>
      </c>
      <c r="F53" s="3" t="s">
        <v>92</v>
      </c>
      <c r="G53" s="3" t="s">
        <v>2945</v>
      </c>
    </row>
    <row r="54" spans="1:7" ht="45" customHeight="1" x14ac:dyDescent="0.25">
      <c r="A54" s="3" t="s">
        <v>394</v>
      </c>
      <c r="B54" s="3" t="s">
        <v>2995</v>
      </c>
      <c r="C54" s="3" t="s">
        <v>2943</v>
      </c>
      <c r="D54" s="3" t="s">
        <v>2944</v>
      </c>
      <c r="E54" s="3" t="s">
        <v>2944</v>
      </c>
      <c r="F54" s="3" t="s">
        <v>92</v>
      </c>
      <c r="G54" s="3" t="s">
        <v>2945</v>
      </c>
    </row>
    <row r="55" spans="1:7" ht="45" customHeight="1" x14ac:dyDescent="0.25">
      <c r="A55" s="3" t="s">
        <v>400</v>
      </c>
      <c r="B55" s="3" t="s">
        <v>2996</v>
      </c>
      <c r="C55" s="3" t="s">
        <v>2943</v>
      </c>
      <c r="D55" s="3" t="s">
        <v>2944</v>
      </c>
      <c r="E55" s="3" t="s">
        <v>2944</v>
      </c>
      <c r="F55" s="3" t="s">
        <v>92</v>
      </c>
      <c r="G55" s="3" t="s">
        <v>2945</v>
      </c>
    </row>
    <row r="56" spans="1:7" ht="45" customHeight="1" x14ac:dyDescent="0.25">
      <c r="A56" s="3" t="s">
        <v>404</v>
      </c>
      <c r="B56" s="3" t="s">
        <v>2997</v>
      </c>
      <c r="C56" s="3" t="s">
        <v>2943</v>
      </c>
      <c r="D56" s="3" t="s">
        <v>2944</v>
      </c>
      <c r="E56" s="3" t="s">
        <v>2944</v>
      </c>
      <c r="F56" s="3" t="s">
        <v>92</v>
      </c>
      <c r="G56" s="3" t="s">
        <v>2945</v>
      </c>
    </row>
    <row r="57" spans="1:7" ht="45" customHeight="1" x14ac:dyDescent="0.25">
      <c r="A57" s="3" t="s">
        <v>410</v>
      </c>
      <c r="B57" s="3" t="s">
        <v>2998</v>
      </c>
      <c r="C57" s="3" t="s">
        <v>2943</v>
      </c>
      <c r="D57" s="3" t="s">
        <v>2944</v>
      </c>
      <c r="E57" s="3" t="s">
        <v>2944</v>
      </c>
      <c r="F57" s="3" t="s">
        <v>92</v>
      </c>
      <c r="G57" s="3" t="s">
        <v>2945</v>
      </c>
    </row>
    <row r="58" spans="1:7" ht="45" customHeight="1" x14ac:dyDescent="0.25">
      <c r="A58" s="3" t="s">
        <v>415</v>
      </c>
      <c r="B58" s="3" t="s">
        <v>2999</v>
      </c>
      <c r="C58" s="3" t="s">
        <v>2943</v>
      </c>
      <c r="D58" s="3" t="s">
        <v>2944</v>
      </c>
      <c r="E58" s="3" t="s">
        <v>2944</v>
      </c>
      <c r="F58" s="3" t="s">
        <v>92</v>
      </c>
      <c r="G58" s="3" t="s">
        <v>2945</v>
      </c>
    </row>
    <row r="59" spans="1:7" ht="45" customHeight="1" x14ac:dyDescent="0.25">
      <c r="A59" s="3" t="s">
        <v>418</v>
      </c>
      <c r="B59" s="3" t="s">
        <v>3000</v>
      </c>
      <c r="C59" s="3" t="s">
        <v>2943</v>
      </c>
      <c r="D59" s="3" t="s">
        <v>2944</v>
      </c>
      <c r="E59" s="3" t="s">
        <v>2944</v>
      </c>
      <c r="F59" s="3" t="s">
        <v>92</v>
      </c>
      <c r="G59" s="3" t="s">
        <v>2945</v>
      </c>
    </row>
    <row r="60" spans="1:7" ht="45" customHeight="1" x14ac:dyDescent="0.25">
      <c r="A60" s="3" t="s">
        <v>424</v>
      </c>
      <c r="B60" s="3" t="s">
        <v>3001</v>
      </c>
      <c r="C60" s="3" t="s">
        <v>2943</v>
      </c>
      <c r="D60" s="3" t="s">
        <v>2944</v>
      </c>
      <c r="E60" s="3" t="s">
        <v>2944</v>
      </c>
      <c r="F60" s="3" t="s">
        <v>92</v>
      </c>
      <c r="G60" s="3" t="s">
        <v>2945</v>
      </c>
    </row>
    <row r="61" spans="1:7" ht="45" customHeight="1" x14ac:dyDescent="0.25">
      <c r="A61" s="3" t="s">
        <v>429</v>
      </c>
      <c r="B61" s="3" t="s">
        <v>3002</v>
      </c>
      <c r="C61" s="3" t="s">
        <v>2943</v>
      </c>
      <c r="D61" s="3" t="s">
        <v>2944</v>
      </c>
      <c r="E61" s="3" t="s">
        <v>2944</v>
      </c>
      <c r="F61" s="3" t="s">
        <v>92</v>
      </c>
      <c r="G61" s="3" t="s">
        <v>2945</v>
      </c>
    </row>
    <row r="62" spans="1:7" ht="45" customHeight="1" x14ac:dyDescent="0.25">
      <c r="A62" s="3" t="s">
        <v>434</v>
      </c>
      <c r="B62" s="3" t="s">
        <v>3003</v>
      </c>
      <c r="C62" s="3" t="s">
        <v>2943</v>
      </c>
      <c r="D62" s="3" t="s">
        <v>2944</v>
      </c>
      <c r="E62" s="3" t="s">
        <v>2944</v>
      </c>
      <c r="F62" s="3" t="s">
        <v>92</v>
      </c>
      <c r="G62" s="3" t="s">
        <v>2945</v>
      </c>
    </row>
    <row r="63" spans="1:7" ht="45" customHeight="1" x14ac:dyDescent="0.25">
      <c r="A63" s="3" t="s">
        <v>440</v>
      </c>
      <c r="B63" s="3" t="s">
        <v>3004</v>
      </c>
      <c r="C63" s="3" t="s">
        <v>2943</v>
      </c>
      <c r="D63" s="3" t="s">
        <v>2944</v>
      </c>
      <c r="E63" s="3" t="s">
        <v>2944</v>
      </c>
      <c r="F63" s="3" t="s">
        <v>92</v>
      </c>
      <c r="G63" s="3" t="s">
        <v>2945</v>
      </c>
    </row>
    <row r="64" spans="1:7" ht="45" customHeight="1" x14ac:dyDescent="0.25">
      <c r="A64" s="3" t="s">
        <v>444</v>
      </c>
      <c r="B64" s="3" t="s">
        <v>3005</v>
      </c>
      <c r="C64" s="3" t="s">
        <v>2943</v>
      </c>
      <c r="D64" s="3" t="s">
        <v>2944</v>
      </c>
      <c r="E64" s="3" t="s">
        <v>2944</v>
      </c>
      <c r="F64" s="3" t="s">
        <v>92</v>
      </c>
      <c r="G64" s="3" t="s">
        <v>2945</v>
      </c>
    </row>
    <row r="65" spans="1:7" ht="45" customHeight="1" x14ac:dyDescent="0.25">
      <c r="A65" s="3" t="s">
        <v>448</v>
      </c>
      <c r="B65" s="3" t="s">
        <v>3006</v>
      </c>
      <c r="C65" s="3" t="s">
        <v>2943</v>
      </c>
      <c r="D65" s="3" t="s">
        <v>2944</v>
      </c>
      <c r="E65" s="3" t="s">
        <v>2944</v>
      </c>
      <c r="F65" s="3" t="s">
        <v>92</v>
      </c>
      <c r="G65" s="3" t="s">
        <v>2945</v>
      </c>
    </row>
    <row r="66" spans="1:7" ht="45" customHeight="1" x14ac:dyDescent="0.25">
      <c r="A66" s="3" t="s">
        <v>453</v>
      </c>
      <c r="B66" s="3" t="s">
        <v>3007</v>
      </c>
      <c r="C66" s="3" t="s">
        <v>2943</v>
      </c>
      <c r="D66" s="3" t="s">
        <v>2944</v>
      </c>
      <c r="E66" s="3" t="s">
        <v>2944</v>
      </c>
      <c r="F66" s="3" t="s">
        <v>92</v>
      </c>
      <c r="G66" s="3" t="s">
        <v>2945</v>
      </c>
    </row>
    <row r="67" spans="1:7" ht="45" customHeight="1" x14ac:dyDescent="0.25">
      <c r="A67" s="3" t="s">
        <v>460</v>
      </c>
      <c r="B67" s="3" t="s">
        <v>3008</v>
      </c>
      <c r="C67" s="3" t="s">
        <v>2943</v>
      </c>
      <c r="D67" s="3" t="s">
        <v>2944</v>
      </c>
      <c r="E67" s="3" t="s">
        <v>2944</v>
      </c>
      <c r="F67" s="3" t="s">
        <v>92</v>
      </c>
      <c r="G67" s="3" t="s">
        <v>2945</v>
      </c>
    </row>
    <row r="68" spans="1:7" ht="45" customHeight="1" x14ac:dyDescent="0.25">
      <c r="A68" s="3" t="s">
        <v>464</v>
      </c>
      <c r="B68" s="3" t="s">
        <v>3009</v>
      </c>
      <c r="C68" s="3" t="s">
        <v>2943</v>
      </c>
      <c r="D68" s="3" t="s">
        <v>2944</v>
      </c>
      <c r="E68" s="3" t="s">
        <v>2944</v>
      </c>
      <c r="F68" s="3" t="s">
        <v>92</v>
      </c>
      <c r="G68" s="3" t="s">
        <v>2945</v>
      </c>
    </row>
    <row r="69" spans="1:7" ht="45" customHeight="1" x14ac:dyDescent="0.25">
      <c r="A69" s="3" t="s">
        <v>470</v>
      </c>
      <c r="B69" s="3" t="s">
        <v>3010</v>
      </c>
      <c r="C69" s="3" t="s">
        <v>2943</v>
      </c>
      <c r="D69" s="3" t="s">
        <v>2944</v>
      </c>
      <c r="E69" s="3" t="s">
        <v>2944</v>
      </c>
      <c r="F69" s="3" t="s">
        <v>92</v>
      </c>
      <c r="G69" s="3" t="s">
        <v>2945</v>
      </c>
    </row>
    <row r="70" spans="1:7" ht="45" customHeight="1" x14ac:dyDescent="0.25">
      <c r="A70" s="3" t="s">
        <v>475</v>
      </c>
      <c r="B70" s="3" t="s">
        <v>3011</v>
      </c>
      <c r="C70" s="3" t="s">
        <v>2943</v>
      </c>
      <c r="D70" s="3" t="s">
        <v>2944</v>
      </c>
      <c r="E70" s="3" t="s">
        <v>2944</v>
      </c>
      <c r="F70" s="3" t="s">
        <v>92</v>
      </c>
      <c r="G70" s="3" t="s">
        <v>2945</v>
      </c>
    </row>
    <row r="71" spans="1:7" ht="45" customHeight="1" x14ac:dyDescent="0.25">
      <c r="A71" s="3" t="s">
        <v>480</v>
      </c>
      <c r="B71" s="3" t="s">
        <v>3012</v>
      </c>
      <c r="C71" s="3" t="s">
        <v>2943</v>
      </c>
      <c r="D71" s="3" t="s">
        <v>2944</v>
      </c>
      <c r="E71" s="3" t="s">
        <v>2944</v>
      </c>
      <c r="F71" s="3" t="s">
        <v>92</v>
      </c>
      <c r="G71" s="3" t="s">
        <v>2945</v>
      </c>
    </row>
    <row r="72" spans="1:7" ht="45" customHeight="1" x14ac:dyDescent="0.25">
      <c r="A72" s="3" t="s">
        <v>486</v>
      </c>
      <c r="B72" s="3" t="s">
        <v>3013</v>
      </c>
      <c r="C72" s="3" t="s">
        <v>2943</v>
      </c>
      <c r="D72" s="3" t="s">
        <v>2944</v>
      </c>
      <c r="E72" s="3" t="s">
        <v>2944</v>
      </c>
      <c r="F72" s="3" t="s">
        <v>92</v>
      </c>
      <c r="G72" s="3" t="s">
        <v>2945</v>
      </c>
    </row>
    <row r="73" spans="1:7" ht="45" customHeight="1" x14ac:dyDescent="0.25">
      <c r="A73" s="3" t="s">
        <v>491</v>
      </c>
      <c r="B73" s="3" t="s">
        <v>3014</v>
      </c>
      <c r="C73" s="3" t="s">
        <v>2943</v>
      </c>
      <c r="D73" s="3" t="s">
        <v>2944</v>
      </c>
      <c r="E73" s="3" t="s">
        <v>2944</v>
      </c>
      <c r="F73" s="3" t="s">
        <v>92</v>
      </c>
      <c r="G73" s="3" t="s">
        <v>2945</v>
      </c>
    </row>
    <row r="74" spans="1:7" ht="45" customHeight="1" x14ac:dyDescent="0.25">
      <c r="A74" s="3" t="s">
        <v>496</v>
      </c>
      <c r="B74" s="3" t="s">
        <v>3015</v>
      </c>
      <c r="C74" s="3" t="s">
        <v>2943</v>
      </c>
      <c r="D74" s="3" t="s">
        <v>2944</v>
      </c>
      <c r="E74" s="3" t="s">
        <v>2944</v>
      </c>
      <c r="F74" s="3" t="s">
        <v>92</v>
      </c>
      <c r="G74" s="3" t="s">
        <v>2945</v>
      </c>
    </row>
    <row r="75" spans="1:7" ht="45" customHeight="1" x14ac:dyDescent="0.25">
      <c r="A75" s="3" t="s">
        <v>500</v>
      </c>
      <c r="B75" s="3" t="s">
        <v>3016</v>
      </c>
      <c r="C75" s="3" t="s">
        <v>2943</v>
      </c>
      <c r="D75" s="3" t="s">
        <v>2944</v>
      </c>
      <c r="E75" s="3" t="s">
        <v>2944</v>
      </c>
      <c r="F75" s="3" t="s">
        <v>92</v>
      </c>
      <c r="G75" s="3" t="s">
        <v>2945</v>
      </c>
    </row>
    <row r="76" spans="1:7" ht="45" customHeight="1" x14ac:dyDescent="0.25">
      <c r="A76" s="3" t="s">
        <v>506</v>
      </c>
      <c r="B76" s="3" t="s">
        <v>3017</v>
      </c>
      <c r="C76" s="3" t="s">
        <v>2943</v>
      </c>
      <c r="D76" s="3" t="s">
        <v>2944</v>
      </c>
      <c r="E76" s="3" t="s">
        <v>2944</v>
      </c>
      <c r="F76" s="3" t="s">
        <v>92</v>
      </c>
      <c r="G76" s="3" t="s">
        <v>2945</v>
      </c>
    </row>
    <row r="77" spans="1:7" ht="45" customHeight="1" x14ac:dyDescent="0.25">
      <c r="A77" s="3" t="s">
        <v>510</v>
      </c>
      <c r="B77" s="3" t="s">
        <v>3018</v>
      </c>
      <c r="C77" s="3" t="s">
        <v>2943</v>
      </c>
      <c r="D77" s="3" t="s">
        <v>2944</v>
      </c>
      <c r="E77" s="3" t="s">
        <v>2944</v>
      </c>
      <c r="F77" s="3" t="s">
        <v>92</v>
      </c>
      <c r="G77" s="3" t="s">
        <v>2945</v>
      </c>
    </row>
    <row r="78" spans="1:7" ht="45" customHeight="1" x14ac:dyDescent="0.25">
      <c r="A78" s="3" t="s">
        <v>514</v>
      </c>
      <c r="B78" s="3" t="s">
        <v>3019</v>
      </c>
      <c r="C78" s="3" t="s">
        <v>2943</v>
      </c>
      <c r="D78" s="3" t="s">
        <v>2944</v>
      </c>
      <c r="E78" s="3" t="s">
        <v>2944</v>
      </c>
      <c r="F78" s="3" t="s">
        <v>92</v>
      </c>
      <c r="G78" s="3" t="s">
        <v>2945</v>
      </c>
    </row>
    <row r="79" spans="1:7" ht="45" customHeight="1" x14ac:dyDescent="0.25">
      <c r="A79" s="3" t="s">
        <v>517</v>
      </c>
      <c r="B79" s="3" t="s">
        <v>3020</v>
      </c>
      <c r="C79" s="3" t="s">
        <v>2943</v>
      </c>
      <c r="D79" s="3" t="s">
        <v>2944</v>
      </c>
      <c r="E79" s="3" t="s">
        <v>2944</v>
      </c>
      <c r="F79" s="3" t="s">
        <v>92</v>
      </c>
      <c r="G79" s="3" t="s">
        <v>2945</v>
      </c>
    </row>
    <row r="80" spans="1:7" ht="45" customHeight="1" x14ac:dyDescent="0.25">
      <c r="A80" s="3" t="s">
        <v>519</v>
      </c>
      <c r="B80" s="3" t="s">
        <v>3021</v>
      </c>
      <c r="C80" s="3" t="s">
        <v>2943</v>
      </c>
      <c r="D80" s="3" t="s">
        <v>2944</v>
      </c>
      <c r="E80" s="3" t="s">
        <v>2944</v>
      </c>
      <c r="F80" s="3" t="s">
        <v>92</v>
      </c>
      <c r="G80" s="3" t="s">
        <v>2945</v>
      </c>
    </row>
    <row r="81" spans="1:7" ht="45" customHeight="1" x14ac:dyDescent="0.25">
      <c r="A81" s="3" t="s">
        <v>524</v>
      </c>
      <c r="B81" s="3" t="s">
        <v>3022</v>
      </c>
      <c r="C81" s="3" t="s">
        <v>2943</v>
      </c>
      <c r="D81" s="3" t="s">
        <v>2944</v>
      </c>
      <c r="E81" s="3" t="s">
        <v>2944</v>
      </c>
      <c r="F81" s="3" t="s">
        <v>92</v>
      </c>
      <c r="G81" s="3" t="s">
        <v>2945</v>
      </c>
    </row>
    <row r="82" spans="1:7" ht="45" customHeight="1" x14ac:dyDescent="0.25">
      <c r="A82" s="3" t="s">
        <v>529</v>
      </c>
      <c r="B82" s="3" t="s">
        <v>3023</v>
      </c>
      <c r="C82" s="3" t="s">
        <v>2943</v>
      </c>
      <c r="D82" s="3" t="s">
        <v>2944</v>
      </c>
      <c r="E82" s="3" t="s">
        <v>2944</v>
      </c>
      <c r="F82" s="3" t="s">
        <v>92</v>
      </c>
      <c r="G82" s="3" t="s">
        <v>2945</v>
      </c>
    </row>
    <row r="83" spans="1:7" ht="45" customHeight="1" x14ac:dyDescent="0.25">
      <c r="A83" s="3" t="s">
        <v>534</v>
      </c>
      <c r="B83" s="3" t="s">
        <v>3024</v>
      </c>
      <c r="C83" s="3" t="s">
        <v>2943</v>
      </c>
      <c r="D83" s="3" t="s">
        <v>2944</v>
      </c>
      <c r="E83" s="3" t="s">
        <v>2944</v>
      </c>
      <c r="F83" s="3" t="s">
        <v>92</v>
      </c>
      <c r="G83" s="3" t="s">
        <v>2945</v>
      </c>
    </row>
    <row r="84" spans="1:7" ht="45" customHeight="1" x14ac:dyDescent="0.25">
      <c r="A84" s="3" t="s">
        <v>539</v>
      </c>
      <c r="B84" s="3" t="s">
        <v>3025</v>
      </c>
      <c r="C84" s="3" t="s">
        <v>2943</v>
      </c>
      <c r="D84" s="3" t="s">
        <v>2944</v>
      </c>
      <c r="E84" s="3" t="s">
        <v>2944</v>
      </c>
      <c r="F84" s="3" t="s">
        <v>92</v>
      </c>
      <c r="G84" s="3" t="s">
        <v>2945</v>
      </c>
    </row>
    <row r="85" spans="1:7" ht="45" customHeight="1" x14ac:dyDescent="0.25">
      <c r="A85" s="3" t="s">
        <v>543</v>
      </c>
      <c r="B85" s="3" t="s">
        <v>3026</v>
      </c>
      <c r="C85" s="3" t="s">
        <v>2943</v>
      </c>
      <c r="D85" s="3" t="s">
        <v>2944</v>
      </c>
      <c r="E85" s="3" t="s">
        <v>2944</v>
      </c>
      <c r="F85" s="3" t="s">
        <v>92</v>
      </c>
      <c r="G85" s="3" t="s">
        <v>2945</v>
      </c>
    </row>
    <row r="86" spans="1:7" ht="45" customHeight="1" x14ac:dyDescent="0.25">
      <c r="A86" s="3" t="s">
        <v>548</v>
      </c>
      <c r="B86" s="3" t="s">
        <v>3027</v>
      </c>
      <c r="C86" s="3" t="s">
        <v>2943</v>
      </c>
      <c r="D86" s="3" t="s">
        <v>2944</v>
      </c>
      <c r="E86" s="3" t="s">
        <v>2944</v>
      </c>
      <c r="F86" s="3" t="s">
        <v>92</v>
      </c>
      <c r="G86" s="3" t="s">
        <v>2945</v>
      </c>
    </row>
    <row r="87" spans="1:7" ht="45" customHeight="1" x14ac:dyDescent="0.25">
      <c r="A87" s="3" t="s">
        <v>551</v>
      </c>
      <c r="B87" s="3" t="s">
        <v>3028</v>
      </c>
      <c r="C87" s="3" t="s">
        <v>2943</v>
      </c>
      <c r="D87" s="3" t="s">
        <v>2944</v>
      </c>
      <c r="E87" s="3" t="s">
        <v>2944</v>
      </c>
      <c r="F87" s="3" t="s">
        <v>92</v>
      </c>
      <c r="G87" s="3" t="s">
        <v>2945</v>
      </c>
    </row>
    <row r="88" spans="1:7" ht="45" customHeight="1" x14ac:dyDescent="0.25">
      <c r="A88" s="3" t="s">
        <v>556</v>
      </c>
      <c r="B88" s="3" t="s">
        <v>3029</v>
      </c>
      <c r="C88" s="3" t="s">
        <v>2943</v>
      </c>
      <c r="D88" s="3" t="s">
        <v>2944</v>
      </c>
      <c r="E88" s="3" t="s">
        <v>2944</v>
      </c>
      <c r="F88" s="3" t="s">
        <v>92</v>
      </c>
      <c r="G88" s="3" t="s">
        <v>2945</v>
      </c>
    </row>
    <row r="89" spans="1:7" ht="45" customHeight="1" x14ac:dyDescent="0.25">
      <c r="A89" s="3" t="s">
        <v>560</v>
      </c>
      <c r="B89" s="3" t="s">
        <v>3030</v>
      </c>
      <c r="C89" s="3" t="s">
        <v>2943</v>
      </c>
      <c r="D89" s="3" t="s">
        <v>2944</v>
      </c>
      <c r="E89" s="3" t="s">
        <v>2944</v>
      </c>
      <c r="F89" s="3" t="s">
        <v>92</v>
      </c>
      <c r="G89" s="3" t="s">
        <v>2945</v>
      </c>
    </row>
    <row r="90" spans="1:7" ht="45" customHeight="1" x14ac:dyDescent="0.25">
      <c r="A90" s="3" t="s">
        <v>565</v>
      </c>
      <c r="B90" s="3" t="s">
        <v>3031</v>
      </c>
      <c r="C90" s="3" t="s">
        <v>2943</v>
      </c>
      <c r="D90" s="3" t="s">
        <v>2944</v>
      </c>
      <c r="E90" s="3" t="s">
        <v>2944</v>
      </c>
      <c r="F90" s="3" t="s">
        <v>92</v>
      </c>
      <c r="G90" s="3" t="s">
        <v>2945</v>
      </c>
    </row>
    <row r="91" spans="1:7" ht="45" customHeight="1" x14ac:dyDescent="0.25">
      <c r="A91" s="3" t="s">
        <v>571</v>
      </c>
      <c r="B91" s="3" t="s">
        <v>3032</v>
      </c>
      <c r="C91" s="3" t="s">
        <v>2943</v>
      </c>
      <c r="D91" s="3" t="s">
        <v>2944</v>
      </c>
      <c r="E91" s="3" t="s">
        <v>2944</v>
      </c>
      <c r="F91" s="3" t="s">
        <v>92</v>
      </c>
      <c r="G91" s="3" t="s">
        <v>2945</v>
      </c>
    </row>
    <row r="92" spans="1:7" ht="45" customHeight="1" x14ac:dyDescent="0.25">
      <c r="A92" s="3" t="s">
        <v>575</v>
      </c>
      <c r="B92" s="3" t="s">
        <v>3033</v>
      </c>
      <c r="C92" s="3" t="s">
        <v>2943</v>
      </c>
      <c r="D92" s="3" t="s">
        <v>2944</v>
      </c>
      <c r="E92" s="3" t="s">
        <v>2944</v>
      </c>
      <c r="F92" s="3" t="s">
        <v>92</v>
      </c>
      <c r="G92" s="3" t="s">
        <v>2945</v>
      </c>
    </row>
    <row r="93" spans="1:7" ht="45" customHeight="1" x14ac:dyDescent="0.25">
      <c r="A93" s="3" t="s">
        <v>580</v>
      </c>
      <c r="B93" s="3" t="s">
        <v>3034</v>
      </c>
      <c r="C93" s="3" t="s">
        <v>2943</v>
      </c>
      <c r="D93" s="3" t="s">
        <v>2944</v>
      </c>
      <c r="E93" s="3" t="s">
        <v>2944</v>
      </c>
      <c r="F93" s="3" t="s">
        <v>92</v>
      </c>
      <c r="G93" s="3" t="s">
        <v>2945</v>
      </c>
    </row>
    <row r="94" spans="1:7" ht="45" customHeight="1" x14ac:dyDescent="0.25">
      <c r="A94" s="3" t="s">
        <v>585</v>
      </c>
      <c r="B94" s="3" t="s">
        <v>3035</v>
      </c>
      <c r="C94" s="3" t="s">
        <v>2943</v>
      </c>
      <c r="D94" s="3" t="s">
        <v>2944</v>
      </c>
      <c r="E94" s="3" t="s">
        <v>2944</v>
      </c>
      <c r="F94" s="3" t="s">
        <v>92</v>
      </c>
      <c r="G94" s="3" t="s">
        <v>2945</v>
      </c>
    </row>
    <row r="95" spans="1:7" ht="45" customHeight="1" x14ac:dyDescent="0.25">
      <c r="A95" s="3" t="s">
        <v>590</v>
      </c>
      <c r="B95" s="3" t="s">
        <v>3036</v>
      </c>
      <c r="C95" s="3" t="s">
        <v>2943</v>
      </c>
      <c r="D95" s="3" t="s">
        <v>2944</v>
      </c>
      <c r="E95" s="3" t="s">
        <v>2944</v>
      </c>
      <c r="F95" s="3" t="s">
        <v>92</v>
      </c>
      <c r="G95" s="3" t="s">
        <v>2945</v>
      </c>
    </row>
    <row r="96" spans="1:7" ht="45" customHeight="1" x14ac:dyDescent="0.25">
      <c r="A96" s="3" t="s">
        <v>595</v>
      </c>
      <c r="B96" s="3" t="s">
        <v>3037</v>
      </c>
      <c r="C96" s="3" t="s">
        <v>2943</v>
      </c>
      <c r="D96" s="3" t="s">
        <v>2944</v>
      </c>
      <c r="E96" s="3" t="s">
        <v>2944</v>
      </c>
      <c r="F96" s="3" t="s">
        <v>92</v>
      </c>
      <c r="G96" s="3" t="s">
        <v>2945</v>
      </c>
    </row>
    <row r="97" spans="1:7" ht="45" customHeight="1" x14ac:dyDescent="0.25">
      <c r="A97" s="3" t="s">
        <v>600</v>
      </c>
      <c r="B97" s="3" t="s">
        <v>3038</v>
      </c>
      <c r="C97" s="3" t="s">
        <v>2943</v>
      </c>
      <c r="D97" s="3" t="s">
        <v>2944</v>
      </c>
      <c r="E97" s="3" t="s">
        <v>2944</v>
      </c>
      <c r="F97" s="3" t="s">
        <v>92</v>
      </c>
      <c r="G97" s="3" t="s">
        <v>2945</v>
      </c>
    </row>
    <row r="98" spans="1:7" ht="45" customHeight="1" x14ac:dyDescent="0.25">
      <c r="A98" s="3" t="s">
        <v>605</v>
      </c>
      <c r="B98" s="3" t="s">
        <v>3039</v>
      </c>
      <c r="C98" s="3" t="s">
        <v>2943</v>
      </c>
      <c r="D98" s="3" t="s">
        <v>2944</v>
      </c>
      <c r="E98" s="3" t="s">
        <v>2944</v>
      </c>
      <c r="F98" s="3" t="s">
        <v>92</v>
      </c>
      <c r="G98" s="3" t="s">
        <v>2945</v>
      </c>
    </row>
    <row r="99" spans="1:7" ht="45" customHeight="1" x14ac:dyDescent="0.25">
      <c r="A99" s="3" t="s">
        <v>608</v>
      </c>
      <c r="B99" s="3" t="s">
        <v>3040</v>
      </c>
      <c r="C99" s="3" t="s">
        <v>2943</v>
      </c>
      <c r="D99" s="3" t="s">
        <v>2944</v>
      </c>
      <c r="E99" s="3" t="s">
        <v>2944</v>
      </c>
      <c r="F99" s="3" t="s">
        <v>92</v>
      </c>
      <c r="G99" s="3" t="s">
        <v>2945</v>
      </c>
    </row>
    <row r="100" spans="1:7" ht="45" customHeight="1" x14ac:dyDescent="0.25">
      <c r="A100" s="3" t="s">
        <v>614</v>
      </c>
      <c r="B100" s="3" t="s">
        <v>3041</v>
      </c>
      <c r="C100" s="3" t="s">
        <v>2943</v>
      </c>
      <c r="D100" s="3" t="s">
        <v>2944</v>
      </c>
      <c r="E100" s="3" t="s">
        <v>2944</v>
      </c>
      <c r="F100" s="3" t="s">
        <v>92</v>
      </c>
      <c r="G100" s="3" t="s">
        <v>2945</v>
      </c>
    </row>
    <row r="101" spans="1:7" ht="45" customHeight="1" x14ac:dyDescent="0.25">
      <c r="A101" s="3" t="s">
        <v>619</v>
      </c>
      <c r="B101" s="3" t="s">
        <v>3042</v>
      </c>
      <c r="C101" s="3" t="s">
        <v>2943</v>
      </c>
      <c r="D101" s="3" t="s">
        <v>2944</v>
      </c>
      <c r="E101" s="3" t="s">
        <v>2944</v>
      </c>
      <c r="F101" s="3" t="s">
        <v>92</v>
      </c>
      <c r="G101" s="3" t="s">
        <v>2945</v>
      </c>
    </row>
    <row r="102" spans="1:7" ht="45" customHeight="1" x14ac:dyDescent="0.25">
      <c r="A102" s="3" t="s">
        <v>624</v>
      </c>
      <c r="B102" s="3" t="s">
        <v>3043</v>
      </c>
      <c r="C102" s="3" t="s">
        <v>2943</v>
      </c>
      <c r="D102" s="3" t="s">
        <v>2944</v>
      </c>
      <c r="E102" s="3" t="s">
        <v>2944</v>
      </c>
      <c r="F102" s="3" t="s">
        <v>92</v>
      </c>
      <c r="G102" s="3" t="s">
        <v>2945</v>
      </c>
    </row>
    <row r="103" spans="1:7" ht="45" customHeight="1" x14ac:dyDescent="0.25">
      <c r="A103" s="3" t="s">
        <v>629</v>
      </c>
      <c r="B103" s="3" t="s">
        <v>3044</v>
      </c>
      <c r="C103" s="3" t="s">
        <v>2943</v>
      </c>
      <c r="D103" s="3" t="s">
        <v>2944</v>
      </c>
      <c r="E103" s="3" t="s">
        <v>2944</v>
      </c>
      <c r="F103" s="3" t="s">
        <v>92</v>
      </c>
      <c r="G103" s="3" t="s">
        <v>2945</v>
      </c>
    </row>
    <row r="104" spans="1:7" ht="45" customHeight="1" x14ac:dyDescent="0.25">
      <c r="A104" s="3" t="s">
        <v>633</v>
      </c>
      <c r="B104" s="3" t="s">
        <v>3045</v>
      </c>
      <c r="C104" s="3" t="s">
        <v>2943</v>
      </c>
      <c r="D104" s="3" t="s">
        <v>2944</v>
      </c>
      <c r="E104" s="3" t="s">
        <v>2944</v>
      </c>
      <c r="F104" s="3" t="s">
        <v>92</v>
      </c>
      <c r="G104" s="3" t="s">
        <v>2945</v>
      </c>
    </row>
    <row r="105" spans="1:7" ht="45" customHeight="1" x14ac:dyDescent="0.25">
      <c r="A105" s="3" t="s">
        <v>639</v>
      </c>
      <c r="B105" s="3" t="s">
        <v>3046</v>
      </c>
      <c r="C105" s="3" t="s">
        <v>2943</v>
      </c>
      <c r="D105" s="3" t="s">
        <v>2944</v>
      </c>
      <c r="E105" s="3" t="s">
        <v>2944</v>
      </c>
      <c r="F105" s="3" t="s">
        <v>92</v>
      </c>
      <c r="G105" s="3" t="s">
        <v>2945</v>
      </c>
    </row>
    <row r="106" spans="1:7" ht="45" customHeight="1" x14ac:dyDescent="0.25">
      <c r="A106" s="3" t="s">
        <v>641</v>
      </c>
      <c r="B106" s="3" t="s">
        <v>3047</v>
      </c>
      <c r="C106" s="3" t="s">
        <v>2943</v>
      </c>
      <c r="D106" s="3" t="s">
        <v>2944</v>
      </c>
      <c r="E106" s="3" t="s">
        <v>2944</v>
      </c>
      <c r="F106" s="3" t="s">
        <v>92</v>
      </c>
      <c r="G106" s="3" t="s">
        <v>2945</v>
      </c>
    </row>
    <row r="107" spans="1:7" ht="45" customHeight="1" x14ac:dyDescent="0.25">
      <c r="A107" s="3" t="s">
        <v>646</v>
      </c>
      <c r="B107" s="3" t="s">
        <v>3048</v>
      </c>
      <c r="C107" s="3" t="s">
        <v>2943</v>
      </c>
      <c r="D107" s="3" t="s">
        <v>2944</v>
      </c>
      <c r="E107" s="3" t="s">
        <v>2944</v>
      </c>
      <c r="F107" s="3" t="s">
        <v>92</v>
      </c>
      <c r="G107" s="3" t="s">
        <v>2945</v>
      </c>
    </row>
    <row r="108" spans="1:7" ht="45" customHeight="1" x14ac:dyDescent="0.25">
      <c r="A108" s="3" t="s">
        <v>652</v>
      </c>
      <c r="B108" s="3" t="s">
        <v>3049</v>
      </c>
      <c r="C108" s="3" t="s">
        <v>2943</v>
      </c>
      <c r="D108" s="3" t="s">
        <v>2944</v>
      </c>
      <c r="E108" s="3" t="s">
        <v>2944</v>
      </c>
      <c r="F108" s="3" t="s">
        <v>92</v>
      </c>
      <c r="G108" s="3" t="s">
        <v>2945</v>
      </c>
    </row>
    <row r="109" spans="1:7" ht="45" customHeight="1" x14ac:dyDescent="0.25">
      <c r="A109" s="3" t="s">
        <v>658</v>
      </c>
      <c r="B109" s="3" t="s">
        <v>3050</v>
      </c>
      <c r="C109" s="3" t="s">
        <v>2943</v>
      </c>
      <c r="D109" s="3" t="s">
        <v>2944</v>
      </c>
      <c r="E109" s="3" t="s">
        <v>2944</v>
      </c>
      <c r="F109" s="3" t="s">
        <v>92</v>
      </c>
      <c r="G109" s="3" t="s">
        <v>2945</v>
      </c>
    </row>
    <row r="110" spans="1:7" ht="45" customHeight="1" x14ac:dyDescent="0.25">
      <c r="A110" s="3" t="s">
        <v>663</v>
      </c>
      <c r="B110" s="3" t="s">
        <v>3051</v>
      </c>
      <c r="C110" s="3" t="s">
        <v>2943</v>
      </c>
      <c r="D110" s="3" t="s">
        <v>2944</v>
      </c>
      <c r="E110" s="3" t="s">
        <v>2944</v>
      </c>
      <c r="F110" s="3" t="s">
        <v>92</v>
      </c>
      <c r="G110" s="3" t="s">
        <v>2945</v>
      </c>
    </row>
    <row r="111" spans="1:7" ht="45" customHeight="1" x14ac:dyDescent="0.25">
      <c r="A111" s="3" t="s">
        <v>668</v>
      </c>
      <c r="B111" s="3" t="s">
        <v>3052</v>
      </c>
      <c r="C111" s="3" t="s">
        <v>2943</v>
      </c>
      <c r="D111" s="3" t="s">
        <v>2944</v>
      </c>
      <c r="E111" s="3" t="s">
        <v>2944</v>
      </c>
      <c r="F111" s="3" t="s">
        <v>92</v>
      </c>
      <c r="G111" s="3" t="s">
        <v>2945</v>
      </c>
    </row>
    <row r="112" spans="1:7" ht="45" customHeight="1" x14ac:dyDescent="0.25">
      <c r="A112" s="3" t="s">
        <v>672</v>
      </c>
      <c r="B112" s="3" t="s">
        <v>3053</v>
      </c>
      <c r="C112" s="3" t="s">
        <v>2943</v>
      </c>
      <c r="D112" s="3" t="s">
        <v>2944</v>
      </c>
      <c r="E112" s="3" t="s">
        <v>2944</v>
      </c>
      <c r="F112" s="3" t="s">
        <v>92</v>
      </c>
      <c r="G112" s="3" t="s">
        <v>2945</v>
      </c>
    </row>
    <row r="113" spans="1:7" ht="45" customHeight="1" x14ac:dyDescent="0.25">
      <c r="A113" s="3" t="s">
        <v>678</v>
      </c>
      <c r="B113" s="3" t="s">
        <v>3054</v>
      </c>
      <c r="C113" s="3" t="s">
        <v>2943</v>
      </c>
      <c r="D113" s="3" t="s">
        <v>2944</v>
      </c>
      <c r="E113" s="3" t="s">
        <v>2944</v>
      </c>
      <c r="F113" s="3" t="s">
        <v>92</v>
      </c>
      <c r="G113" s="3" t="s">
        <v>2945</v>
      </c>
    </row>
    <row r="114" spans="1:7" ht="45" customHeight="1" x14ac:dyDescent="0.25">
      <c r="A114" s="3" t="s">
        <v>682</v>
      </c>
      <c r="B114" s="3" t="s">
        <v>3055</v>
      </c>
      <c r="C114" s="3" t="s">
        <v>2943</v>
      </c>
      <c r="D114" s="3" t="s">
        <v>2944</v>
      </c>
      <c r="E114" s="3" t="s">
        <v>2944</v>
      </c>
      <c r="F114" s="3" t="s">
        <v>92</v>
      </c>
      <c r="G114" s="3" t="s">
        <v>2945</v>
      </c>
    </row>
    <row r="115" spans="1:7" ht="45" customHeight="1" x14ac:dyDescent="0.25">
      <c r="A115" s="3" t="s">
        <v>687</v>
      </c>
      <c r="B115" s="3" t="s">
        <v>3056</v>
      </c>
      <c r="C115" s="3" t="s">
        <v>2943</v>
      </c>
      <c r="D115" s="3" t="s">
        <v>2944</v>
      </c>
      <c r="E115" s="3" t="s">
        <v>2944</v>
      </c>
      <c r="F115" s="3" t="s">
        <v>92</v>
      </c>
      <c r="G115" s="3" t="s">
        <v>2945</v>
      </c>
    </row>
    <row r="116" spans="1:7" ht="45" customHeight="1" x14ac:dyDescent="0.25">
      <c r="A116" s="3" t="s">
        <v>690</v>
      </c>
      <c r="B116" s="3" t="s">
        <v>3057</v>
      </c>
      <c r="C116" s="3" t="s">
        <v>2943</v>
      </c>
      <c r="D116" s="3" t="s">
        <v>2944</v>
      </c>
      <c r="E116" s="3" t="s">
        <v>2944</v>
      </c>
      <c r="F116" s="3" t="s">
        <v>92</v>
      </c>
      <c r="G116" s="3" t="s">
        <v>2945</v>
      </c>
    </row>
    <row r="117" spans="1:7" ht="45" customHeight="1" x14ac:dyDescent="0.25">
      <c r="A117" s="3" t="s">
        <v>696</v>
      </c>
      <c r="B117" s="3" t="s">
        <v>3058</v>
      </c>
      <c r="C117" s="3" t="s">
        <v>2943</v>
      </c>
      <c r="D117" s="3" t="s">
        <v>2944</v>
      </c>
      <c r="E117" s="3" t="s">
        <v>2944</v>
      </c>
      <c r="F117" s="3" t="s">
        <v>92</v>
      </c>
      <c r="G117" s="3" t="s">
        <v>2945</v>
      </c>
    </row>
    <row r="118" spans="1:7" ht="45" customHeight="1" x14ac:dyDescent="0.25">
      <c r="A118" s="3" t="s">
        <v>699</v>
      </c>
      <c r="B118" s="3" t="s">
        <v>3059</v>
      </c>
      <c r="C118" s="3" t="s">
        <v>2943</v>
      </c>
      <c r="D118" s="3" t="s">
        <v>2944</v>
      </c>
      <c r="E118" s="3" t="s">
        <v>2944</v>
      </c>
      <c r="F118" s="3" t="s">
        <v>92</v>
      </c>
      <c r="G118" s="3" t="s">
        <v>2945</v>
      </c>
    </row>
    <row r="119" spans="1:7" ht="45" customHeight="1" x14ac:dyDescent="0.25">
      <c r="A119" s="3" t="s">
        <v>705</v>
      </c>
      <c r="B119" s="3" t="s">
        <v>3060</v>
      </c>
      <c r="C119" s="3" t="s">
        <v>2943</v>
      </c>
      <c r="D119" s="3" t="s">
        <v>2944</v>
      </c>
      <c r="E119" s="3" t="s">
        <v>2944</v>
      </c>
      <c r="F119" s="3" t="s">
        <v>92</v>
      </c>
      <c r="G119" s="3" t="s">
        <v>2945</v>
      </c>
    </row>
    <row r="120" spans="1:7" ht="45" customHeight="1" x14ac:dyDescent="0.25">
      <c r="A120" s="3" t="s">
        <v>708</v>
      </c>
      <c r="B120" s="3" t="s">
        <v>3061</v>
      </c>
      <c r="C120" s="3" t="s">
        <v>2943</v>
      </c>
      <c r="D120" s="3" t="s">
        <v>2944</v>
      </c>
      <c r="E120" s="3" t="s">
        <v>2944</v>
      </c>
      <c r="F120" s="3" t="s">
        <v>92</v>
      </c>
      <c r="G120" s="3" t="s">
        <v>2945</v>
      </c>
    </row>
    <row r="121" spans="1:7" ht="45" customHeight="1" x14ac:dyDescent="0.25">
      <c r="A121" s="3" t="s">
        <v>711</v>
      </c>
      <c r="B121" s="3" t="s">
        <v>3062</v>
      </c>
      <c r="C121" s="3" t="s">
        <v>2943</v>
      </c>
      <c r="D121" s="3" t="s">
        <v>2944</v>
      </c>
      <c r="E121" s="3" t="s">
        <v>2944</v>
      </c>
      <c r="F121" s="3" t="s">
        <v>92</v>
      </c>
      <c r="G121" s="3" t="s">
        <v>2945</v>
      </c>
    </row>
    <row r="122" spans="1:7" ht="45" customHeight="1" x14ac:dyDescent="0.25">
      <c r="A122" s="3" t="s">
        <v>715</v>
      </c>
      <c r="B122" s="3" t="s">
        <v>3063</v>
      </c>
      <c r="C122" s="3" t="s">
        <v>2943</v>
      </c>
      <c r="D122" s="3" t="s">
        <v>2944</v>
      </c>
      <c r="E122" s="3" t="s">
        <v>2944</v>
      </c>
      <c r="F122" s="3" t="s">
        <v>92</v>
      </c>
      <c r="G122" s="3" t="s">
        <v>2945</v>
      </c>
    </row>
    <row r="123" spans="1:7" ht="45" customHeight="1" x14ac:dyDescent="0.25">
      <c r="A123" s="3" t="s">
        <v>719</v>
      </c>
      <c r="B123" s="3" t="s">
        <v>3064</v>
      </c>
      <c r="C123" s="3" t="s">
        <v>2943</v>
      </c>
      <c r="D123" s="3" t="s">
        <v>2944</v>
      </c>
      <c r="E123" s="3" t="s">
        <v>2944</v>
      </c>
      <c r="F123" s="3" t="s">
        <v>92</v>
      </c>
      <c r="G123" s="3" t="s">
        <v>2945</v>
      </c>
    </row>
    <row r="124" spans="1:7" ht="45" customHeight="1" x14ac:dyDescent="0.25">
      <c r="A124" s="3" t="s">
        <v>725</v>
      </c>
      <c r="B124" s="3" t="s">
        <v>3065</v>
      </c>
      <c r="C124" s="3" t="s">
        <v>2943</v>
      </c>
      <c r="D124" s="3" t="s">
        <v>2944</v>
      </c>
      <c r="E124" s="3" t="s">
        <v>2944</v>
      </c>
      <c r="F124" s="3" t="s">
        <v>92</v>
      </c>
      <c r="G124" s="3" t="s">
        <v>2945</v>
      </c>
    </row>
    <row r="125" spans="1:7" ht="45" customHeight="1" x14ac:dyDescent="0.25">
      <c r="A125" s="3" t="s">
        <v>730</v>
      </c>
      <c r="B125" s="3" t="s">
        <v>3066</v>
      </c>
      <c r="C125" s="3" t="s">
        <v>2943</v>
      </c>
      <c r="D125" s="3" t="s">
        <v>2944</v>
      </c>
      <c r="E125" s="3" t="s">
        <v>2944</v>
      </c>
      <c r="F125" s="3" t="s">
        <v>92</v>
      </c>
      <c r="G125" s="3" t="s">
        <v>2945</v>
      </c>
    </row>
    <row r="126" spans="1:7" ht="45" customHeight="1" x14ac:dyDescent="0.25">
      <c r="A126" s="3" t="s">
        <v>733</v>
      </c>
      <c r="B126" s="3" t="s">
        <v>3067</v>
      </c>
      <c r="C126" s="3" t="s">
        <v>2943</v>
      </c>
      <c r="D126" s="3" t="s">
        <v>2944</v>
      </c>
      <c r="E126" s="3" t="s">
        <v>2944</v>
      </c>
      <c r="F126" s="3" t="s">
        <v>92</v>
      </c>
      <c r="G126" s="3" t="s">
        <v>2945</v>
      </c>
    </row>
    <row r="127" spans="1:7" ht="45" customHeight="1" x14ac:dyDescent="0.25">
      <c r="A127" s="3" t="s">
        <v>738</v>
      </c>
      <c r="B127" s="3" t="s">
        <v>3068</v>
      </c>
      <c r="C127" s="3" t="s">
        <v>2943</v>
      </c>
      <c r="D127" s="3" t="s">
        <v>2944</v>
      </c>
      <c r="E127" s="3" t="s">
        <v>2944</v>
      </c>
      <c r="F127" s="3" t="s">
        <v>92</v>
      </c>
      <c r="G127" s="3" t="s">
        <v>2945</v>
      </c>
    </row>
    <row r="128" spans="1:7" ht="45" customHeight="1" x14ac:dyDescent="0.25">
      <c r="A128" s="3" t="s">
        <v>741</v>
      </c>
      <c r="B128" s="3" t="s">
        <v>3069</v>
      </c>
      <c r="C128" s="3" t="s">
        <v>2943</v>
      </c>
      <c r="D128" s="3" t="s">
        <v>2944</v>
      </c>
      <c r="E128" s="3" t="s">
        <v>2944</v>
      </c>
      <c r="F128" s="3" t="s">
        <v>92</v>
      </c>
      <c r="G128" s="3" t="s">
        <v>2945</v>
      </c>
    </row>
    <row r="129" spans="1:7" ht="45" customHeight="1" x14ac:dyDescent="0.25">
      <c r="A129" s="3" t="s">
        <v>743</v>
      </c>
      <c r="B129" s="3" t="s">
        <v>3070</v>
      </c>
      <c r="C129" s="3" t="s">
        <v>2943</v>
      </c>
      <c r="D129" s="3" t="s">
        <v>2944</v>
      </c>
      <c r="E129" s="3" t="s">
        <v>2944</v>
      </c>
      <c r="F129" s="3" t="s">
        <v>92</v>
      </c>
      <c r="G129" s="3" t="s">
        <v>2945</v>
      </c>
    </row>
    <row r="130" spans="1:7" ht="45" customHeight="1" x14ac:dyDescent="0.25">
      <c r="A130" s="3" t="s">
        <v>748</v>
      </c>
      <c r="B130" s="3" t="s">
        <v>3071</v>
      </c>
      <c r="C130" s="3" t="s">
        <v>2943</v>
      </c>
      <c r="D130" s="3" t="s">
        <v>2944</v>
      </c>
      <c r="E130" s="3" t="s">
        <v>2944</v>
      </c>
      <c r="F130" s="3" t="s">
        <v>92</v>
      </c>
      <c r="G130" s="3" t="s">
        <v>2945</v>
      </c>
    </row>
    <row r="131" spans="1:7" ht="45" customHeight="1" x14ac:dyDescent="0.25">
      <c r="A131" s="3" t="s">
        <v>751</v>
      </c>
      <c r="B131" s="3" t="s">
        <v>3072</v>
      </c>
      <c r="C131" s="3" t="s">
        <v>2943</v>
      </c>
      <c r="D131" s="3" t="s">
        <v>2944</v>
      </c>
      <c r="E131" s="3" t="s">
        <v>2944</v>
      </c>
      <c r="F131" s="3" t="s">
        <v>92</v>
      </c>
      <c r="G131" s="3" t="s">
        <v>2945</v>
      </c>
    </row>
    <row r="132" spans="1:7" ht="45" customHeight="1" x14ac:dyDescent="0.25">
      <c r="A132" s="3" t="s">
        <v>755</v>
      </c>
      <c r="B132" s="3" t="s">
        <v>3073</v>
      </c>
      <c r="C132" s="3" t="s">
        <v>2943</v>
      </c>
      <c r="D132" s="3" t="s">
        <v>2944</v>
      </c>
      <c r="E132" s="3" t="s">
        <v>2944</v>
      </c>
      <c r="F132" s="3" t="s">
        <v>92</v>
      </c>
      <c r="G132" s="3" t="s">
        <v>2945</v>
      </c>
    </row>
    <row r="133" spans="1:7" ht="45" customHeight="1" x14ac:dyDescent="0.25">
      <c r="A133" s="3" t="s">
        <v>758</v>
      </c>
      <c r="B133" s="3" t="s">
        <v>3074</v>
      </c>
      <c r="C133" s="3" t="s">
        <v>2943</v>
      </c>
      <c r="D133" s="3" t="s">
        <v>2944</v>
      </c>
      <c r="E133" s="3" t="s">
        <v>2944</v>
      </c>
      <c r="F133" s="3" t="s">
        <v>92</v>
      </c>
      <c r="G133" s="3" t="s">
        <v>2945</v>
      </c>
    </row>
    <row r="134" spans="1:7" ht="45" customHeight="1" x14ac:dyDescent="0.25">
      <c r="A134" s="3" t="s">
        <v>762</v>
      </c>
      <c r="B134" s="3" t="s">
        <v>3075</v>
      </c>
      <c r="C134" s="3" t="s">
        <v>2943</v>
      </c>
      <c r="D134" s="3" t="s">
        <v>2944</v>
      </c>
      <c r="E134" s="3" t="s">
        <v>2944</v>
      </c>
      <c r="F134" s="3" t="s">
        <v>92</v>
      </c>
      <c r="G134" s="3" t="s">
        <v>2945</v>
      </c>
    </row>
    <row r="135" spans="1:7" ht="45" customHeight="1" x14ac:dyDescent="0.25">
      <c r="A135" s="3" t="s">
        <v>765</v>
      </c>
      <c r="B135" s="3" t="s">
        <v>3076</v>
      </c>
      <c r="C135" s="3" t="s">
        <v>2943</v>
      </c>
      <c r="D135" s="3" t="s">
        <v>2944</v>
      </c>
      <c r="E135" s="3" t="s">
        <v>2944</v>
      </c>
      <c r="F135" s="3" t="s">
        <v>92</v>
      </c>
      <c r="G135" s="3" t="s">
        <v>2945</v>
      </c>
    </row>
    <row r="136" spans="1:7" ht="45" customHeight="1" x14ac:dyDescent="0.25">
      <c r="A136" s="3" t="s">
        <v>770</v>
      </c>
      <c r="B136" s="3" t="s">
        <v>3077</v>
      </c>
      <c r="C136" s="3" t="s">
        <v>2943</v>
      </c>
      <c r="D136" s="3" t="s">
        <v>2944</v>
      </c>
      <c r="E136" s="3" t="s">
        <v>2944</v>
      </c>
      <c r="F136" s="3" t="s">
        <v>92</v>
      </c>
      <c r="G136" s="3" t="s">
        <v>2945</v>
      </c>
    </row>
    <row r="137" spans="1:7" ht="45" customHeight="1" x14ac:dyDescent="0.25">
      <c r="A137" s="3" t="s">
        <v>774</v>
      </c>
      <c r="B137" s="3" t="s">
        <v>3078</v>
      </c>
      <c r="C137" s="3" t="s">
        <v>2943</v>
      </c>
      <c r="D137" s="3" t="s">
        <v>2944</v>
      </c>
      <c r="E137" s="3" t="s">
        <v>2944</v>
      </c>
      <c r="F137" s="3" t="s">
        <v>92</v>
      </c>
      <c r="G137" s="3" t="s">
        <v>2945</v>
      </c>
    </row>
    <row r="138" spans="1:7" ht="45" customHeight="1" x14ac:dyDescent="0.25">
      <c r="A138" s="3" t="s">
        <v>778</v>
      </c>
      <c r="B138" s="3" t="s">
        <v>3079</v>
      </c>
      <c r="C138" s="3" t="s">
        <v>2943</v>
      </c>
      <c r="D138" s="3" t="s">
        <v>2944</v>
      </c>
      <c r="E138" s="3" t="s">
        <v>2944</v>
      </c>
      <c r="F138" s="3" t="s">
        <v>92</v>
      </c>
      <c r="G138" s="3" t="s">
        <v>2945</v>
      </c>
    </row>
    <row r="139" spans="1:7" ht="45" customHeight="1" x14ac:dyDescent="0.25">
      <c r="A139" s="3" t="s">
        <v>782</v>
      </c>
      <c r="B139" s="3" t="s">
        <v>3080</v>
      </c>
      <c r="C139" s="3" t="s">
        <v>2943</v>
      </c>
      <c r="D139" s="3" t="s">
        <v>2944</v>
      </c>
      <c r="E139" s="3" t="s">
        <v>2944</v>
      </c>
      <c r="F139" s="3" t="s">
        <v>92</v>
      </c>
      <c r="G139" s="3" t="s">
        <v>2945</v>
      </c>
    </row>
    <row r="140" spans="1:7" ht="45" customHeight="1" x14ac:dyDescent="0.25">
      <c r="A140" s="3" t="s">
        <v>785</v>
      </c>
      <c r="B140" s="3" t="s">
        <v>3081</v>
      </c>
      <c r="C140" s="3" t="s">
        <v>2943</v>
      </c>
      <c r="D140" s="3" t="s">
        <v>2944</v>
      </c>
      <c r="E140" s="3" t="s">
        <v>2944</v>
      </c>
      <c r="F140" s="3" t="s">
        <v>92</v>
      </c>
      <c r="G140" s="3" t="s">
        <v>2945</v>
      </c>
    </row>
    <row r="141" spans="1:7" ht="45" customHeight="1" x14ac:dyDescent="0.25">
      <c r="A141" s="3" t="s">
        <v>789</v>
      </c>
      <c r="B141" s="3" t="s">
        <v>3082</v>
      </c>
      <c r="C141" s="3" t="s">
        <v>2943</v>
      </c>
      <c r="D141" s="3" t="s">
        <v>2944</v>
      </c>
      <c r="E141" s="3" t="s">
        <v>2944</v>
      </c>
      <c r="F141" s="3" t="s">
        <v>92</v>
      </c>
      <c r="G141" s="3" t="s">
        <v>2945</v>
      </c>
    </row>
    <row r="142" spans="1:7" ht="45" customHeight="1" x14ac:dyDescent="0.25">
      <c r="A142" s="3" t="s">
        <v>792</v>
      </c>
      <c r="B142" s="3" t="s">
        <v>3083</v>
      </c>
      <c r="C142" s="3" t="s">
        <v>2943</v>
      </c>
      <c r="D142" s="3" t="s">
        <v>2944</v>
      </c>
      <c r="E142" s="3" t="s">
        <v>2944</v>
      </c>
      <c r="F142" s="3" t="s">
        <v>92</v>
      </c>
      <c r="G142" s="3" t="s">
        <v>2945</v>
      </c>
    </row>
    <row r="143" spans="1:7" ht="45" customHeight="1" x14ac:dyDescent="0.25">
      <c r="A143" s="3" t="s">
        <v>796</v>
      </c>
      <c r="B143" s="3" t="s">
        <v>3084</v>
      </c>
      <c r="C143" s="3" t="s">
        <v>2943</v>
      </c>
      <c r="D143" s="3" t="s">
        <v>2944</v>
      </c>
      <c r="E143" s="3" t="s">
        <v>2944</v>
      </c>
      <c r="F143" s="3" t="s">
        <v>92</v>
      </c>
      <c r="G143" s="3" t="s">
        <v>2945</v>
      </c>
    </row>
    <row r="144" spans="1:7" ht="45" customHeight="1" x14ac:dyDescent="0.25">
      <c r="A144" s="3" t="s">
        <v>802</v>
      </c>
      <c r="B144" s="3" t="s">
        <v>3085</v>
      </c>
      <c r="C144" s="3" t="s">
        <v>2943</v>
      </c>
      <c r="D144" s="3" t="s">
        <v>2944</v>
      </c>
      <c r="E144" s="3" t="s">
        <v>2944</v>
      </c>
      <c r="F144" s="3" t="s">
        <v>92</v>
      </c>
      <c r="G144" s="3" t="s">
        <v>2945</v>
      </c>
    </row>
    <row r="145" spans="1:7" ht="45" customHeight="1" x14ac:dyDescent="0.25">
      <c r="A145" s="3" t="s">
        <v>806</v>
      </c>
      <c r="B145" s="3" t="s">
        <v>3086</v>
      </c>
      <c r="C145" s="3" t="s">
        <v>2943</v>
      </c>
      <c r="D145" s="3" t="s">
        <v>2944</v>
      </c>
      <c r="E145" s="3" t="s">
        <v>2944</v>
      </c>
      <c r="F145" s="3" t="s">
        <v>92</v>
      </c>
      <c r="G145" s="3" t="s">
        <v>2945</v>
      </c>
    </row>
    <row r="146" spans="1:7" ht="45" customHeight="1" x14ac:dyDescent="0.25">
      <c r="A146" s="3" t="s">
        <v>810</v>
      </c>
      <c r="B146" s="3" t="s">
        <v>3087</v>
      </c>
      <c r="C146" s="3" t="s">
        <v>2943</v>
      </c>
      <c r="D146" s="3" t="s">
        <v>2944</v>
      </c>
      <c r="E146" s="3" t="s">
        <v>2944</v>
      </c>
      <c r="F146" s="3" t="s">
        <v>92</v>
      </c>
      <c r="G146" s="3" t="s">
        <v>2945</v>
      </c>
    </row>
    <row r="147" spans="1:7" ht="45" customHeight="1" x14ac:dyDescent="0.25">
      <c r="A147" s="3" t="s">
        <v>813</v>
      </c>
      <c r="B147" s="3" t="s">
        <v>3088</v>
      </c>
      <c r="C147" s="3" t="s">
        <v>2943</v>
      </c>
      <c r="D147" s="3" t="s">
        <v>2944</v>
      </c>
      <c r="E147" s="3" t="s">
        <v>2944</v>
      </c>
      <c r="F147" s="3" t="s">
        <v>92</v>
      </c>
      <c r="G147" s="3" t="s">
        <v>2945</v>
      </c>
    </row>
    <row r="148" spans="1:7" ht="45" customHeight="1" x14ac:dyDescent="0.25">
      <c r="A148" s="3" t="s">
        <v>815</v>
      </c>
      <c r="B148" s="3" t="s">
        <v>3089</v>
      </c>
      <c r="C148" s="3" t="s">
        <v>2943</v>
      </c>
      <c r="D148" s="3" t="s">
        <v>2944</v>
      </c>
      <c r="E148" s="3" t="s">
        <v>2944</v>
      </c>
      <c r="F148" s="3" t="s">
        <v>92</v>
      </c>
      <c r="G148" s="3" t="s">
        <v>2945</v>
      </c>
    </row>
    <row r="149" spans="1:7" ht="45" customHeight="1" x14ac:dyDescent="0.25">
      <c r="A149" s="3" t="s">
        <v>818</v>
      </c>
      <c r="B149" s="3" t="s">
        <v>3090</v>
      </c>
      <c r="C149" s="3" t="s">
        <v>2943</v>
      </c>
      <c r="D149" s="3" t="s">
        <v>2944</v>
      </c>
      <c r="E149" s="3" t="s">
        <v>2944</v>
      </c>
      <c r="F149" s="3" t="s">
        <v>92</v>
      </c>
      <c r="G149" s="3" t="s">
        <v>2945</v>
      </c>
    </row>
    <row r="150" spans="1:7" ht="45" customHeight="1" x14ac:dyDescent="0.25">
      <c r="A150" s="3" t="s">
        <v>824</v>
      </c>
      <c r="B150" s="3" t="s">
        <v>3091</v>
      </c>
      <c r="C150" s="3" t="s">
        <v>2943</v>
      </c>
      <c r="D150" s="3" t="s">
        <v>2944</v>
      </c>
      <c r="E150" s="3" t="s">
        <v>2944</v>
      </c>
      <c r="F150" s="3" t="s">
        <v>92</v>
      </c>
      <c r="G150" s="3" t="s">
        <v>2945</v>
      </c>
    </row>
    <row r="151" spans="1:7" ht="45" customHeight="1" x14ac:dyDescent="0.25">
      <c r="A151" s="3" t="s">
        <v>830</v>
      </c>
      <c r="B151" s="3" t="s">
        <v>3092</v>
      </c>
      <c r="C151" s="3" t="s">
        <v>2943</v>
      </c>
      <c r="D151" s="3" t="s">
        <v>2944</v>
      </c>
      <c r="E151" s="3" t="s">
        <v>2944</v>
      </c>
      <c r="F151" s="3" t="s">
        <v>92</v>
      </c>
      <c r="G151" s="3" t="s">
        <v>2945</v>
      </c>
    </row>
    <row r="152" spans="1:7" ht="45" customHeight="1" x14ac:dyDescent="0.25">
      <c r="A152" s="3" t="s">
        <v>834</v>
      </c>
      <c r="B152" s="3" t="s">
        <v>3093</v>
      </c>
      <c r="C152" s="3" t="s">
        <v>2943</v>
      </c>
      <c r="D152" s="3" t="s">
        <v>2944</v>
      </c>
      <c r="E152" s="3" t="s">
        <v>2944</v>
      </c>
      <c r="F152" s="3" t="s">
        <v>92</v>
      </c>
      <c r="G152" s="3" t="s">
        <v>2945</v>
      </c>
    </row>
    <row r="153" spans="1:7" ht="45" customHeight="1" x14ac:dyDescent="0.25">
      <c r="A153" s="3" t="s">
        <v>836</v>
      </c>
      <c r="B153" s="3" t="s">
        <v>3094</v>
      </c>
      <c r="C153" s="3" t="s">
        <v>2943</v>
      </c>
      <c r="D153" s="3" t="s">
        <v>2944</v>
      </c>
      <c r="E153" s="3" t="s">
        <v>2944</v>
      </c>
      <c r="F153" s="3" t="s">
        <v>92</v>
      </c>
      <c r="G153" s="3" t="s">
        <v>2945</v>
      </c>
    </row>
    <row r="154" spans="1:7" ht="45" customHeight="1" x14ac:dyDescent="0.25">
      <c r="A154" s="3" t="s">
        <v>841</v>
      </c>
      <c r="B154" s="3" t="s">
        <v>3095</v>
      </c>
      <c r="C154" s="3" t="s">
        <v>2943</v>
      </c>
      <c r="D154" s="3" t="s">
        <v>2944</v>
      </c>
      <c r="E154" s="3" t="s">
        <v>2944</v>
      </c>
      <c r="F154" s="3" t="s">
        <v>92</v>
      </c>
      <c r="G154" s="3" t="s">
        <v>2945</v>
      </c>
    </row>
    <row r="155" spans="1:7" ht="45" customHeight="1" x14ac:dyDescent="0.25">
      <c r="A155" s="3" t="s">
        <v>846</v>
      </c>
      <c r="B155" s="3" t="s">
        <v>3096</v>
      </c>
      <c r="C155" s="3" t="s">
        <v>2943</v>
      </c>
      <c r="D155" s="3" t="s">
        <v>2944</v>
      </c>
      <c r="E155" s="3" t="s">
        <v>2944</v>
      </c>
      <c r="F155" s="3" t="s">
        <v>92</v>
      </c>
      <c r="G155" s="3" t="s">
        <v>2945</v>
      </c>
    </row>
    <row r="156" spans="1:7" ht="45" customHeight="1" x14ac:dyDescent="0.25">
      <c r="A156" s="3" t="s">
        <v>849</v>
      </c>
      <c r="B156" s="3" t="s">
        <v>3097</v>
      </c>
      <c r="C156" s="3" t="s">
        <v>2943</v>
      </c>
      <c r="D156" s="3" t="s">
        <v>2944</v>
      </c>
      <c r="E156" s="3" t="s">
        <v>2944</v>
      </c>
      <c r="F156" s="3" t="s">
        <v>92</v>
      </c>
      <c r="G156" s="3" t="s">
        <v>2945</v>
      </c>
    </row>
    <row r="157" spans="1:7" ht="45" customHeight="1" x14ac:dyDescent="0.25">
      <c r="A157" s="3" t="s">
        <v>855</v>
      </c>
      <c r="B157" s="3" t="s">
        <v>3098</v>
      </c>
      <c r="C157" s="3" t="s">
        <v>2943</v>
      </c>
      <c r="D157" s="3" t="s">
        <v>2944</v>
      </c>
      <c r="E157" s="3" t="s">
        <v>2944</v>
      </c>
      <c r="F157" s="3" t="s">
        <v>92</v>
      </c>
      <c r="G157" s="3" t="s">
        <v>2945</v>
      </c>
    </row>
    <row r="158" spans="1:7" ht="45" customHeight="1" x14ac:dyDescent="0.25">
      <c r="A158" s="3" t="s">
        <v>858</v>
      </c>
      <c r="B158" s="3" t="s">
        <v>3099</v>
      </c>
      <c r="C158" s="3" t="s">
        <v>2943</v>
      </c>
      <c r="D158" s="3" t="s">
        <v>2944</v>
      </c>
      <c r="E158" s="3" t="s">
        <v>2944</v>
      </c>
      <c r="F158" s="3" t="s">
        <v>92</v>
      </c>
      <c r="G158" s="3" t="s">
        <v>2945</v>
      </c>
    </row>
    <row r="159" spans="1:7" ht="45" customHeight="1" x14ac:dyDescent="0.25">
      <c r="A159" s="3" t="s">
        <v>863</v>
      </c>
      <c r="B159" s="3" t="s">
        <v>3100</v>
      </c>
      <c r="C159" s="3" t="s">
        <v>2943</v>
      </c>
      <c r="D159" s="3" t="s">
        <v>2944</v>
      </c>
      <c r="E159" s="3" t="s">
        <v>2944</v>
      </c>
      <c r="F159" s="3" t="s">
        <v>92</v>
      </c>
      <c r="G159" s="3" t="s">
        <v>2945</v>
      </c>
    </row>
    <row r="160" spans="1:7" ht="45" customHeight="1" x14ac:dyDescent="0.25">
      <c r="A160" s="3" t="s">
        <v>868</v>
      </c>
      <c r="B160" s="3" t="s">
        <v>3101</v>
      </c>
      <c r="C160" s="3" t="s">
        <v>2943</v>
      </c>
      <c r="D160" s="3" t="s">
        <v>2944</v>
      </c>
      <c r="E160" s="3" t="s">
        <v>2944</v>
      </c>
      <c r="F160" s="3" t="s">
        <v>92</v>
      </c>
      <c r="G160" s="3" t="s">
        <v>2945</v>
      </c>
    </row>
    <row r="161" spans="1:7" ht="45" customHeight="1" x14ac:dyDescent="0.25">
      <c r="A161" s="3" t="s">
        <v>872</v>
      </c>
      <c r="B161" s="3" t="s">
        <v>3102</v>
      </c>
      <c r="C161" s="3" t="s">
        <v>2943</v>
      </c>
      <c r="D161" s="3" t="s">
        <v>2944</v>
      </c>
      <c r="E161" s="3" t="s">
        <v>2944</v>
      </c>
      <c r="F161" s="3" t="s">
        <v>92</v>
      </c>
      <c r="G161" s="3" t="s">
        <v>2945</v>
      </c>
    </row>
    <row r="162" spans="1:7" ht="45" customHeight="1" x14ac:dyDescent="0.25">
      <c r="A162" s="3" t="s">
        <v>878</v>
      </c>
      <c r="B162" s="3" t="s">
        <v>3103</v>
      </c>
      <c r="C162" s="3" t="s">
        <v>2943</v>
      </c>
      <c r="D162" s="3" t="s">
        <v>2944</v>
      </c>
      <c r="E162" s="3" t="s">
        <v>2944</v>
      </c>
      <c r="F162" s="3" t="s">
        <v>92</v>
      </c>
      <c r="G162" s="3" t="s">
        <v>2945</v>
      </c>
    </row>
    <row r="163" spans="1:7" ht="45" customHeight="1" x14ac:dyDescent="0.25">
      <c r="A163" s="3" t="s">
        <v>881</v>
      </c>
      <c r="B163" s="3" t="s">
        <v>3104</v>
      </c>
      <c r="C163" s="3" t="s">
        <v>2943</v>
      </c>
      <c r="D163" s="3" t="s">
        <v>2944</v>
      </c>
      <c r="E163" s="3" t="s">
        <v>2944</v>
      </c>
      <c r="F163" s="3" t="s">
        <v>92</v>
      </c>
      <c r="G163" s="3" t="s">
        <v>2945</v>
      </c>
    </row>
    <row r="164" spans="1:7" ht="45" customHeight="1" x14ac:dyDescent="0.25">
      <c r="A164" s="3" t="s">
        <v>886</v>
      </c>
      <c r="B164" s="3" t="s">
        <v>3105</v>
      </c>
      <c r="C164" s="3" t="s">
        <v>2943</v>
      </c>
      <c r="D164" s="3" t="s">
        <v>2944</v>
      </c>
      <c r="E164" s="3" t="s">
        <v>2944</v>
      </c>
      <c r="F164" s="3" t="s">
        <v>92</v>
      </c>
      <c r="G164" s="3" t="s">
        <v>2945</v>
      </c>
    </row>
    <row r="165" spans="1:7" ht="45" customHeight="1" x14ac:dyDescent="0.25">
      <c r="A165" s="3" t="s">
        <v>890</v>
      </c>
      <c r="B165" s="3" t="s">
        <v>3106</v>
      </c>
      <c r="C165" s="3" t="s">
        <v>2943</v>
      </c>
      <c r="D165" s="3" t="s">
        <v>2944</v>
      </c>
      <c r="E165" s="3" t="s">
        <v>2944</v>
      </c>
      <c r="F165" s="3" t="s">
        <v>92</v>
      </c>
      <c r="G165" s="3" t="s">
        <v>2945</v>
      </c>
    </row>
    <row r="166" spans="1:7" ht="45" customHeight="1" x14ac:dyDescent="0.25">
      <c r="A166" s="3" t="s">
        <v>893</v>
      </c>
      <c r="B166" s="3" t="s">
        <v>3107</v>
      </c>
      <c r="C166" s="3" t="s">
        <v>2943</v>
      </c>
      <c r="D166" s="3" t="s">
        <v>2944</v>
      </c>
      <c r="E166" s="3" t="s">
        <v>2944</v>
      </c>
      <c r="F166" s="3" t="s">
        <v>92</v>
      </c>
      <c r="G166" s="3" t="s">
        <v>2945</v>
      </c>
    </row>
    <row r="167" spans="1:7" ht="45" customHeight="1" x14ac:dyDescent="0.25">
      <c r="A167" s="3" t="s">
        <v>896</v>
      </c>
      <c r="B167" s="3" t="s">
        <v>3108</v>
      </c>
      <c r="C167" s="3" t="s">
        <v>2943</v>
      </c>
      <c r="D167" s="3" t="s">
        <v>2944</v>
      </c>
      <c r="E167" s="3" t="s">
        <v>2944</v>
      </c>
      <c r="F167" s="3" t="s">
        <v>92</v>
      </c>
      <c r="G167" s="3" t="s">
        <v>2945</v>
      </c>
    </row>
    <row r="168" spans="1:7" ht="45" customHeight="1" x14ac:dyDescent="0.25">
      <c r="A168" s="3" t="s">
        <v>900</v>
      </c>
      <c r="B168" s="3" t="s">
        <v>3109</v>
      </c>
      <c r="C168" s="3" t="s">
        <v>2943</v>
      </c>
      <c r="D168" s="3" t="s">
        <v>2944</v>
      </c>
      <c r="E168" s="3" t="s">
        <v>2944</v>
      </c>
      <c r="F168" s="3" t="s">
        <v>92</v>
      </c>
      <c r="G168" s="3" t="s">
        <v>2945</v>
      </c>
    </row>
    <row r="169" spans="1:7" ht="45" customHeight="1" x14ac:dyDescent="0.25">
      <c r="A169" s="3" t="s">
        <v>903</v>
      </c>
      <c r="B169" s="3" t="s">
        <v>3110</v>
      </c>
      <c r="C169" s="3" t="s">
        <v>2943</v>
      </c>
      <c r="D169" s="3" t="s">
        <v>2944</v>
      </c>
      <c r="E169" s="3" t="s">
        <v>2944</v>
      </c>
      <c r="F169" s="3" t="s">
        <v>92</v>
      </c>
      <c r="G169" s="3" t="s">
        <v>2945</v>
      </c>
    </row>
    <row r="170" spans="1:7" ht="45" customHeight="1" x14ac:dyDescent="0.25">
      <c r="A170" s="3" t="s">
        <v>908</v>
      </c>
      <c r="B170" s="3" t="s">
        <v>3111</v>
      </c>
      <c r="C170" s="3" t="s">
        <v>2943</v>
      </c>
      <c r="D170" s="3" t="s">
        <v>2944</v>
      </c>
      <c r="E170" s="3" t="s">
        <v>2944</v>
      </c>
      <c r="F170" s="3" t="s">
        <v>92</v>
      </c>
      <c r="G170" s="3" t="s">
        <v>2945</v>
      </c>
    </row>
    <row r="171" spans="1:7" ht="45" customHeight="1" x14ac:dyDescent="0.25">
      <c r="A171" s="3" t="s">
        <v>912</v>
      </c>
      <c r="B171" s="3" t="s">
        <v>3112</v>
      </c>
      <c r="C171" s="3" t="s">
        <v>2943</v>
      </c>
      <c r="D171" s="3" t="s">
        <v>2944</v>
      </c>
      <c r="E171" s="3" t="s">
        <v>2944</v>
      </c>
      <c r="F171" s="3" t="s">
        <v>92</v>
      </c>
      <c r="G171" s="3" t="s">
        <v>2945</v>
      </c>
    </row>
    <row r="172" spans="1:7" ht="45" customHeight="1" x14ac:dyDescent="0.25">
      <c r="A172" s="3" t="s">
        <v>915</v>
      </c>
      <c r="B172" s="3" t="s">
        <v>3113</v>
      </c>
      <c r="C172" s="3" t="s">
        <v>2943</v>
      </c>
      <c r="D172" s="3" t="s">
        <v>2944</v>
      </c>
      <c r="E172" s="3" t="s">
        <v>2944</v>
      </c>
      <c r="F172" s="3" t="s">
        <v>92</v>
      </c>
      <c r="G172" s="3" t="s">
        <v>2945</v>
      </c>
    </row>
    <row r="173" spans="1:7" ht="45" customHeight="1" x14ac:dyDescent="0.25">
      <c r="A173" s="3" t="s">
        <v>918</v>
      </c>
      <c r="B173" s="3" t="s">
        <v>3114</v>
      </c>
      <c r="C173" s="3" t="s">
        <v>2943</v>
      </c>
      <c r="D173" s="3" t="s">
        <v>2944</v>
      </c>
      <c r="E173" s="3" t="s">
        <v>2944</v>
      </c>
      <c r="F173" s="3" t="s">
        <v>92</v>
      </c>
      <c r="G173" s="3" t="s">
        <v>2945</v>
      </c>
    </row>
    <row r="174" spans="1:7" ht="45" customHeight="1" x14ac:dyDescent="0.25">
      <c r="A174" s="3" t="s">
        <v>923</v>
      </c>
      <c r="B174" s="3" t="s">
        <v>3115</v>
      </c>
      <c r="C174" s="3" t="s">
        <v>2943</v>
      </c>
      <c r="D174" s="3" t="s">
        <v>2944</v>
      </c>
      <c r="E174" s="3" t="s">
        <v>2944</v>
      </c>
      <c r="F174" s="3" t="s">
        <v>92</v>
      </c>
      <c r="G174" s="3" t="s">
        <v>2945</v>
      </c>
    </row>
    <row r="175" spans="1:7" ht="45" customHeight="1" x14ac:dyDescent="0.25">
      <c r="A175" s="3" t="s">
        <v>926</v>
      </c>
      <c r="B175" s="3" t="s">
        <v>3116</v>
      </c>
      <c r="C175" s="3" t="s">
        <v>2943</v>
      </c>
      <c r="D175" s="3" t="s">
        <v>2944</v>
      </c>
      <c r="E175" s="3" t="s">
        <v>2944</v>
      </c>
      <c r="F175" s="3" t="s">
        <v>92</v>
      </c>
      <c r="G175" s="3" t="s">
        <v>2945</v>
      </c>
    </row>
    <row r="176" spans="1:7" ht="45" customHeight="1" x14ac:dyDescent="0.25">
      <c r="A176" s="3" t="s">
        <v>930</v>
      </c>
      <c r="B176" s="3" t="s">
        <v>3117</v>
      </c>
      <c r="C176" s="3" t="s">
        <v>2943</v>
      </c>
      <c r="D176" s="3" t="s">
        <v>2944</v>
      </c>
      <c r="E176" s="3" t="s">
        <v>2944</v>
      </c>
      <c r="F176" s="3" t="s">
        <v>92</v>
      </c>
      <c r="G176" s="3" t="s">
        <v>2945</v>
      </c>
    </row>
    <row r="177" spans="1:7" ht="45" customHeight="1" x14ac:dyDescent="0.25">
      <c r="A177" s="3" t="s">
        <v>934</v>
      </c>
      <c r="B177" s="3" t="s">
        <v>3118</v>
      </c>
      <c r="C177" s="3" t="s">
        <v>2943</v>
      </c>
      <c r="D177" s="3" t="s">
        <v>2944</v>
      </c>
      <c r="E177" s="3" t="s">
        <v>2944</v>
      </c>
      <c r="F177" s="3" t="s">
        <v>92</v>
      </c>
      <c r="G177" s="3" t="s">
        <v>2945</v>
      </c>
    </row>
    <row r="178" spans="1:7" ht="45" customHeight="1" x14ac:dyDescent="0.25">
      <c r="A178" s="3" t="s">
        <v>937</v>
      </c>
      <c r="B178" s="3" t="s">
        <v>3119</v>
      </c>
      <c r="C178" s="3" t="s">
        <v>2943</v>
      </c>
      <c r="D178" s="3" t="s">
        <v>2944</v>
      </c>
      <c r="E178" s="3" t="s">
        <v>2944</v>
      </c>
      <c r="F178" s="3" t="s">
        <v>92</v>
      </c>
      <c r="G178" s="3" t="s">
        <v>2945</v>
      </c>
    </row>
    <row r="179" spans="1:7" ht="45" customHeight="1" x14ac:dyDescent="0.25">
      <c r="A179" s="3" t="s">
        <v>943</v>
      </c>
      <c r="B179" s="3" t="s">
        <v>3120</v>
      </c>
      <c r="C179" s="3" t="s">
        <v>2943</v>
      </c>
      <c r="D179" s="3" t="s">
        <v>2944</v>
      </c>
      <c r="E179" s="3" t="s">
        <v>2944</v>
      </c>
      <c r="F179" s="3" t="s">
        <v>92</v>
      </c>
      <c r="G179" s="3" t="s">
        <v>2945</v>
      </c>
    </row>
    <row r="180" spans="1:7" ht="45" customHeight="1" x14ac:dyDescent="0.25">
      <c r="A180" s="3" t="s">
        <v>946</v>
      </c>
      <c r="B180" s="3" t="s">
        <v>3121</v>
      </c>
      <c r="C180" s="3" t="s">
        <v>2943</v>
      </c>
      <c r="D180" s="3" t="s">
        <v>2944</v>
      </c>
      <c r="E180" s="3" t="s">
        <v>2944</v>
      </c>
      <c r="F180" s="3" t="s">
        <v>92</v>
      </c>
      <c r="G180" s="3" t="s">
        <v>2945</v>
      </c>
    </row>
    <row r="181" spans="1:7" ht="45" customHeight="1" x14ac:dyDescent="0.25">
      <c r="A181" s="3" t="s">
        <v>949</v>
      </c>
      <c r="B181" s="3" t="s">
        <v>3122</v>
      </c>
      <c r="C181" s="3" t="s">
        <v>2943</v>
      </c>
      <c r="D181" s="3" t="s">
        <v>2944</v>
      </c>
      <c r="E181" s="3" t="s">
        <v>2944</v>
      </c>
      <c r="F181" s="3" t="s">
        <v>92</v>
      </c>
      <c r="G181" s="3" t="s">
        <v>2945</v>
      </c>
    </row>
    <row r="182" spans="1:7" ht="45" customHeight="1" x14ac:dyDescent="0.25">
      <c r="A182" s="3" t="s">
        <v>953</v>
      </c>
      <c r="B182" s="3" t="s">
        <v>3123</v>
      </c>
      <c r="C182" s="3" t="s">
        <v>2943</v>
      </c>
      <c r="D182" s="3" t="s">
        <v>2944</v>
      </c>
      <c r="E182" s="3" t="s">
        <v>2944</v>
      </c>
      <c r="F182" s="3" t="s">
        <v>92</v>
      </c>
      <c r="G182" s="3" t="s">
        <v>2945</v>
      </c>
    </row>
    <row r="183" spans="1:7" ht="45" customHeight="1" x14ac:dyDescent="0.25">
      <c r="A183" s="3" t="s">
        <v>957</v>
      </c>
      <c r="B183" s="3" t="s">
        <v>3124</v>
      </c>
      <c r="C183" s="3" t="s">
        <v>2943</v>
      </c>
      <c r="D183" s="3" t="s">
        <v>2944</v>
      </c>
      <c r="E183" s="3" t="s">
        <v>2944</v>
      </c>
      <c r="F183" s="3" t="s">
        <v>92</v>
      </c>
      <c r="G183" s="3" t="s">
        <v>2945</v>
      </c>
    </row>
    <row r="184" spans="1:7" ht="45" customHeight="1" x14ac:dyDescent="0.25">
      <c r="A184" s="3" t="s">
        <v>961</v>
      </c>
      <c r="B184" s="3" t="s">
        <v>3125</v>
      </c>
      <c r="C184" s="3" t="s">
        <v>2943</v>
      </c>
      <c r="D184" s="3" t="s">
        <v>2944</v>
      </c>
      <c r="E184" s="3" t="s">
        <v>2944</v>
      </c>
      <c r="F184" s="3" t="s">
        <v>92</v>
      </c>
      <c r="G184" s="3" t="s">
        <v>2945</v>
      </c>
    </row>
    <row r="185" spans="1:7" ht="45" customHeight="1" x14ac:dyDescent="0.25">
      <c r="A185" s="3" t="s">
        <v>966</v>
      </c>
      <c r="B185" s="3" t="s">
        <v>3126</v>
      </c>
      <c r="C185" s="3" t="s">
        <v>2943</v>
      </c>
      <c r="D185" s="3" t="s">
        <v>2944</v>
      </c>
      <c r="E185" s="3" t="s">
        <v>2944</v>
      </c>
      <c r="F185" s="3" t="s">
        <v>92</v>
      </c>
      <c r="G185" s="3" t="s">
        <v>2945</v>
      </c>
    </row>
    <row r="186" spans="1:7" ht="45" customHeight="1" x14ac:dyDescent="0.25">
      <c r="A186" s="3" t="s">
        <v>969</v>
      </c>
      <c r="B186" s="3" t="s">
        <v>3127</v>
      </c>
      <c r="C186" s="3" t="s">
        <v>2943</v>
      </c>
      <c r="D186" s="3" t="s">
        <v>2944</v>
      </c>
      <c r="E186" s="3" t="s">
        <v>2944</v>
      </c>
      <c r="F186" s="3" t="s">
        <v>92</v>
      </c>
      <c r="G186" s="3" t="s">
        <v>2945</v>
      </c>
    </row>
    <row r="187" spans="1:7" ht="45" customHeight="1" x14ac:dyDescent="0.25">
      <c r="A187" s="3" t="s">
        <v>974</v>
      </c>
      <c r="B187" s="3" t="s">
        <v>3128</v>
      </c>
      <c r="C187" s="3" t="s">
        <v>2943</v>
      </c>
      <c r="D187" s="3" t="s">
        <v>2944</v>
      </c>
      <c r="E187" s="3" t="s">
        <v>2944</v>
      </c>
      <c r="F187" s="3" t="s">
        <v>92</v>
      </c>
      <c r="G187" s="3" t="s">
        <v>2945</v>
      </c>
    </row>
    <row r="188" spans="1:7" ht="45" customHeight="1" x14ac:dyDescent="0.25">
      <c r="A188" s="3" t="s">
        <v>978</v>
      </c>
      <c r="B188" s="3" t="s">
        <v>3129</v>
      </c>
      <c r="C188" s="3" t="s">
        <v>2943</v>
      </c>
      <c r="D188" s="3" t="s">
        <v>2944</v>
      </c>
      <c r="E188" s="3" t="s">
        <v>2944</v>
      </c>
      <c r="F188" s="3" t="s">
        <v>92</v>
      </c>
      <c r="G188" s="3" t="s">
        <v>2945</v>
      </c>
    </row>
    <row r="189" spans="1:7" ht="45" customHeight="1" x14ac:dyDescent="0.25">
      <c r="A189" s="3" t="s">
        <v>980</v>
      </c>
      <c r="B189" s="3" t="s">
        <v>3130</v>
      </c>
      <c r="C189" s="3" t="s">
        <v>2943</v>
      </c>
      <c r="D189" s="3" t="s">
        <v>2944</v>
      </c>
      <c r="E189" s="3" t="s">
        <v>2944</v>
      </c>
      <c r="F189" s="3" t="s">
        <v>92</v>
      </c>
      <c r="G189" s="3" t="s">
        <v>2945</v>
      </c>
    </row>
    <row r="190" spans="1:7" ht="45" customHeight="1" x14ac:dyDescent="0.25">
      <c r="A190" s="3" t="s">
        <v>984</v>
      </c>
      <c r="B190" s="3" t="s">
        <v>3131</v>
      </c>
      <c r="C190" s="3" t="s">
        <v>2943</v>
      </c>
      <c r="D190" s="3" t="s">
        <v>2944</v>
      </c>
      <c r="E190" s="3" t="s">
        <v>2944</v>
      </c>
      <c r="F190" s="3" t="s">
        <v>92</v>
      </c>
      <c r="G190" s="3" t="s">
        <v>2945</v>
      </c>
    </row>
    <row r="191" spans="1:7" ht="45" customHeight="1" x14ac:dyDescent="0.25">
      <c r="A191" s="3" t="s">
        <v>987</v>
      </c>
      <c r="B191" s="3" t="s">
        <v>3132</v>
      </c>
      <c r="C191" s="3" t="s">
        <v>2943</v>
      </c>
      <c r="D191" s="3" t="s">
        <v>2944</v>
      </c>
      <c r="E191" s="3" t="s">
        <v>2944</v>
      </c>
      <c r="F191" s="3" t="s">
        <v>92</v>
      </c>
      <c r="G191" s="3" t="s">
        <v>2945</v>
      </c>
    </row>
    <row r="192" spans="1:7" ht="45" customHeight="1" x14ac:dyDescent="0.25">
      <c r="A192" s="3" t="s">
        <v>989</v>
      </c>
      <c r="B192" s="3" t="s">
        <v>3133</v>
      </c>
      <c r="C192" s="3" t="s">
        <v>2943</v>
      </c>
      <c r="D192" s="3" t="s">
        <v>2944</v>
      </c>
      <c r="E192" s="3" t="s">
        <v>2944</v>
      </c>
      <c r="F192" s="3" t="s">
        <v>92</v>
      </c>
      <c r="G192" s="3" t="s">
        <v>2945</v>
      </c>
    </row>
    <row r="193" spans="1:7" ht="45" customHeight="1" x14ac:dyDescent="0.25">
      <c r="A193" s="3" t="s">
        <v>994</v>
      </c>
      <c r="B193" s="3" t="s">
        <v>3134</v>
      </c>
      <c r="C193" s="3" t="s">
        <v>2943</v>
      </c>
      <c r="D193" s="3" t="s">
        <v>2944</v>
      </c>
      <c r="E193" s="3" t="s">
        <v>2944</v>
      </c>
      <c r="F193" s="3" t="s">
        <v>92</v>
      </c>
      <c r="G193" s="3" t="s">
        <v>2945</v>
      </c>
    </row>
    <row r="194" spans="1:7" ht="45" customHeight="1" x14ac:dyDescent="0.25">
      <c r="A194" s="3" t="s">
        <v>998</v>
      </c>
      <c r="B194" s="3" t="s">
        <v>3135</v>
      </c>
      <c r="C194" s="3" t="s">
        <v>2943</v>
      </c>
      <c r="D194" s="3" t="s">
        <v>2944</v>
      </c>
      <c r="E194" s="3" t="s">
        <v>2944</v>
      </c>
      <c r="F194" s="3" t="s">
        <v>92</v>
      </c>
      <c r="G194" s="3" t="s">
        <v>2945</v>
      </c>
    </row>
    <row r="195" spans="1:7" ht="45" customHeight="1" x14ac:dyDescent="0.25">
      <c r="A195" s="3" t="s">
        <v>1002</v>
      </c>
      <c r="B195" s="3" t="s">
        <v>3136</v>
      </c>
      <c r="C195" s="3" t="s">
        <v>2943</v>
      </c>
      <c r="D195" s="3" t="s">
        <v>2944</v>
      </c>
      <c r="E195" s="3" t="s">
        <v>2944</v>
      </c>
      <c r="F195" s="3" t="s">
        <v>92</v>
      </c>
      <c r="G195" s="3" t="s">
        <v>2945</v>
      </c>
    </row>
    <row r="196" spans="1:7" ht="45" customHeight="1" x14ac:dyDescent="0.25">
      <c r="A196" s="3" t="s">
        <v>1005</v>
      </c>
      <c r="B196" s="3" t="s">
        <v>3137</v>
      </c>
      <c r="C196" s="3" t="s">
        <v>2943</v>
      </c>
      <c r="D196" s="3" t="s">
        <v>2944</v>
      </c>
      <c r="E196" s="3" t="s">
        <v>2944</v>
      </c>
      <c r="F196" s="3" t="s">
        <v>92</v>
      </c>
      <c r="G196" s="3" t="s">
        <v>2945</v>
      </c>
    </row>
    <row r="197" spans="1:7" ht="45" customHeight="1" x14ac:dyDescent="0.25">
      <c r="A197" s="3" t="s">
        <v>1010</v>
      </c>
      <c r="B197" s="3" t="s">
        <v>3138</v>
      </c>
      <c r="C197" s="3" t="s">
        <v>2943</v>
      </c>
      <c r="D197" s="3" t="s">
        <v>2944</v>
      </c>
      <c r="E197" s="3" t="s">
        <v>2944</v>
      </c>
      <c r="F197" s="3" t="s">
        <v>92</v>
      </c>
      <c r="G197" s="3" t="s">
        <v>2945</v>
      </c>
    </row>
    <row r="198" spans="1:7" ht="45" customHeight="1" x14ac:dyDescent="0.25">
      <c r="A198" s="3" t="s">
        <v>1015</v>
      </c>
      <c r="B198" s="3" t="s">
        <v>3139</v>
      </c>
      <c r="C198" s="3" t="s">
        <v>2943</v>
      </c>
      <c r="D198" s="3" t="s">
        <v>2944</v>
      </c>
      <c r="E198" s="3" t="s">
        <v>2944</v>
      </c>
      <c r="F198" s="3" t="s">
        <v>92</v>
      </c>
      <c r="G198" s="3" t="s">
        <v>2945</v>
      </c>
    </row>
    <row r="199" spans="1:7" ht="45" customHeight="1" x14ac:dyDescent="0.25">
      <c r="A199" s="3" t="s">
        <v>1020</v>
      </c>
      <c r="B199" s="3" t="s">
        <v>3140</v>
      </c>
      <c r="C199" s="3" t="s">
        <v>2943</v>
      </c>
      <c r="D199" s="3" t="s">
        <v>2944</v>
      </c>
      <c r="E199" s="3" t="s">
        <v>2944</v>
      </c>
      <c r="F199" s="3" t="s">
        <v>92</v>
      </c>
      <c r="G199" s="3" t="s">
        <v>2945</v>
      </c>
    </row>
    <row r="200" spans="1:7" ht="45" customHeight="1" x14ac:dyDescent="0.25">
      <c r="A200" s="3" t="s">
        <v>1025</v>
      </c>
      <c r="B200" s="3" t="s">
        <v>3141</v>
      </c>
      <c r="C200" s="3" t="s">
        <v>2943</v>
      </c>
      <c r="D200" s="3" t="s">
        <v>2944</v>
      </c>
      <c r="E200" s="3" t="s">
        <v>2944</v>
      </c>
      <c r="F200" s="3" t="s">
        <v>92</v>
      </c>
      <c r="G200" s="3" t="s">
        <v>2945</v>
      </c>
    </row>
    <row r="201" spans="1:7" ht="45" customHeight="1" x14ac:dyDescent="0.25">
      <c r="A201" s="3" t="s">
        <v>1029</v>
      </c>
      <c r="B201" s="3" t="s">
        <v>3142</v>
      </c>
      <c r="C201" s="3" t="s">
        <v>2943</v>
      </c>
      <c r="D201" s="3" t="s">
        <v>2944</v>
      </c>
      <c r="E201" s="3" t="s">
        <v>2944</v>
      </c>
      <c r="F201" s="3" t="s">
        <v>92</v>
      </c>
      <c r="G201" s="3" t="s">
        <v>2945</v>
      </c>
    </row>
    <row r="202" spans="1:7" ht="45" customHeight="1" x14ac:dyDescent="0.25">
      <c r="A202" s="3" t="s">
        <v>1031</v>
      </c>
      <c r="B202" s="3" t="s">
        <v>3143</v>
      </c>
      <c r="C202" s="3" t="s">
        <v>2943</v>
      </c>
      <c r="D202" s="3" t="s">
        <v>2944</v>
      </c>
      <c r="E202" s="3" t="s">
        <v>2944</v>
      </c>
      <c r="F202" s="3" t="s">
        <v>92</v>
      </c>
      <c r="G202" s="3" t="s">
        <v>2945</v>
      </c>
    </row>
    <row r="203" spans="1:7" ht="45" customHeight="1" x14ac:dyDescent="0.25">
      <c r="A203" s="3" t="s">
        <v>1035</v>
      </c>
      <c r="B203" s="3" t="s">
        <v>3144</v>
      </c>
      <c r="C203" s="3" t="s">
        <v>2943</v>
      </c>
      <c r="D203" s="3" t="s">
        <v>2944</v>
      </c>
      <c r="E203" s="3" t="s">
        <v>2944</v>
      </c>
      <c r="F203" s="3" t="s">
        <v>92</v>
      </c>
      <c r="G203" s="3" t="s">
        <v>2945</v>
      </c>
    </row>
    <row r="204" spans="1:7" ht="45" customHeight="1" x14ac:dyDescent="0.25">
      <c r="A204" s="3" t="s">
        <v>1039</v>
      </c>
      <c r="B204" s="3" t="s">
        <v>3145</v>
      </c>
      <c r="C204" s="3" t="s">
        <v>2943</v>
      </c>
      <c r="D204" s="3" t="s">
        <v>2944</v>
      </c>
      <c r="E204" s="3" t="s">
        <v>2944</v>
      </c>
      <c r="F204" s="3" t="s">
        <v>92</v>
      </c>
      <c r="G204" s="3" t="s">
        <v>2945</v>
      </c>
    </row>
    <row r="205" spans="1:7" ht="45" customHeight="1" x14ac:dyDescent="0.25">
      <c r="A205" s="3" t="s">
        <v>1044</v>
      </c>
      <c r="B205" s="3" t="s">
        <v>3146</v>
      </c>
      <c r="C205" s="3" t="s">
        <v>2943</v>
      </c>
      <c r="D205" s="3" t="s">
        <v>2944</v>
      </c>
      <c r="E205" s="3" t="s">
        <v>2944</v>
      </c>
      <c r="F205" s="3" t="s">
        <v>92</v>
      </c>
      <c r="G205" s="3" t="s">
        <v>2945</v>
      </c>
    </row>
    <row r="206" spans="1:7" ht="45" customHeight="1" x14ac:dyDescent="0.25">
      <c r="A206" s="3" t="s">
        <v>1049</v>
      </c>
      <c r="B206" s="3" t="s">
        <v>3147</v>
      </c>
      <c r="C206" s="3" t="s">
        <v>2943</v>
      </c>
      <c r="D206" s="3" t="s">
        <v>2944</v>
      </c>
      <c r="E206" s="3" t="s">
        <v>2944</v>
      </c>
      <c r="F206" s="3" t="s">
        <v>92</v>
      </c>
      <c r="G206" s="3" t="s">
        <v>2945</v>
      </c>
    </row>
    <row r="207" spans="1:7" ht="45" customHeight="1" x14ac:dyDescent="0.25">
      <c r="A207" s="3" t="s">
        <v>1053</v>
      </c>
      <c r="B207" s="3" t="s">
        <v>3148</v>
      </c>
      <c r="C207" s="3" t="s">
        <v>2943</v>
      </c>
      <c r="D207" s="3" t="s">
        <v>2944</v>
      </c>
      <c r="E207" s="3" t="s">
        <v>2944</v>
      </c>
      <c r="F207" s="3" t="s">
        <v>92</v>
      </c>
      <c r="G207" s="3" t="s">
        <v>2945</v>
      </c>
    </row>
    <row r="208" spans="1:7" ht="45" customHeight="1" x14ac:dyDescent="0.25">
      <c r="A208" s="3" t="s">
        <v>1056</v>
      </c>
      <c r="B208" s="3" t="s">
        <v>3149</v>
      </c>
      <c r="C208" s="3" t="s">
        <v>2943</v>
      </c>
      <c r="D208" s="3" t="s">
        <v>2944</v>
      </c>
      <c r="E208" s="3" t="s">
        <v>2944</v>
      </c>
      <c r="F208" s="3" t="s">
        <v>92</v>
      </c>
      <c r="G208" s="3" t="s">
        <v>2945</v>
      </c>
    </row>
    <row r="209" spans="1:7" ht="45" customHeight="1" x14ac:dyDescent="0.25">
      <c r="A209" s="3" t="s">
        <v>1062</v>
      </c>
      <c r="B209" s="3" t="s">
        <v>3150</v>
      </c>
      <c r="C209" s="3" t="s">
        <v>2943</v>
      </c>
      <c r="D209" s="3" t="s">
        <v>2944</v>
      </c>
      <c r="E209" s="3" t="s">
        <v>2944</v>
      </c>
      <c r="F209" s="3" t="s">
        <v>92</v>
      </c>
      <c r="G209" s="3" t="s">
        <v>2945</v>
      </c>
    </row>
    <row r="210" spans="1:7" ht="45" customHeight="1" x14ac:dyDescent="0.25">
      <c r="A210" s="3" t="s">
        <v>1065</v>
      </c>
      <c r="B210" s="3" t="s">
        <v>3151</v>
      </c>
      <c r="C210" s="3" t="s">
        <v>2943</v>
      </c>
      <c r="D210" s="3" t="s">
        <v>2944</v>
      </c>
      <c r="E210" s="3" t="s">
        <v>2944</v>
      </c>
      <c r="F210" s="3" t="s">
        <v>92</v>
      </c>
      <c r="G210" s="3" t="s">
        <v>2945</v>
      </c>
    </row>
    <row r="211" spans="1:7" ht="45" customHeight="1" x14ac:dyDescent="0.25">
      <c r="A211" s="3" t="s">
        <v>1070</v>
      </c>
      <c r="B211" s="3" t="s">
        <v>3152</v>
      </c>
      <c r="C211" s="3" t="s">
        <v>2943</v>
      </c>
      <c r="D211" s="3" t="s">
        <v>2944</v>
      </c>
      <c r="E211" s="3" t="s">
        <v>2944</v>
      </c>
      <c r="F211" s="3" t="s">
        <v>92</v>
      </c>
      <c r="G211" s="3" t="s">
        <v>2945</v>
      </c>
    </row>
    <row r="212" spans="1:7" ht="45" customHeight="1" x14ac:dyDescent="0.25">
      <c r="A212" s="3" t="s">
        <v>1074</v>
      </c>
      <c r="B212" s="3" t="s">
        <v>3153</v>
      </c>
      <c r="C212" s="3" t="s">
        <v>2943</v>
      </c>
      <c r="D212" s="3" t="s">
        <v>2944</v>
      </c>
      <c r="E212" s="3" t="s">
        <v>2944</v>
      </c>
      <c r="F212" s="3" t="s">
        <v>92</v>
      </c>
      <c r="G212" s="3" t="s">
        <v>2945</v>
      </c>
    </row>
    <row r="213" spans="1:7" ht="45" customHeight="1" x14ac:dyDescent="0.25">
      <c r="A213" s="3" t="s">
        <v>1077</v>
      </c>
      <c r="B213" s="3" t="s">
        <v>3154</v>
      </c>
      <c r="C213" s="3" t="s">
        <v>2943</v>
      </c>
      <c r="D213" s="3" t="s">
        <v>2944</v>
      </c>
      <c r="E213" s="3" t="s">
        <v>2944</v>
      </c>
      <c r="F213" s="3" t="s">
        <v>92</v>
      </c>
      <c r="G213" s="3" t="s">
        <v>2945</v>
      </c>
    </row>
    <row r="214" spans="1:7" ht="45" customHeight="1" x14ac:dyDescent="0.25">
      <c r="A214" s="3" t="s">
        <v>1081</v>
      </c>
      <c r="B214" s="3" t="s">
        <v>3155</v>
      </c>
      <c r="C214" s="3" t="s">
        <v>2943</v>
      </c>
      <c r="D214" s="3" t="s">
        <v>2944</v>
      </c>
      <c r="E214" s="3" t="s">
        <v>2944</v>
      </c>
      <c r="F214" s="3" t="s">
        <v>92</v>
      </c>
      <c r="G214" s="3" t="s">
        <v>2945</v>
      </c>
    </row>
    <row r="215" spans="1:7" ht="45" customHeight="1" x14ac:dyDescent="0.25">
      <c r="A215" s="3" t="s">
        <v>1084</v>
      </c>
      <c r="B215" s="3" t="s">
        <v>3156</v>
      </c>
      <c r="C215" s="3" t="s">
        <v>2943</v>
      </c>
      <c r="D215" s="3" t="s">
        <v>2944</v>
      </c>
      <c r="E215" s="3" t="s">
        <v>2944</v>
      </c>
      <c r="F215" s="3" t="s">
        <v>92</v>
      </c>
      <c r="G215" s="3" t="s">
        <v>2945</v>
      </c>
    </row>
    <row r="216" spans="1:7" ht="45" customHeight="1" x14ac:dyDescent="0.25">
      <c r="A216" s="3" t="s">
        <v>1089</v>
      </c>
      <c r="B216" s="3" t="s">
        <v>3157</v>
      </c>
      <c r="C216" s="3" t="s">
        <v>2943</v>
      </c>
      <c r="D216" s="3" t="s">
        <v>2944</v>
      </c>
      <c r="E216" s="3" t="s">
        <v>2944</v>
      </c>
      <c r="F216" s="3" t="s">
        <v>92</v>
      </c>
      <c r="G216" s="3" t="s">
        <v>2945</v>
      </c>
    </row>
    <row r="217" spans="1:7" ht="45" customHeight="1" x14ac:dyDescent="0.25">
      <c r="A217" s="3" t="s">
        <v>1095</v>
      </c>
      <c r="B217" s="3" t="s">
        <v>3158</v>
      </c>
      <c r="C217" s="3" t="s">
        <v>2943</v>
      </c>
      <c r="D217" s="3" t="s">
        <v>2944</v>
      </c>
      <c r="E217" s="3" t="s">
        <v>2944</v>
      </c>
      <c r="F217" s="3" t="s">
        <v>92</v>
      </c>
      <c r="G217" s="3" t="s">
        <v>2945</v>
      </c>
    </row>
    <row r="218" spans="1:7" ht="45" customHeight="1" x14ac:dyDescent="0.25">
      <c r="A218" s="3" t="s">
        <v>1100</v>
      </c>
      <c r="B218" s="3" t="s">
        <v>3159</v>
      </c>
      <c r="C218" s="3" t="s">
        <v>2943</v>
      </c>
      <c r="D218" s="3" t="s">
        <v>2944</v>
      </c>
      <c r="E218" s="3" t="s">
        <v>2944</v>
      </c>
      <c r="F218" s="3" t="s">
        <v>92</v>
      </c>
      <c r="G218" s="3" t="s">
        <v>2945</v>
      </c>
    </row>
    <row r="219" spans="1:7" ht="45" customHeight="1" x14ac:dyDescent="0.25">
      <c r="A219" s="3" t="s">
        <v>1106</v>
      </c>
      <c r="B219" s="3" t="s">
        <v>3160</v>
      </c>
      <c r="C219" s="3" t="s">
        <v>2943</v>
      </c>
      <c r="D219" s="3" t="s">
        <v>2944</v>
      </c>
      <c r="E219" s="3" t="s">
        <v>2944</v>
      </c>
      <c r="F219" s="3" t="s">
        <v>92</v>
      </c>
      <c r="G219" s="3" t="s">
        <v>2945</v>
      </c>
    </row>
    <row r="220" spans="1:7" ht="45" customHeight="1" x14ac:dyDescent="0.25">
      <c r="A220" s="3" t="s">
        <v>1111</v>
      </c>
      <c r="B220" s="3" t="s">
        <v>3161</v>
      </c>
      <c r="C220" s="3" t="s">
        <v>2943</v>
      </c>
      <c r="D220" s="3" t="s">
        <v>2944</v>
      </c>
      <c r="E220" s="3" t="s">
        <v>2944</v>
      </c>
      <c r="F220" s="3" t="s">
        <v>92</v>
      </c>
      <c r="G220" s="3" t="s">
        <v>2945</v>
      </c>
    </row>
    <row r="221" spans="1:7" ht="45" customHeight="1" x14ac:dyDescent="0.25">
      <c r="A221" s="3" t="s">
        <v>1116</v>
      </c>
      <c r="B221" s="3" t="s">
        <v>3162</v>
      </c>
      <c r="C221" s="3" t="s">
        <v>2943</v>
      </c>
      <c r="D221" s="3" t="s">
        <v>2944</v>
      </c>
      <c r="E221" s="3" t="s">
        <v>2944</v>
      </c>
      <c r="F221" s="3" t="s">
        <v>92</v>
      </c>
      <c r="G221" s="3" t="s">
        <v>2945</v>
      </c>
    </row>
    <row r="222" spans="1:7" ht="45" customHeight="1" x14ac:dyDescent="0.25">
      <c r="A222" s="3" t="s">
        <v>1120</v>
      </c>
      <c r="B222" s="3" t="s">
        <v>3163</v>
      </c>
      <c r="C222" s="3" t="s">
        <v>2943</v>
      </c>
      <c r="D222" s="3" t="s">
        <v>2944</v>
      </c>
      <c r="E222" s="3" t="s">
        <v>2944</v>
      </c>
      <c r="F222" s="3" t="s">
        <v>92</v>
      </c>
      <c r="G222" s="3" t="s">
        <v>2945</v>
      </c>
    </row>
    <row r="223" spans="1:7" ht="45" customHeight="1" x14ac:dyDescent="0.25">
      <c r="A223" s="3" t="s">
        <v>1125</v>
      </c>
      <c r="B223" s="3" t="s">
        <v>3164</v>
      </c>
      <c r="C223" s="3" t="s">
        <v>2943</v>
      </c>
      <c r="D223" s="3" t="s">
        <v>2944</v>
      </c>
      <c r="E223" s="3" t="s">
        <v>2944</v>
      </c>
      <c r="F223" s="3" t="s">
        <v>92</v>
      </c>
      <c r="G223" s="3" t="s">
        <v>2945</v>
      </c>
    </row>
    <row r="224" spans="1:7" ht="45" customHeight="1" x14ac:dyDescent="0.25">
      <c r="A224" s="3" t="s">
        <v>1128</v>
      </c>
      <c r="B224" s="3" t="s">
        <v>3165</v>
      </c>
      <c r="C224" s="3" t="s">
        <v>2943</v>
      </c>
      <c r="D224" s="3" t="s">
        <v>2944</v>
      </c>
      <c r="E224" s="3" t="s">
        <v>2944</v>
      </c>
      <c r="F224" s="3" t="s">
        <v>92</v>
      </c>
      <c r="G224" s="3" t="s">
        <v>2945</v>
      </c>
    </row>
    <row r="225" spans="1:7" ht="45" customHeight="1" x14ac:dyDescent="0.25">
      <c r="A225" s="3" t="s">
        <v>1132</v>
      </c>
      <c r="B225" s="3" t="s">
        <v>3166</v>
      </c>
      <c r="C225" s="3" t="s">
        <v>2943</v>
      </c>
      <c r="D225" s="3" t="s">
        <v>2944</v>
      </c>
      <c r="E225" s="3" t="s">
        <v>2944</v>
      </c>
      <c r="F225" s="3" t="s">
        <v>92</v>
      </c>
      <c r="G225" s="3" t="s">
        <v>2945</v>
      </c>
    </row>
    <row r="226" spans="1:7" ht="45" customHeight="1" x14ac:dyDescent="0.25">
      <c r="A226" s="3" t="s">
        <v>1136</v>
      </c>
      <c r="B226" s="3" t="s">
        <v>3167</v>
      </c>
      <c r="C226" s="3" t="s">
        <v>2943</v>
      </c>
      <c r="D226" s="3" t="s">
        <v>2944</v>
      </c>
      <c r="E226" s="3" t="s">
        <v>2944</v>
      </c>
      <c r="F226" s="3" t="s">
        <v>92</v>
      </c>
      <c r="G226" s="3" t="s">
        <v>2945</v>
      </c>
    </row>
    <row r="227" spans="1:7" ht="45" customHeight="1" x14ac:dyDescent="0.25">
      <c r="A227" s="3" t="s">
        <v>1138</v>
      </c>
      <c r="B227" s="3" t="s">
        <v>3168</v>
      </c>
      <c r="C227" s="3" t="s">
        <v>2943</v>
      </c>
      <c r="D227" s="3" t="s">
        <v>2944</v>
      </c>
      <c r="E227" s="3" t="s">
        <v>2944</v>
      </c>
      <c r="F227" s="3" t="s">
        <v>92</v>
      </c>
      <c r="G227" s="3" t="s">
        <v>2945</v>
      </c>
    </row>
    <row r="228" spans="1:7" ht="45" customHeight="1" x14ac:dyDescent="0.25">
      <c r="A228" s="3" t="s">
        <v>1142</v>
      </c>
      <c r="B228" s="3" t="s">
        <v>3169</v>
      </c>
      <c r="C228" s="3" t="s">
        <v>2943</v>
      </c>
      <c r="D228" s="3" t="s">
        <v>2944</v>
      </c>
      <c r="E228" s="3" t="s">
        <v>2944</v>
      </c>
      <c r="F228" s="3" t="s">
        <v>92</v>
      </c>
      <c r="G228" s="3" t="s">
        <v>2945</v>
      </c>
    </row>
    <row r="229" spans="1:7" ht="45" customHeight="1" x14ac:dyDescent="0.25">
      <c r="A229" s="3" t="s">
        <v>1147</v>
      </c>
      <c r="B229" s="3" t="s">
        <v>3170</v>
      </c>
      <c r="C229" s="3" t="s">
        <v>2943</v>
      </c>
      <c r="D229" s="3" t="s">
        <v>2944</v>
      </c>
      <c r="E229" s="3" t="s">
        <v>2944</v>
      </c>
      <c r="F229" s="3" t="s">
        <v>92</v>
      </c>
      <c r="G229" s="3" t="s">
        <v>2945</v>
      </c>
    </row>
    <row r="230" spans="1:7" ht="45" customHeight="1" x14ac:dyDescent="0.25">
      <c r="A230" s="3" t="s">
        <v>1152</v>
      </c>
      <c r="B230" s="3" t="s">
        <v>3171</v>
      </c>
      <c r="C230" s="3" t="s">
        <v>2943</v>
      </c>
      <c r="D230" s="3" t="s">
        <v>2944</v>
      </c>
      <c r="E230" s="3" t="s">
        <v>2944</v>
      </c>
      <c r="F230" s="3" t="s">
        <v>92</v>
      </c>
      <c r="G230" s="3" t="s">
        <v>2945</v>
      </c>
    </row>
    <row r="231" spans="1:7" ht="45" customHeight="1" x14ac:dyDescent="0.25">
      <c r="A231" s="3" t="s">
        <v>1156</v>
      </c>
      <c r="B231" s="3" t="s">
        <v>3172</v>
      </c>
      <c r="C231" s="3" t="s">
        <v>2943</v>
      </c>
      <c r="D231" s="3" t="s">
        <v>2944</v>
      </c>
      <c r="E231" s="3" t="s">
        <v>2944</v>
      </c>
      <c r="F231" s="3" t="s">
        <v>92</v>
      </c>
      <c r="G231" s="3" t="s">
        <v>2945</v>
      </c>
    </row>
    <row r="232" spans="1:7" ht="45" customHeight="1" x14ac:dyDescent="0.25">
      <c r="A232" s="3" t="s">
        <v>1162</v>
      </c>
      <c r="B232" s="3" t="s">
        <v>3173</v>
      </c>
      <c r="C232" s="3" t="s">
        <v>2943</v>
      </c>
      <c r="D232" s="3" t="s">
        <v>2944</v>
      </c>
      <c r="E232" s="3" t="s">
        <v>2944</v>
      </c>
      <c r="F232" s="3" t="s">
        <v>92</v>
      </c>
      <c r="G232" s="3" t="s">
        <v>2945</v>
      </c>
    </row>
    <row r="233" spans="1:7" ht="45" customHeight="1" x14ac:dyDescent="0.25">
      <c r="A233" s="3" t="s">
        <v>1167</v>
      </c>
      <c r="B233" s="3" t="s">
        <v>3174</v>
      </c>
      <c r="C233" s="3" t="s">
        <v>2943</v>
      </c>
      <c r="D233" s="3" t="s">
        <v>2944</v>
      </c>
      <c r="E233" s="3" t="s">
        <v>2944</v>
      </c>
      <c r="F233" s="3" t="s">
        <v>92</v>
      </c>
      <c r="G233" s="3" t="s">
        <v>2945</v>
      </c>
    </row>
    <row r="234" spans="1:7" ht="45" customHeight="1" x14ac:dyDescent="0.25">
      <c r="A234" s="3" t="s">
        <v>1169</v>
      </c>
      <c r="B234" s="3" t="s">
        <v>3175</v>
      </c>
      <c r="C234" s="3" t="s">
        <v>2943</v>
      </c>
      <c r="D234" s="3" t="s">
        <v>2944</v>
      </c>
      <c r="E234" s="3" t="s">
        <v>2944</v>
      </c>
      <c r="F234" s="3" t="s">
        <v>92</v>
      </c>
      <c r="G234" s="3" t="s">
        <v>2945</v>
      </c>
    </row>
    <row r="235" spans="1:7" ht="45" customHeight="1" x14ac:dyDescent="0.25">
      <c r="A235" s="3" t="s">
        <v>1173</v>
      </c>
      <c r="B235" s="3" t="s">
        <v>3176</v>
      </c>
      <c r="C235" s="3" t="s">
        <v>2943</v>
      </c>
      <c r="D235" s="3" t="s">
        <v>2944</v>
      </c>
      <c r="E235" s="3" t="s">
        <v>2944</v>
      </c>
      <c r="F235" s="3" t="s">
        <v>92</v>
      </c>
      <c r="G235" s="3" t="s">
        <v>2945</v>
      </c>
    </row>
    <row r="236" spans="1:7" ht="45" customHeight="1" x14ac:dyDescent="0.25">
      <c r="A236" s="3" t="s">
        <v>1177</v>
      </c>
      <c r="B236" s="3" t="s">
        <v>3177</v>
      </c>
      <c r="C236" s="3" t="s">
        <v>2943</v>
      </c>
      <c r="D236" s="3" t="s">
        <v>2944</v>
      </c>
      <c r="E236" s="3" t="s">
        <v>2944</v>
      </c>
      <c r="F236" s="3" t="s">
        <v>92</v>
      </c>
      <c r="G236" s="3" t="s">
        <v>2945</v>
      </c>
    </row>
    <row r="237" spans="1:7" ht="45" customHeight="1" x14ac:dyDescent="0.25">
      <c r="A237" s="3" t="s">
        <v>1181</v>
      </c>
      <c r="B237" s="3" t="s">
        <v>3178</v>
      </c>
      <c r="C237" s="3" t="s">
        <v>2943</v>
      </c>
      <c r="D237" s="3" t="s">
        <v>2944</v>
      </c>
      <c r="E237" s="3" t="s">
        <v>2944</v>
      </c>
      <c r="F237" s="3" t="s">
        <v>92</v>
      </c>
      <c r="G237" s="3" t="s">
        <v>2945</v>
      </c>
    </row>
    <row r="238" spans="1:7" ht="45" customHeight="1" x14ac:dyDescent="0.25">
      <c r="A238" s="3" t="s">
        <v>1185</v>
      </c>
      <c r="B238" s="3" t="s">
        <v>3179</v>
      </c>
      <c r="C238" s="3" t="s">
        <v>2943</v>
      </c>
      <c r="D238" s="3" t="s">
        <v>2944</v>
      </c>
      <c r="E238" s="3" t="s">
        <v>2944</v>
      </c>
      <c r="F238" s="3" t="s">
        <v>92</v>
      </c>
      <c r="G238" s="3" t="s">
        <v>2945</v>
      </c>
    </row>
    <row r="239" spans="1:7" ht="45" customHeight="1" x14ac:dyDescent="0.25">
      <c r="A239" s="3" t="s">
        <v>1190</v>
      </c>
      <c r="B239" s="3" t="s">
        <v>3180</v>
      </c>
      <c r="C239" s="3" t="s">
        <v>2943</v>
      </c>
      <c r="D239" s="3" t="s">
        <v>2944</v>
      </c>
      <c r="E239" s="3" t="s">
        <v>2944</v>
      </c>
      <c r="F239" s="3" t="s">
        <v>92</v>
      </c>
      <c r="G239" s="3" t="s">
        <v>2945</v>
      </c>
    </row>
    <row r="240" spans="1:7" ht="45" customHeight="1" x14ac:dyDescent="0.25">
      <c r="A240" s="3" t="s">
        <v>1194</v>
      </c>
      <c r="B240" s="3" t="s">
        <v>3181</v>
      </c>
      <c r="C240" s="3" t="s">
        <v>2943</v>
      </c>
      <c r="D240" s="3" t="s">
        <v>2944</v>
      </c>
      <c r="E240" s="3" t="s">
        <v>2944</v>
      </c>
      <c r="F240" s="3" t="s">
        <v>92</v>
      </c>
      <c r="G240" s="3" t="s">
        <v>2945</v>
      </c>
    </row>
    <row r="241" spans="1:7" ht="45" customHeight="1" x14ac:dyDescent="0.25">
      <c r="A241" s="3" t="s">
        <v>1197</v>
      </c>
      <c r="B241" s="3" t="s">
        <v>3182</v>
      </c>
      <c r="C241" s="3" t="s">
        <v>2943</v>
      </c>
      <c r="D241" s="3" t="s">
        <v>2944</v>
      </c>
      <c r="E241" s="3" t="s">
        <v>2944</v>
      </c>
      <c r="F241" s="3" t="s">
        <v>92</v>
      </c>
      <c r="G241" s="3" t="s">
        <v>2945</v>
      </c>
    </row>
    <row r="242" spans="1:7" ht="45" customHeight="1" x14ac:dyDescent="0.25">
      <c r="A242" s="3" t="s">
        <v>1200</v>
      </c>
      <c r="B242" s="3" t="s">
        <v>3183</v>
      </c>
      <c r="C242" s="3" t="s">
        <v>2943</v>
      </c>
      <c r="D242" s="3" t="s">
        <v>2944</v>
      </c>
      <c r="E242" s="3" t="s">
        <v>2944</v>
      </c>
      <c r="F242" s="3" t="s">
        <v>92</v>
      </c>
      <c r="G242" s="3" t="s">
        <v>2945</v>
      </c>
    </row>
    <row r="243" spans="1:7" ht="45" customHeight="1" x14ac:dyDescent="0.25">
      <c r="A243" s="3" t="s">
        <v>1204</v>
      </c>
      <c r="B243" s="3" t="s">
        <v>3184</v>
      </c>
      <c r="C243" s="3" t="s">
        <v>2943</v>
      </c>
      <c r="D243" s="3" t="s">
        <v>2944</v>
      </c>
      <c r="E243" s="3" t="s">
        <v>2944</v>
      </c>
      <c r="F243" s="3" t="s">
        <v>92</v>
      </c>
      <c r="G243" s="3" t="s">
        <v>2945</v>
      </c>
    </row>
    <row r="244" spans="1:7" ht="45" customHeight="1" x14ac:dyDescent="0.25">
      <c r="A244" s="3" t="s">
        <v>1208</v>
      </c>
      <c r="B244" s="3" t="s">
        <v>3185</v>
      </c>
      <c r="C244" s="3" t="s">
        <v>2943</v>
      </c>
      <c r="D244" s="3" t="s">
        <v>2944</v>
      </c>
      <c r="E244" s="3" t="s">
        <v>2944</v>
      </c>
      <c r="F244" s="3" t="s">
        <v>92</v>
      </c>
      <c r="G244" s="3" t="s">
        <v>2945</v>
      </c>
    </row>
    <row r="245" spans="1:7" ht="45" customHeight="1" x14ac:dyDescent="0.25">
      <c r="A245" s="3" t="s">
        <v>1212</v>
      </c>
      <c r="B245" s="3" t="s">
        <v>3186</v>
      </c>
      <c r="C245" s="3" t="s">
        <v>2943</v>
      </c>
      <c r="D245" s="3" t="s">
        <v>2944</v>
      </c>
      <c r="E245" s="3" t="s">
        <v>2944</v>
      </c>
      <c r="F245" s="3" t="s">
        <v>92</v>
      </c>
      <c r="G245" s="3" t="s">
        <v>2945</v>
      </c>
    </row>
    <row r="246" spans="1:7" ht="45" customHeight="1" x14ac:dyDescent="0.25">
      <c r="A246" s="3" t="s">
        <v>1218</v>
      </c>
      <c r="B246" s="3" t="s">
        <v>3187</v>
      </c>
      <c r="C246" s="3" t="s">
        <v>2943</v>
      </c>
      <c r="D246" s="3" t="s">
        <v>2944</v>
      </c>
      <c r="E246" s="3" t="s">
        <v>2944</v>
      </c>
      <c r="F246" s="3" t="s">
        <v>92</v>
      </c>
      <c r="G246" s="3" t="s">
        <v>2945</v>
      </c>
    </row>
    <row r="247" spans="1:7" ht="45" customHeight="1" x14ac:dyDescent="0.25">
      <c r="A247" s="3" t="s">
        <v>1222</v>
      </c>
      <c r="B247" s="3" t="s">
        <v>3188</v>
      </c>
      <c r="C247" s="3" t="s">
        <v>2943</v>
      </c>
      <c r="D247" s="3" t="s">
        <v>2944</v>
      </c>
      <c r="E247" s="3" t="s">
        <v>2944</v>
      </c>
      <c r="F247" s="3" t="s">
        <v>92</v>
      </c>
      <c r="G247" s="3" t="s">
        <v>2945</v>
      </c>
    </row>
    <row r="248" spans="1:7" ht="45" customHeight="1" x14ac:dyDescent="0.25">
      <c r="A248" s="3" t="s">
        <v>1225</v>
      </c>
      <c r="B248" s="3" t="s">
        <v>3189</v>
      </c>
      <c r="C248" s="3" t="s">
        <v>2943</v>
      </c>
      <c r="D248" s="3" t="s">
        <v>2944</v>
      </c>
      <c r="E248" s="3" t="s">
        <v>2944</v>
      </c>
      <c r="F248" s="3" t="s">
        <v>92</v>
      </c>
      <c r="G248" s="3" t="s">
        <v>2945</v>
      </c>
    </row>
    <row r="249" spans="1:7" ht="45" customHeight="1" x14ac:dyDescent="0.25">
      <c r="A249" s="3" t="s">
        <v>1229</v>
      </c>
      <c r="B249" s="3" t="s">
        <v>3190</v>
      </c>
      <c r="C249" s="3" t="s">
        <v>2943</v>
      </c>
      <c r="D249" s="3" t="s">
        <v>2944</v>
      </c>
      <c r="E249" s="3" t="s">
        <v>2944</v>
      </c>
      <c r="F249" s="3" t="s">
        <v>92</v>
      </c>
      <c r="G249" s="3" t="s">
        <v>2945</v>
      </c>
    </row>
    <row r="250" spans="1:7" ht="45" customHeight="1" x14ac:dyDescent="0.25">
      <c r="A250" s="3" t="s">
        <v>1233</v>
      </c>
      <c r="B250" s="3" t="s">
        <v>3191</v>
      </c>
      <c r="C250" s="3" t="s">
        <v>2943</v>
      </c>
      <c r="D250" s="3" t="s">
        <v>2944</v>
      </c>
      <c r="E250" s="3" t="s">
        <v>2944</v>
      </c>
      <c r="F250" s="3" t="s">
        <v>92</v>
      </c>
      <c r="G250" s="3" t="s">
        <v>2945</v>
      </c>
    </row>
    <row r="251" spans="1:7" ht="45" customHeight="1" x14ac:dyDescent="0.25">
      <c r="A251" s="3" t="s">
        <v>1238</v>
      </c>
      <c r="B251" s="3" t="s">
        <v>3192</v>
      </c>
      <c r="C251" s="3" t="s">
        <v>2943</v>
      </c>
      <c r="D251" s="3" t="s">
        <v>2944</v>
      </c>
      <c r="E251" s="3" t="s">
        <v>2944</v>
      </c>
      <c r="F251" s="3" t="s">
        <v>92</v>
      </c>
      <c r="G251" s="3" t="s">
        <v>2945</v>
      </c>
    </row>
    <row r="252" spans="1:7" ht="45" customHeight="1" x14ac:dyDescent="0.25">
      <c r="A252" s="3" t="s">
        <v>1242</v>
      </c>
      <c r="B252" s="3" t="s">
        <v>3193</v>
      </c>
      <c r="C252" s="3" t="s">
        <v>2943</v>
      </c>
      <c r="D252" s="3" t="s">
        <v>2944</v>
      </c>
      <c r="E252" s="3" t="s">
        <v>2944</v>
      </c>
      <c r="F252" s="3" t="s">
        <v>92</v>
      </c>
      <c r="G252" s="3" t="s">
        <v>2945</v>
      </c>
    </row>
    <row r="253" spans="1:7" ht="45" customHeight="1" x14ac:dyDescent="0.25">
      <c r="A253" s="3" t="s">
        <v>1246</v>
      </c>
      <c r="B253" s="3" t="s">
        <v>3194</v>
      </c>
      <c r="C253" s="3" t="s">
        <v>2943</v>
      </c>
      <c r="D253" s="3" t="s">
        <v>2944</v>
      </c>
      <c r="E253" s="3" t="s">
        <v>2944</v>
      </c>
      <c r="F253" s="3" t="s">
        <v>92</v>
      </c>
      <c r="G253" s="3" t="s">
        <v>2945</v>
      </c>
    </row>
    <row r="254" spans="1:7" ht="45" customHeight="1" x14ac:dyDescent="0.25">
      <c r="A254" s="3" t="s">
        <v>1251</v>
      </c>
      <c r="B254" s="3" t="s">
        <v>3195</v>
      </c>
      <c r="C254" s="3" t="s">
        <v>2943</v>
      </c>
      <c r="D254" s="3" t="s">
        <v>2944</v>
      </c>
      <c r="E254" s="3" t="s">
        <v>2944</v>
      </c>
      <c r="F254" s="3" t="s">
        <v>92</v>
      </c>
      <c r="G254" s="3" t="s">
        <v>2945</v>
      </c>
    </row>
    <row r="255" spans="1:7" ht="45" customHeight="1" x14ac:dyDescent="0.25">
      <c r="A255" s="3" t="s">
        <v>1259</v>
      </c>
      <c r="B255" s="3" t="s">
        <v>3196</v>
      </c>
      <c r="C255" s="3" t="s">
        <v>2943</v>
      </c>
      <c r="D255" s="3" t="s">
        <v>2944</v>
      </c>
      <c r="E255" s="3" t="s">
        <v>2944</v>
      </c>
      <c r="F255" s="3" t="s">
        <v>92</v>
      </c>
      <c r="G255" s="3" t="s">
        <v>2945</v>
      </c>
    </row>
    <row r="256" spans="1:7" ht="45" customHeight="1" x14ac:dyDescent="0.25">
      <c r="A256" s="3" t="s">
        <v>1264</v>
      </c>
      <c r="B256" s="3" t="s">
        <v>3197</v>
      </c>
      <c r="C256" s="3" t="s">
        <v>2943</v>
      </c>
      <c r="D256" s="3" t="s">
        <v>2944</v>
      </c>
      <c r="E256" s="3" t="s">
        <v>2944</v>
      </c>
      <c r="F256" s="3" t="s">
        <v>92</v>
      </c>
      <c r="G256" s="3" t="s">
        <v>2945</v>
      </c>
    </row>
    <row r="257" spans="1:7" ht="45" customHeight="1" x14ac:dyDescent="0.25">
      <c r="A257" s="3" t="s">
        <v>1268</v>
      </c>
      <c r="B257" s="3" t="s">
        <v>3198</v>
      </c>
      <c r="C257" s="3" t="s">
        <v>2943</v>
      </c>
      <c r="D257" s="3" t="s">
        <v>2944</v>
      </c>
      <c r="E257" s="3" t="s">
        <v>2944</v>
      </c>
      <c r="F257" s="3" t="s">
        <v>92</v>
      </c>
      <c r="G257" s="3" t="s">
        <v>2945</v>
      </c>
    </row>
    <row r="258" spans="1:7" ht="45" customHeight="1" x14ac:dyDescent="0.25">
      <c r="A258" s="3" t="s">
        <v>1271</v>
      </c>
      <c r="B258" s="3" t="s">
        <v>3199</v>
      </c>
      <c r="C258" s="3" t="s">
        <v>2943</v>
      </c>
      <c r="D258" s="3" t="s">
        <v>2944</v>
      </c>
      <c r="E258" s="3" t="s">
        <v>2944</v>
      </c>
      <c r="F258" s="3" t="s">
        <v>92</v>
      </c>
      <c r="G258" s="3" t="s">
        <v>2945</v>
      </c>
    </row>
    <row r="259" spans="1:7" ht="45" customHeight="1" x14ac:dyDescent="0.25">
      <c r="A259" s="3" t="s">
        <v>1274</v>
      </c>
      <c r="B259" s="3" t="s">
        <v>3200</v>
      </c>
      <c r="C259" s="3" t="s">
        <v>2943</v>
      </c>
      <c r="D259" s="3" t="s">
        <v>2944</v>
      </c>
      <c r="E259" s="3" t="s">
        <v>2944</v>
      </c>
      <c r="F259" s="3" t="s">
        <v>92</v>
      </c>
      <c r="G259" s="3" t="s">
        <v>2945</v>
      </c>
    </row>
    <row r="260" spans="1:7" ht="45" customHeight="1" x14ac:dyDescent="0.25">
      <c r="A260" s="3" t="s">
        <v>1277</v>
      </c>
      <c r="B260" s="3" t="s">
        <v>3201</v>
      </c>
      <c r="C260" s="3" t="s">
        <v>2943</v>
      </c>
      <c r="D260" s="3" t="s">
        <v>2944</v>
      </c>
      <c r="E260" s="3" t="s">
        <v>2944</v>
      </c>
      <c r="F260" s="3" t="s">
        <v>92</v>
      </c>
      <c r="G260" s="3" t="s">
        <v>2945</v>
      </c>
    </row>
    <row r="261" spans="1:7" ht="45" customHeight="1" x14ac:dyDescent="0.25">
      <c r="A261" s="3" t="s">
        <v>1280</v>
      </c>
      <c r="B261" s="3" t="s">
        <v>3202</v>
      </c>
      <c r="C261" s="3" t="s">
        <v>2943</v>
      </c>
      <c r="D261" s="3" t="s">
        <v>2944</v>
      </c>
      <c r="E261" s="3" t="s">
        <v>2944</v>
      </c>
      <c r="F261" s="3" t="s">
        <v>92</v>
      </c>
      <c r="G261" s="3" t="s">
        <v>2945</v>
      </c>
    </row>
    <row r="262" spans="1:7" ht="45" customHeight="1" x14ac:dyDescent="0.25">
      <c r="A262" s="3" t="s">
        <v>1283</v>
      </c>
      <c r="B262" s="3" t="s">
        <v>3203</v>
      </c>
      <c r="C262" s="3" t="s">
        <v>2943</v>
      </c>
      <c r="D262" s="3" t="s">
        <v>2944</v>
      </c>
      <c r="E262" s="3" t="s">
        <v>2944</v>
      </c>
      <c r="F262" s="3" t="s">
        <v>92</v>
      </c>
      <c r="G262" s="3" t="s">
        <v>2945</v>
      </c>
    </row>
    <row r="263" spans="1:7" ht="45" customHeight="1" x14ac:dyDescent="0.25">
      <c r="A263" s="3" t="s">
        <v>1287</v>
      </c>
      <c r="B263" s="3" t="s">
        <v>3204</v>
      </c>
      <c r="C263" s="3" t="s">
        <v>2943</v>
      </c>
      <c r="D263" s="3" t="s">
        <v>2944</v>
      </c>
      <c r="E263" s="3" t="s">
        <v>2944</v>
      </c>
      <c r="F263" s="3" t="s">
        <v>92</v>
      </c>
      <c r="G263" s="3" t="s">
        <v>2945</v>
      </c>
    </row>
    <row r="264" spans="1:7" ht="45" customHeight="1" x14ac:dyDescent="0.25">
      <c r="A264" s="3" t="s">
        <v>1291</v>
      </c>
      <c r="B264" s="3" t="s">
        <v>3205</v>
      </c>
      <c r="C264" s="3" t="s">
        <v>2943</v>
      </c>
      <c r="D264" s="3" t="s">
        <v>2944</v>
      </c>
      <c r="E264" s="3" t="s">
        <v>2944</v>
      </c>
      <c r="F264" s="3" t="s">
        <v>92</v>
      </c>
      <c r="G264" s="3" t="s">
        <v>2945</v>
      </c>
    </row>
    <row r="265" spans="1:7" ht="45" customHeight="1" x14ac:dyDescent="0.25">
      <c r="A265" s="3" t="s">
        <v>1294</v>
      </c>
      <c r="B265" s="3" t="s">
        <v>3206</v>
      </c>
      <c r="C265" s="3" t="s">
        <v>2943</v>
      </c>
      <c r="D265" s="3" t="s">
        <v>2944</v>
      </c>
      <c r="E265" s="3" t="s">
        <v>2944</v>
      </c>
      <c r="F265" s="3" t="s">
        <v>92</v>
      </c>
      <c r="G265" s="3" t="s">
        <v>2945</v>
      </c>
    </row>
    <row r="266" spans="1:7" ht="45" customHeight="1" x14ac:dyDescent="0.25">
      <c r="A266" s="3" t="s">
        <v>1297</v>
      </c>
      <c r="B266" s="3" t="s">
        <v>3207</v>
      </c>
      <c r="C266" s="3" t="s">
        <v>2943</v>
      </c>
      <c r="D266" s="3" t="s">
        <v>2944</v>
      </c>
      <c r="E266" s="3" t="s">
        <v>2944</v>
      </c>
      <c r="F266" s="3" t="s">
        <v>92</v>
      </c>
      <c r="G266" s="3" t="s">
        <v>2945</v>
      </c>
    </row>
    <row r="267" spans="1:7" ht="45" customHeight="1" x14ac:dyDescent="0.25">
      <c r="A267" s="3" t="s">
        <v>1301</v>
      </c>
      <c r="B267" s="3" t="s">
        <v>3208</v>
      </c>
      <c r="C267" s="3" t="s">
        <v>2943</v>
      </c>
      <c r="D267" s="3" t="s">
        <v>2944</v>
      </c>
      <c r="E267" s="3" t="s">
        <v>2944</v>
      </c>
      <c r="F267" s="3" t="s">
        <v>92</v>
      </c>
      <c r="G267" s="3" t="s">
        <v>2945</v>
      </c>
    </row>
    <row r="268" spans="1:7" ht="45" customHeight="1" x14ac:dyDescent="0.25">
      <c r="A268" s="3" t="s">
        <v>1305</v>
      </c>
      <c r="B268" s="3" t="s">
        <v>3209</v>
      </c>
      <c r="C268" s="3" t="s">
        <v>2943</v>
      </c>
      <c r="D268" s="3" t="s">
        <v>2944</v>
      </c>
      <c r="E268" s="3" t="s">
        <v>2944</v>
      </c>
      <c r="F268" s="3" t="s">
        <v>92</v>
      </c>
      <c r="G268" s="3" t="s">
        <v>2945</v>
      </c>
    </row>
    <row r="269" spans="1:7" ht="45" customHeight="1" x14ac:dyDescent="0.25">
      <c r="A269" s="3" t="s">
        <v>1307</v>
      </c>
      <c r="B269" s="3" t="s">
        <v>3210</v>
      </c>
      <c r="C269" s="3" t="s">
        <v>2943</v>
      </c>
      <c r="D269" s="3" t="s">
        <v>2944</v>
      </c>
      <c r="E269" s="3" t="s">
        <v>2944</v>
      </c>
      <c r="F269" s="3" t="s">
        <v>92</v>
      </c>
      <c r="G269" s="3" t="s">
        <v>2945</v>
      </c>
    </row>
    <row r="270" spans="1:7" ht="45" customHeight="1" x14ac:dyDescent="0.25">
      <c r="A270" s="3" t="s">
        <v>1309</v>
      </c>
      <c r="B270" s="3" t="s">
        <v>3211</v>
      </c>
      <c r="C270" s="3" t="s">
        <v>2943</v>
      </c>
      <c r="D270" s="3" t="s">
        <v>2944</v>
      </c>
      <c r="E270" s="3" t="s">
        <v>2944</v>
      </c>
      <c r="F270" s="3" t="s">
        <v>92</v>
      </c>
      <c r="G270" s="3" t="s">
        <v>2945</v>
      </c>
    </row>
    <row r="271" spans="1:7" ht="45" customHeight="1" x14ac:dyDescent="0.25">
      <c r="A271" s="3" t="s">
        <v>1311</v>
      </c>
      <c r="B271" s="3" t="s">
        <v>3212</v>
      </c>
      <c r="C271" s="3" t="s">
        <v>2943</v>
      </c>
      <c r="D271" s="3" t="s">
        <v>2944</v>
      </c>
      <c r="E271" s="3" t="s">
        <v>2944</v>
      </c>
      <c r="F271" s="3" t="s">
        <v>92</v>
      </c>
      <c r="G271" s="3" t="s">
        <v>2945</v>
      </c>
    </row>
    <row r="272" spans="1:7" ht="45" customHeight="1" x14ac:dyDescent="0.25">
      <c r="A272" s="3" t="s">
        <v>1313</v>
      </c>
      <c r="B272" s="3" t="s">
        <v>3213</v>
      </c>
      <c r="C272" s="3" t="s">
        <v>2943</v>
      </c>
      <c r="D272" s="3" t="s">
        <v>2944</v>
      </c>
      <c r="E272" s="3" t="s">
        <v>2944</v>
      </c>
      <c r="F272" s="3" t="s">
        <v>92</v>
      </c>
      <c r="G272" s="3" t="s">
        <v>2945</v>
      </c>
    </row>
    <row r="273" spans="1:7" ht="45" customHeight="1" x14ac:dyDescent="0.25">
      <c r="A273" s="3" t="s">
        <v>1315</v>
      </c>
      <c r="B273" s="3" t="s">
        <v>3214</v>
      </c>
      <c r="C273" s="3" t="s">
        <v>2943</v>
      </c>
      <c r="D273" s="3" t="s">
        <v>2944</v>
      </c>
      <c r="E273" s="3" t="s">
        <v>2944</v>
      </c>
      <c r="F273" s="3" t="s">
        <v>92</v>
      </c>
      <c r="G273" s="3" t="s">
        <v>2945</v>
      </c>
    </row>
    <row r="274" spans="1:7" ht="45" customHeight="1" x14ac:dyDescent="0.25">
      <c r="A274" s="3" t="s">
        <v>1317</v>
      </c>
      <c r="B274" s="3" t="s">
        <v>3215</v>
      </c>
      <c r="C274" s="3" t="s">
        <v>2943</v>
      </c>
      <c r="D274" s="3" t="s">
        <v>2944</v>
      </c>
      <c r="E274" s="3" t="s">
        <v>2944</v>
      </c>
      <c r="F274" s="3" t="s">
        <v>92</v>
      </c>
      <c r="G274" s="3" t="s">
        <v>2945</v>
      </c>
    </row>
    <row r="275" spans="1:7" ht="45" customHeight="1" x14ac:dyDescent="0.25">
      <c r="A275" s="3" t="s">
        <v>1319</v>
      </c>
      <c r="B275" s="3" t="s">
        <v>3216</v>
      </c>
      <c r="C275" s="3" t="s">
        <v>2943</v>
      </c>
      <c r="D275" s="3" t="s">
        <v>2944</v>
      </c>
      <c r="E275" s="3" t="s">
        <v>2944</v>
      </c>
      <c r="F275" s="3" t="s">
        <v>92</v>
      </c>
      <c r="G275" s="3" t="s">
        <v>2945</v>
      </c>
    </row>
    <row r="276" spans="1:7" ht="45" customHeight="1" x14ac:dyDescent="0.25">
      <c r="A276" s="3" t="s">
        <v>1321</v>
      </c>
      <c r="B276" s="3" t="s">
        <v>3217</v>
      </c>
      <c r="C276" s="3" t="s">
        <v>2943</v>
      </c>
      <c r="D276" s="3" t="s">
        <v>2944</v>
      </c>
      <c r="E276" s="3" t="s">
        <v>2944</v>
      </c>
      <c r="F276" s="3" t="s">
        <v>92</v>
      </c>
      <c r="G276" s="3" t="s">
        <v>2945</v>
      </c>
    </row>
    <row r="277" spans="1:7" ht="45" customHeight="1" x14ac:dyDescent="0.25">
      <c r="A277" s="3" t="s">
        <v>1323</v>
      </c>
      <c r="B277" s="3" t="s">
        <v>3218</v>
      </c>
      <c r="C277" s="3" t="s">
        <v>2943</v>
      </c>
      <c r="D277" s="3" t="s">
        <v>2944</v>
      </c>
      <c r="E277" s="3" t="s">
        <v>2944</v>
      </c>
      <c r="F277" s="3" t="s">
        <v>92</v>
      </c>
      <c r="G277" s="3" t="s">
        <v>2945</v>
      </c>
    </row>
    <row r="278" spans="1:7" ht="45" customHeight="1" x14ac:dyDescent="0.25">
      <c r="A278" s="3" t="s">
        <v>1325</v>
      </c>
      <c r="B278" s="3" t="s">
        <v>3219</v>
      </c>
      <c r="C278" s="3" t="s">
        <v>2943</v>
      </c>
      <c r="D278" s="3" t="s">
        <v>2944</v>
      </c>
      <c r="E278" s="3" t="s">
        <v>2944</v>
      </c>
      <c r="F278" s="3" t="s">
        <v>92</v>
      </c>
      <c r="G278" s="3" t="s">
        <v>2945</v>
      </c>
    </row>
    <row r="279" spans="1:7" ht="45" customHeight="1" x14ac:dyDescent="0.25">
      <c r="A279" s="3" t="s">
        <v>1327</v>
      </c>
      <c r="B279" s="3" t="s">
        <v>3220</v>
      </c>
      <c r="C279" s="3" t="s">
        <v>2943</v>
      </c>
      <c r="D279" s="3" t="s">
        <v>2944</v>
      </c>
      <c r="E279" s="3" t="s">
        <v>2944</v>
      </c>
      <c r="F279" s="3" t="s">
        <v>92</v>
      </c>
      <c r="G279" s="3" t="s">
        <v>2945</v>
      </c>
    </row>
    <row r="280" spans="1:7" ht="45" customHeight="1" x14ac:dyDescent="0.25">
      <c r="A280" s="3" t="s">
        <v>1329</v>
      </c>
      <c r="B280" s="3" t="s">
        <v>3221</v>
      </c>
      <c r="C280" s="3" t="s">
        <v>2943</v>
      </c>
      <c r="D280" s="3" t="s">
        <v>2944</v>
      </c>
      <c r="E280" s="3" t="s">
        <v>2944</v>
      </c>
      <c r="F280" s="3" t="s">
        <v>92</v>
      </c>
      <c r="G280" s="3" t="s">
        <v>2945</v>
      </c>
    </row>
    <row r="281" spans="1:7" ht="45" customHeight="1" x14ac:dyDescent="0.25">
      <c r="A281" s="3" t="s">
        <v>1331</v>
      </c>
      <c r="B281" s="3" t="s">
        <v>3222</v>
      </c>
      <c r="C281" s="3" t="s">
        <v>2943</v>
      </c>
      <c r="D281" s="3" t="s">
        <v>2944</v>
      </c>
      <c r="E281" s="3" t="s">
        <v>2944</v>
      </c>
      <c r="F281" s="3" t="s">
        <v>92</v>
      </c>
      <c r="G281" s="3" t="s">
        <v>2945</v>
      </c>
    </row>
    <row r="282" spans="1:7" ht="45" customHeight="1" x14ac:dyDescent="0.25">
      <c r="A282" s="3" t="s">
        <v>1333</v>
      </c>
      <c r="B282" s="3" t="s">
        <v>3223</v>
      </c>
      <c r="C282" s="3" t="s">
        <v>2943</v>
      </c>
      <c r="D282" s="3" t="s">
        <v>2944</v>
      </c>
      <c r="E282" s="3" t="s">
        <v>2944</v>
      </c>
      <c r="F282" s="3" t="s">
        <v>92</v>
      </c>
      <c r="G282" s="3" t="s">
        <v>2945</v>
      </c>
    </row>
    <row r="283" spans="1:7" ht="45" customHeight="1" x14ac:dyDescent="0.25">
      <c r="A283" s="3" t="s">
        <v>1335</v>
      </c>
      <c r="B283" s="3" t="s">
        <v>3224</v>
      </c>
      <c r="C283" s="3" t="s">
        <v>2943</v>
      </c>
      <c r="D283" s="3" t="s">
        <v>2944</v>
      </c>
      <c r="E283" s="3" t="s">
        <v>2944</v>
      </c>
      <c r="F283" s="3" t="s">
        <v>92</v>
      </c>
      <c r="G283" s="3" t="s">
        <v>2945</v>
      </c>
    </row>
    <row r="284" spans="1:7" ht="45" customHeight="1" x14ac:dyDescent="0.25">
      <c r="A284" s="3" t="s">
        <v>1337</v>
      </c>
      <c r="B284" s="3" t="s">
        <v>3225</v>
      </c>
      <c r="C284" s="3" t="s">
        <v>2943</v>
      </c>
      <c r="D284" s="3" t="s">
        <v>2944</v>
      </c>
      <c r="E284" s="3" t="s">
        <v>2944</v>
      </c>
      <c r="F284" s="3" t="s">
        <v>92</v>
      </c>
      <c r="G284" s="3" t="s">
        <v>2945</v>
      </c>
    </row>
    <row r="285" spans="1:7" ht="45" customHeight="1" x14ac:dyDescent="0.25">
      <c r="A285" s="3" t="s">
        <v>1339</v>
      </c>
      <c r="B285" s="3" t="s">
        <v>3226</v>
      </c>
      <c r="C285" s="3" t="s">
        <v>2943</v>
      </c>
      <c r="D285" s="3" t="s">
        <v>2944</v>
      </c>
      <c r="E285" s="3" t="s">
        <v>2944</v>
      </c>
      <c r="F285" s="3" t="s">
        <v>92</v>
      </c>
      <c r="G285" s="3" t="s">
        <v>2945</v>
      </c>
    </row>
    <row r="286" spans="1:7" ht="45" customHeight="1" x14ac:dyDescent="0.25">
      <c r="A286" s="3" t="s">
        <v>1341</v>
      </c>
      <c r="B286" s="3" t="s">
        <v>3227</v>
      </c>
      <c r="C286" s="3" t="s">
        <v>2943</v>
      </c>
      <c r="D286" s="3" t="s">
        <v>2944</v>
      </c>
      <c r="E286" s="3" t="s">
        <v>2944</v>
      </c>
      <c r="F286" s="3" t="s">
        <v>92</v>
      </c>
      <c r="G286" s="3" t="s">
        <v>2945</v>
      </c>
    </row>
    <row r="287" spans="1:7" ht="45" customHeight="1" x14ac:dyDescent="0.25">
      <c r="A287" s="3" t="s">
        <v>1343</v>
      </c>
      <c r="B287" s="3" t="s">
        <v>3228</v>
      </c>
      <c r="C287" s="3" t="s">
        <v>2943</v>
      </c>
      <c r="D287" s="3" t="s">
        <v>2944</v>
      </c>
      <c r="E287" s="3" t="s">
        <v>2944</v>
      </c>
      <c r="F287" s="3" t="s">
        <v>92</v>
      </c>
      <c r="G287" s="3" t="s">
        <v>2945</v>
      </c>
    </row>
    <row r="288" spans="1:7" ht="45" customHeight="1" x14ac:dyDescent="0.25">
      <c r="A288" s="3" t="s">
        <v>1345</v>
      </c>
      <c r="B288" s="3" t="s">
        <v>3229</v>
      </c>
      <c r="C288" s="3" t="s">
        <v>2943</v>
      </c>
      <c r="D288" s="3" t="s">
        <v>2944</v>
      </c>
      <c r="E288" s="3" t="s">
        <v>2944</v>
      </c>
      <c r="F288" s="3" t="s">
        <v>92</v>
      </c>
      <c r="G288" s="3" t="s">
        <v>2945</v>
      </c>
    </row>
    <row r="289" spans="1:7" ht="45" customHeight="1" x14ac:dyDescent="0.25">
      <c r="A289" s="3" t="s">
        <v>1347</v>
      </c>
      <c r="B289" s="3" t="s">
        <v>3230</v>
      </c>
      <c r="C289" s="3" t="s">
        <v>2943</v>
      </c>
      <c r="D289" s="3" t="s">
        <v>2944</v>
      </c>
      <c r="E289" s="3" t="s">
        <v>2944</v>
      </c>
      <c r="F289" s="3" t="s">
        <v>92</v>
      </c>
      <c r="G289" s="3" t="s">
        <v>2945</v>
      </c>
    </row>
    <row r="290" spans="1:7" ht="45" customHeight="1" x14ac:dyDescent="0.25">
      <c r="A290" s="3" t="s">
        <v>1349</v>
      </c>
      <c r="B290" s="3" t="s">
        <v>3231</v>
      </c>
      <c r="C290" s="3" t="s">
        <v>2943</v>
      </c>
      <c r="D290" s="3" t="s">
        <v>2944</v>
      </c>
      <c r="E290" s="3" t="s">
        <v>2944</v>
      </c>
      <c r="F290" s="3" t="s">
        <v>92</v>
      </c>
      <c r="G290" s="3" t="s">
        <v>2945</v>
      </c>
    </row>
    <row r="291" spans="1:7" ht="45" customHeight="1" x14ac:dyDescent="0.25">
      <c r="A291" s="3" t="s">
        <v>1351</v>
      </c>
      <c r="B291" s="3" t="s">
        <v>3232</v>
      </c>
      <c r="C291" s="3" t="s">
        <v>2943</v>
      </c>
      <c r="D291" s="3" t="s">
        <v>2944</v>
      </c>
      <c r="E291" s="3" t="s">
        <v>2944</v>
      </c>
      <c r="F291" s="3" t="s">
        <v>92</v>
      </c>
      <c r="G291" s="3" t="s">
        <v>2945</v>
      </c>
    </row>
    <row r="292" spans="1:7" ht="45" customHeight="1" x14ac:dyDescent="0.25">
      <c r="A292" s="3" t="s">
        <v>1353</v>
      </c>
      <c r="B292" s="3" t="s">
        <v>3233</v>
      </c>
      <c r="C292" s="3" t="s">
        <v>2943</v>
      </c>
      <c r="D292" s="3" t="s">
        <v>2944</v>
      </c>
      <c r="E292" s="3" t="s">
        <v>2944</v>
      </c>
      <c r="F292" s="3" t="s">
        <v>92</v>
      </c>
      <c r="G292" s="3" t="s">
        <v>2945</v>
      </c>
    </row>
    <row r="293" spans="1:7" ht="45" customHeight="1" x14ac:dyDescent="0.25">
      <c r="A293" s="3" t="s">
        <v>1355</v>
      </c>
      <c r="B293" s="3" t="s">
        <v>3234</v>
      </c>
      <c r="C293" s="3" t="s">
        <v>2943</v>
      </c>
      <c r="D293" s="3" t="s">
        <v>2944</v>
      </c>
      <c r="E293" s="3" t="s">
        <v>2944</v>
      </c>
      <c r="F293" s="3" t="s">
        <v>92</v>
      </c>
      <c r="G293" s="3" t="s">
        <v>2945</v>
      </c>
    </row>
    <row r="294" spans="1:7" ht="45" customHeight="1" x14ac:dyDescent="0.25">
      <c r="A294" s="3" t="s">
        <v>1357</v>
      </c>
      <c r="B294" s="3" t="s">
        <v>3235</v>
      </c>
      <c r="C294" s="3" t="s">
        <v>2943</v>
      </c>
      <c r="D294" s="3" t="s">
        <v>2944</v>
      </c>
      <c r="E294" s="3" t="s">
        <v>2944</v>
      </c>
      <c r="F294" s="3" t="s">
        <v>92</v>
      </c>
      <c r="G294" s="3" t="s">
        <v>2945</v>
      </c>
    </row>
    <row r="295" spans="1:7" ht="45" customHeight="1" x14ac:dyDescent="0.25">
      <c r="A295" s="3" t="s">
        <v>1359</v>
      </c>
      <c r="B295" s="3" t="s">
        <v>3236</v>
      </c>
      <c r="C295" s="3" t="s">
        <v>2943</v>
      </c>
      <c r="D295" s="3" t="s">
        <v>2944</v>
      </c>
      <c r="E295" s="3" t="s">
        <v>2944</v>
      </c>
      <c r="F295" s="3" t="s">
        <v>92</v>
      </c>
      <c r="G295" s="3" t="s">
        <v>2945</v>
      </c>
    </row>
    <row r="296" spans="1:7" ht="45" customHeight="1" x14ac:dyDescent="0.25">
      <c r="A296" s="3" t="s">
        <v>1361</v>
      </c>
      <c r="B296" s="3" t="s">
        <v>3237</v>
      </c>
      <c r="C296" s="3" t="s">
        <v>2943</v>
      </c>
      <c r="D296" s="3" t="s">
        <v>2944</v>
      </c>
      <c r="E296" s="3" t="s">
        <v>2944</v>
      </c>
      <c r="F296" s="3" t="s">
        <v>92</v>
      </c>
      <c r="G296" s="3" t="s">
        <v>2945</v>
      </c>
    </row>
    <row r="297" spans="1:7" ht="45" customHeight="1" x14ac:dyDescent="0.25">
      <c r="A297" s="3" t="s">
        <v>1363</v>
      </c>
      <c r="B297" s="3" t="s">
        <v>3238</v>
      </c>
      <c r="C297" s="3" t="s">
        <v>2943</v>
      </c>
      <c r="D297" s="3" t="s">
        <v>2944</v>
      </c>
      <c r="E297" s="3" t="s">
        <v>2944</v>
      </c>
      <c r="F297" s="3" t="s">
        <v>92</v>
      </c>
      <c r="G297" s="3" t="s">
        <v>2945</v>
      </c>
    </row>
    <row r="298" spans="1:7" ht="45" customHeight="1" x14ac:dyDescent="0.25">
      <c r="A298" s="3" t="s">
        <v>1365</v>
      </c>
      <c r="B298" s="3" t="s">
        <v>3239</v>
      </c>
      <c r="C298" s="3" t="s">
        <v>2943</v>
      </c>
      <c r="D298" s="3" t="s">
        <v>2944</v>
      </c>
      <c r="E298" s="3" t="s">
        <v>2944</v>
      </c>
      <c r="F298" s="3" t="s">
        <v>92</v>
      </c>
      <c r="G298" s="3" t="s">
        <v>2945</v>
      </c>
    </row>
    <row r="299" spans="1:7" ht="45" customHeight="1" x14ac:dyDescent="0.25">
      <c r="A299" s="3" t="s">
        <v>1367</v>
      </c>
      <c r="B299" s="3" t="s">
        <v>3240</v>
      </c>
      <c r="C299" s="3" t="s">
        <v>2943</v>
      </c>
      <c r="D299" s="3" t="s">
        <v>2944</v>
      </c>
      <c r="E299" s="3" t="s">
        <v>2944</v>
      </c>
      <c r="F299" s="3" t="s">
        <v>92</v>
      </c>
      <c r="G299" s="3" t="s">
        <v>2945</v>
      </c>
    </row>
    <row r="300" spans="1:7" ht="45" customHeight="1" x14ac:dyDescent="0.25">
      <c r="A300" s="3" t="s">
        <v>1369</v>
      </c>
      <c r="B300" s="3" t="s">
        <v>3241</v>
      </c>
      <c r="C300" s="3" t="s">
        <v>2943</v>
      </c>
      <c r="D300" s="3" t="s">
        <v>2944</v>
      </c>
      <c r="E300" s="3" t="s">
        <v>2944</v>
      </c>
      <c r="F300" s="3" t="s">
        <v>92</v>
      </c>
      <c r="G300" s="3" t="s">
        <v>2945</v>
      </c>
    </row>
    <row r="301" spans="1:7" ht="45" customHeight="1" x14ac:dyDescent="0.25">
      <c r="A301" s="3" t="s">
        <v>1371</v>
      </c>
      <c r="B301" s="3" t="s">
        <v>3242</v>
      </c>
      <c r="C301" s="3" t="s">
        <v>2943</v>
      </c>
      <c r="D301" s="3" t="s">
        <v>2944</v>
      </c>
      <c r="E301" s="3" t="s">
        <v>2944</v>
      </c>
      <c r="F301" s="3" t="s">
        <v>92</v>
      </c>
      <c r="G301" s="3" t="s">
        <v>2945</v>
      </c>
    </row>
    <row r="302" spans="1:7" ht="45" customHeight="1" x14ac:dyDescent="0.25">
      <c r="A302" s="3" t="s">
        <v>1373</v>
      </c>
      <c r="B302" s="3" t="s">
        <v>3243</v>
      </c>
      <c r="C302" s="3" t="s">
        <v>2943</v>
      </c>
      <c r="D302" s="3" t="s">
        <v>2944</v>
      </c>
      <c r="E302" s="3" t="s">
        <v>2944</v>
      </c>
      <c r="F302" s="3" t="s">
        <v>92</v>
      </c>
      <c r="G302" s="3" t="s">
        <v>2945</v>
      </c>
    </row>
    <row r="303" spans="1:7" ht="45" customHeight="1" x14ac:dyDescent="0.25">
      <c r="A303" s="3" t="s">
        <v>1375</v>
      </c>
      <c r="B303" s="3" t="s">
        <v>3244</v>
      </c>
      <c r="C303" s="3" t="s">
        <v>2943</v>
      </c>
      <c r="D303" s="3" t="s">
        <v>2944</v>
      </c>
      <c r="E303" s="3" t="s">
        <v>2944</v>
      </c>
      <c r="F303" s="3" t="s">
        <v>92</v>
      </c>
      <c r="G303" s="3" t="s">
        <v>2945</v>
      </c>
    </row>
    <row r="304" spans="1:7" ht="45" customHeight="1" x14ac:dyDescent="0.25">
      <c r="A304" s="3" t="s">
        <v>1377</v>
      </c>
      <c r="B304" s="3" t="s">
        <v>3245</v>
      </c>
      <c r="C304" s="3" t="s">
        <v>2943</v>
      </c>
      <c r="D304" s="3" t="s">
        <v>2944</v>
      </c>
      <c r="E304" s="3" t="s">
        <v>2944</v>
      </c>
      <c r="F304" s="3" t="s">
        <v>92</v>
      </c>
      <c r="G304" s="3" t="s">
        <v>2945</v>
      </c>
    </row>
    <row r="305" spans="1:7" ht="45" customHeight="1" x14ac:dyDescent="0.25">
      <c r="A305" s="3" t="s">
        <v>1379</v>
      </c>
      <c r="B305" s="3" t="s">
        <v>3246</v>
      </c>
      <c r="C305" s="3" t="s">
        <v>2943</v>
      </c>
      <c r="D305" s="3" t="s">
        <v>2944</v>
      </c>
      <c r="E305" s="3" t="s">
        <v>2944</v>
      </c>
      <c r="F305" s="3" t="s">
        <v>92</v>
      </c>
      <c r="G305" s="3" t="s">
        <v>2945</v>
      </c>
    </row>
    <row r="306" spans="1:7" ht="45" customHeight="1" x14ac:dyDescent="0.25">
      <c r="A306" s="3" t="s">
        <v>1381</v>
      </c>
      <c r="B306" s="3" t="s">
        <v>3247</v>
      </c>
      <c r="C306" s="3" t="s">
        <v>2943</v>
      </c>
      <c r="D306" s="3" t="s">
        <v>2944</v>
      </c>
      <c r="E306" s="3" t="s">
        <v>2944</v>
      </c>
      <c r="F306" s="3" t="s">
        <v>92</v>
      </c>
      <c r="G306" s="3" t="s">
        <v>2945</v>
      </c>
    </row>
    <row r="307" spans="1:7" ht="45" customHeight="1" x14ac:dyDescent="0.25">
      <c r="A307" s="3" t="s">
        <v>1383</v>
      </c>
      <c r="B307" s="3" t="s">
        <v>3248</v>
      </c>
      <c r="C307" s="3" t="s">
        <v>2943</v>
      </c>
      <c r="D307" s="3" t="s">
        <v>2944</v>
      </c>
      <c r="E307" s="3" t="s">
        <v>2944</v>
      </c>
      <c r="F307" s="3" t="s">
        <v>92</v>
      </c>
      <c r="G307" s="3" t="s">
        <v>2945</v>
      </c>
    </row>
    <row r="308" spans="1:7" ht="45" customHeight="1" x14ac:dyDescent="0.25">
      <c r="A308" s="3" t="s">
        <v>1385</v>
      </c>
      <c r="B308" s="3" t="s">
        <v>3249</v>
      </c>
      <c r="C308" s="3" t="s">
        <v>2943</v>
      </c>
      <c r="D308" s="3" t="s">
        <v>2944</v>
      </c>
      <c r="E308" s="3" t="s">
        <v>2944</v>
      </c>
      <c r="F308" s="3" t="s">
        <v>92</v>
      </c>
      <c r="G308" s="3" t="s">
        <v>2945</v>
      </c>
    </row>
    <row r="309" spans="1:7" ht="45" customHeight="1" x14ac:dyDescent="0.25">
      <c r="A309" s="3" t="s">
        <v>1387</v>
      </c>
      <c r="B309" s="3" t="s">
        <v>3250</v>
      </c>
      <c r="C309" s="3" t="s">
        <v>2943</v>
      </c>
      <c r="D309" s="3" t="s">
        <v>2944</v>
      </c>
      <c r="E309" s="3" t="s">
        <v>2944</v>
      </c>
      <c r="F309" s="3" t="s">
        <v>92</v>
      </c>
      <c r="G309" s="3" t="s">
        <v>2945</v>
      </c>
    </row>
    <row r="310" spans="1:7" ht="45" customHeight="1" x14ac:dyDescent="0.25">
      <c r="A310" s="3" t="s">
        <v>1389</v>
      </c>
      <c r="B310" s="3" t="s">
        <v>3251</v>
      </c>
      <c r="C310" s="3" t="s">
        <v>2943</v>
      </c>
      <c r="D310" s="3" t="s">
        <v>2944</v>
      </c>
      <c r="E310" s="3" t="s">
        <v>2944</v>
      </c>
      <c r="F310" s="3" t="s">
        <v>92</v>
      </c>
      <c r="G310" s="3" t="s">
        <v>2945</v>
      </c>
    </row>
    <row r="311" spans="1:7" ht="45" customHeight="1" x14ac:dyDescent="0.25">
      <c r="A311" s="3" t="s">
        <v>1391</v>
      </c>
      <c r="B311" s="3" t="s">
        <v>3252</v>
      </c>
      <c r="C311" s="3" t="s">
        <v>2943</v>
      </c>
      <c r="D311" s="3" t="s">
        <v>2944</v>
      </c>
      <c r="E311" s="3" t="s">
        <v>2944</v>
      </c>
      <c r="F311" s="3" t="s">
        <v>92</v>
      </c>
      <c r="G311" s="3" t="s">
        <v>2945</v>
      </c>
    </row>
    <row r="312" spans="1:7" ht="45" customHeight="1" x14ac:dyDescent="0.25">
      <c r="A312" s="3" t="s">
        <v>1395</v>
      </c>
      <c r="B312" s="3" t="s">
        <v>3253</v>
      </c>
      <c r="C312" s="3" t="s">
        <v>2943</v>
      </c>
      <c r="D312" s="3" t="s">
        <v>2944</v>
      </c>
      <c r="E312" s="3" t="s">
        <v>2944</v>
      </c>
      <c r="F312" s="3" t="s">
        <v>92</v>
      </c>
      <c r="G312" s="3" t="s">
        <v>2945</v>
      </c>
    </row>
    <row r="313" spans="1:7" ht="45" customHeight="1" x14ac:dyDescent="0.25">
      <c r="A313" s="3" t="s">
        <v>1398</v>
      </c>
      <c r="B313" s="3" t="s">
        <v>3254</v>
      </c>
      <c r="C313" s="3" t="s">
        <v>2943</v>
      </c>
      <c r="D313" s="3" t="s">
        <v>2944</v>
      </c>
      <c r="E313" s="3" t="s">
        <v>2944</v>
      </c>
      <c r="F313" s="3" t="s">
        <v>92</v>
      </c>
      <c r="G313" s="3" t="s">
        <v>2945</v>
      </c>
    </row>
    <row r="314" spans="1:7" ht="45" customHeight="1" x14ac:dyDescent="0.25">
      <c r="A314" s="3" t="s">
        <v>1400</v>
      </c>
      <c r="B314" s="3" t="s">
        <v>3255</v>
      </c>
      <c r="C314" s="3" t="s">
        <v>2943</v>
      </c>
      <c r="D314" s="3" t="s">
        <v>2944</v>
      </c>
      <c r="E314" s="3" t="s">
        <v>2944</v>
      </c>
      <c r="F314" s="3" t="s">
        <v>92</v>
      </c>
      <c r="G314" s="3" t="s">
        <v>2945</v>
      </c>
    </row>
    <row r="315" spans="1:7" ht="45" customHeight="1" x14ac:dyDescent="0.25">
      <c r="A315" s="3" t="s">
        <v>1402</v>
      </c>
      <c r="B315" s="3" t="s">
        <v>3256</v>
      </c>
      <c r="C315" s="3" t="s">
        <v>2943</v>
      </c>
      <c r="D315" s="3" t="s">
        <v>2944</v>
      </c>
      <c r="E315" s="3" t="s">
        <v>2944</v>
      </c>
      <c r="F315" s="3" t="s">
        <v>92</v>
      </c>
      <c r="G315" s="3" t="s">
        <v>2945</v>
      </c>
    </row>
    <row r="316" spans="1:7" ht="45" customHeight="1" x14ac:dyDescent="0.25">
      <c r="A316" s="3" t="s">
        <v>1404</v>
      </c>
      <c r="B316" s="3" t="s">
        <v>3257</v>
      </c>
      <c r="C316" s="3" t="s">
        <v>2943</v>
      </c>
      <c r="D316" s="3" t="s">
        <v>2944</v>
      </c>
      <c r="E316" s="3" t="s">
        <v>2944</v>
      </c>
      <c r="F316" s="3" t="s">
        <v>92</v>
      </c>
      <c r="G316" s="3" t="s">
        <v>2945</v>
      </c>
    </row>
    <row r="317" spans="1:7" ht="45" customHeight="1" x14ac:dyDescent="0.25">
      <c r="A317" s="3" t="s">
        <v>1406</v>
      </c>
      <c r="B317" s="3" t="s">
        <v>3258</v>
      </c>
      <c r="C317" s="3" t="s">
        <v>2943</v>
      </c>
      <c r="D317" s="3" t="s">
        <v>2944</v>
      </c>
      <c r="E317" s="3" t="s">
        <v>2944</v>
      </c>
      <c r="F317" s="3" t="s">
        <v>92</v>
      </c>
      <c r="G317" s="3" t="s">
        <v>2945</v>
      </c>
    </row>
    <row r="318" spans="1:7" ht="45" customHeight="1" x14ac:dyDescent="0.25">
      <c r="A318" s="3" t="s">
        <v>1408</v>
      </c>
      <c r="B318" s="3" t="s">
        <v>3259</v>
      </c>
      <c r="C318" s="3" t="s">
        <v>2943</v>
      </c>
      <c r="D318" s="3" t="s">
        <v>2944</v>
      </c>
      <c r="E318" s="3" t="s">
        <v>2944</v>
      </c>
      <c r="F318" s="3" t="s">
        <v>92</v>
      </c>
      <c r="G318" s="3" t="s">
        <v>2945</v>
      </c>
    </row>
    <row r="319" spans="1:7" ht="45" customHeight="1" x14ac:dyDescent="0.25">
      <c r="A319" s="3" t="s">
        <v>1410</v>
      </c>
      <c r="B319" s="3" t="s">
        <v>3260</v>
      </c>
      <c r="C319" s="3" t="s">
        <v>2943</v>
      </c>
      <c r="D319" s="3" t="s">
        <v>2944</v>
      </c>
      <c r="E319" s="3" t="s">
        <v>2944</v>
      </c>
      <c r="F319" s="3" t="s">
        <v>92</v>
      </c>
      <c r="G319" s="3" t="s">
        <v>2945</v>
      </c>
    </row>
    <row r="320" spans="1:7" ht="45" customHeight="1" x14ac:dyDescent="0.25">
      <c r="A320" s="3" t="s">
        <v>1412</v>
      </c>
      <c r="B320" s="3" t="s">
        <v>3261</v>
      </c>
      <c r="C320" s="3" t="s">
        <v>2943</v>
      </c>
      <c r="D320" s="3" t="s">
        <v>2944</v>
      </c>
      <c r="E320" s="3" t="s">
        <v>2944</v>
      </c>
      <c r="F320" s="3" t="s">
        <v>92</v>
      </c>
      <c r="G320" s="3" t="s">
        <v>2945</v>
      </c>
    </row>
    <row r="321" spans="1:7" ht="45" customHeight="1" x14ac:dyDescent="0.25">
      <c r="A321" s="3" t="s">
        <v>1414</v>
      </c>
      <c r="B321" s="3" t="s">
        <v>3262</v>
      </c>
      <c r="C321" s="3" t="s">
        <v>2943</v>
      </c>
      <c r="D321" s="3" t="s">
        <v>2944</v>
      </c>
      <c r="E321" s="3" t="s">
        <v>2944</v>
      </c>
      <c r="F321" s="3" t="s">
        <v>92</v>
      </c>
      <c r="G321" s="3" t="s">
        <v>2945</v>
      </c>
    </row>
    <row r="322" spans="1:7" ht="45" customHeight="1" x14ac:dyDescent="0.25">
      <c r="A322" s="3" t="s">
        <v>1416</v>
      </c>
      <c r="B322" s="3" t="s">
        <v>3263</v>
      </c>
      <c r="C322" s="3" t="s">
        <v>2943</v>
      </c>
      <c r="D322" s="3" t="s">
        <v>2944</v>
      </c>
      <c r="E322" s="3" t="s">
        <v>2944</v>
      </c>
      <c r="F322" s="3" t="s">
        <v>92</v>
      </c>
      <c r="G322" s="3" t="s">
        <v>2945</v>
      </c>
    </row>
    <row r="323" spans="1:7" ht="45" customHeight="1" x14ac:dyDescent="0.25">
      <c r="A323" s="3" t="s">
        <v>1418</v>
      </c>
      <c r="B323" s="3" t="s">
        <v>3264</v>
      </c>
      <c r="C323" s="3" t="s">
        <v>2943</v>
      </c>
      <c r="D323" s="3" t="s">
        <v>2944</v>
      </c>
      <c r="E323" s="3" t="s">
        <v>2944</v>
      </c>
      <c r="F323" s="3" t="s">
        <v>92</v>
      </c>
      <c r="G323" s="3" t="s">
        <v>2945</v>
      </c>
    </row>
    <row r="324" spans="1:7" ht="45" customHeight="1" x14ac:dyDescent="0.25">
      <c r="A324" s="3" t="s">
        <v>1420</v>
      </c>
      <c r="B324" s="3" t="s">
        <v>3265</v>
      </c>
      <c r="C324" s="3" t="s">
        <v>2943</v>
      </c>
      <c r="D324" s="3" t="s">
        <v>2944</v>
      </c>
      <c r="E324" s="3" t="s">
        <v>2944</v>
      </c>
      <c r="F324" s="3" t="s">
        <v>92</v>
      </c>
      <c r="G324" s="3" t="s">
        <v>2945</v>
      </c>
    </row>
    <row r="325" spans="1:7" ht="45" customHeight="1" x14ac:dyDescent="0.25">
      <c r="A325" s="3" t="s">
        <v>1422</v>
      </c>
      <c r="B325" s="3" t="s">
        <v>3266</v>
      </c>
      <c r="C325" s="3" t="s">
        <v>2943</v>
      </c>
      <c r="D325" s="3" t="s">
        <v>2944</v>
      </c>
      <c r="E325" s="3" t="s">
        <v>2944</v>
      </c>
      <c r="F325" s="3" t="s">
        <v>92</v>
      </c>
      <c r="G325" s="3" t="s">
        <v>2945</v>
      </c>
    </row>
    <row r="326" spans="1:7" ht="45" customHeight="1" x14ac:dyDescent="0.25">
      <c r="A326" s="3" t="s">
        <v>1424</v>
      </c>
      <c r="B326" s="3" t="s">
        <v>3267</v>
      </c>
      <c r="C326" s="3" t="s">
        <v>2943</v>
      </c>
      <c r="D326" s="3" t="s">
        <v>2944</v>
      </c>
      <c r="E326" s="3" t="s">
        <v>2944</v>
      </c>
      <c r="F326" s="3" t="s">
        <v>92</v>
      </c>
      <c r="G326" s="3" t="s">
        <v>2945</v>
      </c>
    </row>
    <row r="327" spans="1:7" ht="45" customHeight="1" x14ac:dyDescent="0.25">
      <c r="A327" s="3" t="s">
        <v>1426</v>
      </c>
      <c r="B327" s="3" t="s">
        <v>3268</v>
      </c>
      <c r="C327" s="3" t="s">
        <v>2943</v>
      </c>
      <c r="D327" s="3" t="s">
        <v>2944</v>
      </c>
      <c r="E327" s="3" t="s">
        <v>2944</v>
      </c>
      <c r="F327" s="3" t="s">
        <v>92</v>
      </c>
      <c r="G327" s="3" t="s">
        <v>2945</v>
      </c>
    </row>
    <row r="328" spans="1:7" ht="45" customHeight="1" x14ac:dyDescent="0.25">
      <c r="A328" s="3" t="s">
        <v>1428</v>
      </c>
      <c r="B328" s="3" t="s">
        <v>3269</v>
      </c>
      <c r="C328" s="3" t="s">
        <v>2943</v>
      </c>
      <c r="D328" s="3" t="s">
        <v>2944</v>
      </c>
      <c r="E328" s="3" t="s">
        <v>2944</v>
      </c>
      <c r="F328" s="3" t="s">
        <v>92</v>
      </c>
      <c r="G328" s="3" t="s">
        <v>2945</v>
      </c>
    </row>
    <row r="329" spans="1:7" ht="45" customHeight="1" x14ac:dyDescent="0.25">
      <c r="A329" s="3" t="s">
        <v>1430</v>
      </c>
      <c r="B329" s="3" t="s">
        <v>3270</v>
      </c>
      <c r="C329" s="3" t="s">
        <v>2943</v>
      </c>
      <c r="D329" s="3" t="s">
        <v>2944</v>
      </c>
      <c r="E329" s="3" t="s">
        <v>2944</v>
      </c>
      <c r="F329" s="3" t="s">
        <v>92</v>
      </c>
      <c r="G329" s="3" t="s">
        <v>2945</v>
      </c>
    </row>
    <row r="330" spans="1:7" ht="45" customHeight="1" x14ac:dyDescent="0.25">
      <c r="A330" s="3" t="s">
        <v>1432</v>
      </c>
      <c r="B330" s="3" t="s">
        <v>3271</v>
      </c>
      <c r="C330" s="3" t="s">
        <v>2943</v>
      </c>
      <c r="D330" s="3" t="s">
        <v>2944</v>
      </c>
      <c r="E330" s="3" t="s">
        <v>2944</v>
      </c>
      <c r="F330" s="3" t="s">
        <v>92</v>
      </c>
      <c r="G330" s="3" t="s">
        <v>2945</v>
      </c>
    </row>
    <row r="331" spans="1:7" ht="45" customHeight="1" x14ac:dyDescent="0.25">
      <c r="A331" s="3" t="s">
        <v>1434</v>
      </c>
      <c r="B331" s="3" t="s">
        <v>3272</v>
      </c>
      <c r="C331" s="3" t="s">
        <v>2943</v>
      </c>
      <c r="D331" s="3" t="s">
        <v>2944</v>
      </c>
      <c r="E331" s="3" t="s">
        <v>2944</v>
      </c>
      <c r="F331" s="3" t="s">
        <v>92</v>
      </c>
      <c r="G331" s="3" t="s">
        <v>2945</v>
      </c>
    </row>
    <row r="332" spans="1:7" ht="45" customHeight="1" x14ac:dyDescent="0.25">
      <c r="A332" s="3" t="s">
        <v>1436</v>
      </c>
      <c r="B332" s="3" t="s">
        <v>3273</v>
      </c>
      <c r="C332" s="3" t="s">
        <v>2943</v>
      </c>
      <c r="D332" s="3" t="s">
        <v>2944</v>
      </c>
      <c r="E332" s="3" t="s">
        <v>2944</v>
      </c>
      <c r="F332" s="3" t="s">
        <v>92</v>
      </c>
      <c r="G332" s="3" t="s">
        <v>2945</v>
      </c>
    </row>
    <row r="333" spans="1:7" ht="45" customHeight="1" x14ac:dyDescent="0.25">
      <c r="A333" s="3" t="s">
        <v>1438</v>
      </c>
      <c r="B333" s="3" t="s">
        <v>3274</v>
      </c>
      <c r="C333" s="3" t="s">
        <v>2943</v>
      </c>
      <c r="D333" s="3" t="s">
        <v>2944</v>
      </c>
      <c r="E333" s="3" t="s">
        <v>2944</v>
      </c>
      <c r="F333" s="3" t="s">
        <v>92</v>
      </c>
      <c r="G333" s="3" t="s">
        <v>2945</v>
      </c>
    </row>
    <row r="334" spans="1:7" ht="45" customHeight="1" x14ac:dyDescent="0.25">
      <c r="A334" s="3" t="s">
        <v>1440</v>
      </c>
      <c r="B334" s="3" t="s">
        <v>3275</v>
      </c>
      <c r="C334" s="3" t="s">
        <v>2943</v>
      </c>
      <c r="D334" s="3" t="s">
        <v>2944</v>
      </c>
      <c r="E334" s="3" t="s">
        <v>2944</v>
      </c>
      <c r="F334" s="3" t="s">
        <v>92</v>
      </c>
      <c r="G334" s="3" t="s">
        <v>2945</v>
      </c>
    </row>
    <row r="335" spans="1:7" ht="45" customHeight="1" x14ac:dyDescent="0.25">
      <c r="A335" s="3" t="s">
        <v>1442</v>
      </c>
      <c r="B335" s="3" t="s">
        <v>3276</v>
      </c>
      <c r="C335" s="3" t="s">
        <v>2943</v>
      </c>
      <c r="D335" s="3" t="s">
        <v>2944</v>
      </c>
      <c r="E335" s="3" t="s">
        <v>2944</v>
      </c>
      <c r="F335" s="3" t="s">
        <v>92</v>
      </c>
      <c r="G335" s="3" t="s">
        <v>2945</v>
      </c>
    </row>
    <row r="336" spans="1:7" ht="45" customHeight="1" x14ac:dyDescent="0.25">
      <c r="A336" s="3" t="s">
        <v>1444</v>
      </c>
      <c r="B336" s="3" t="s">
        <v>3277</v>
      </c>
      <c r="C336" s="3" t="s">
        <v>2943</v>
      </c>
      <c r="D336" s="3" t="s">
        <v>2944</v>
      </c>
      <c r="E336" s="3" t="s">
        <v>2944</v>
      </c>
      <c r="F336" s="3" t="s">
        <v>92</v>
      </c>
      <c r="G336" s="3" t="s">
        <v>2945</v>
      </c>
    </row>
    <row r="337" spans="1:7" ht="45" customHeight="1" x14ac:dyDescent="0.25">
      <c r="A337" s="3" t="s">
        <v>1446</v>
      </c>
      <c r="B337" s="3" t="s">
        <v>3278</v>
      </c>
      <c r="C337" s="3" t="s">
        <v>2943</v>
      </c>
      <c r="D337" s="3" t="s">
        <v>2944</v>
      </c>
      <c r="E337" s="3" t="s">
        <v>2944</v>
      </c>
      <c r="F337" s="3" t="s">
        <v>92</v>
      </c>
      <c r="G337" s="3" t="s">
        <v>2945</v>
      </c>
    </row>
    <row r="338" spans="1:7" ht="45" customHeight="1" x14ac:dyDescent="0.25">
      <c r="A338" s="3" t="s">
        <v>1448</v>
      </c>
      <c r="B338" s="3" t="s">
        <v>3279</v>
      </c>
      <c r="C338" s="3" t="s">
        <v>2943</v>
      </c>
      <c r="D338" s="3" t="s">
        <v>2944</v>
      </c>
      <c r="E338" s="3" t="s">
        <v>2944</v>
      </c>
      <c r="F338" s="3" t="s">
        <v>92</v>
      </c>
      <c r="G338" s="3" t="s">
        <v>2945</v>
      </c>
    </row>
    <row r="339" spans="1:7" ht="45" customHeight="1" x14ac:dyDescent="0.25">
      <c r="A339" s="3" t="s">
        <v>1450</v>
      </c>
      <c r="B339" s="3" t="s">
        <v>3280</v>
      </c>
      <c r="C339" s="3" t="s">
        <v>2943</v>
      </c>
      <c r="D339" s="3" t="s">
        <v>2944</v>
      </c>
      <c r="E339" s="3" t="s">
        <v>2944</v>
      </c>
      <c r="F339" s="3" t="s">
        <v>92</v>
      </c>
      <c r="G339" s="3" t="s">
        <v>2945</v>
      </c>
    </row>
    <row r="340" spans="1:7" ht="45" customHeight="1" x14ac:dyDescent="0.25">
      <c r="A340" s="3" t="s">
        <v>1452</v>
      </c>
      <c r="B340" s="3" t="s">
        <v>3281</v>
      </c>
      <c r="C340" s="3" t="s">
        <v>2943</v>
      </c>
      <c r="D340" s="3" t="s">
        <v>2944</v>
      </c>
      <c r="E340" s="3" t="s">
        <v>2944</v>
      </c>
      <c r="F340" s="3" t="s">
        <v>92</v>
      </c>
      <c r="G340" s="3" t="s">
        <v>2945</v>
      </c>
    </row>
    <row r="341" spans="1:7" ht="45" customHeight="1" x14ac:dyDescent="0.25">
      <c r="A341" s="3" t="s">
        <v>1454</v>
      </c>
      <c r="B341" s="3" t="s">
        <v>3282</v>
      </c>
      <c r="C341" s="3" t="s">
        <v>2943</v>
      </c>
      <c r="D341" s="3" t="s">
        <v>2944</v>
      </c>
      <c r="E341" s="3" t="s">
        <v>2944</v>
      </c>
      <c r="F341" s="3" t="s">
        <v>92</v>
      </c>
      <c r="G341" s="3" t="s">
        <v>2945</v>
      </c>
    </row>
    <row r="342" spans="1:7" ht="45" customHeight="1" x14ac:dyDescent="0.25">
      <c r="A342" s="3" t="s">
        <v>1456</v>
      </c>
      <c r="B342" s="3" t="s">
        <v>3283</v>
      </c>
      <c r="C342" s="3" t="s">
        <v>2943</v>
      </c>
      <c r="D342" s="3" t="s">
        <v>2944</v>
      </c>
      <c r="E342" s="3" t="s">
        <v>2944</v>
      </c>
      <c r="F342" s="3" t="s">
        <v>92</v>
      </c>
      <c r="G342" s="3" t="s">
        <v>2945</v>
      </c>
    </row>
    <row r="343" spans="1:7" ht="45" customHeight="1" x14ac:dyDescent="0.25">
      <c r="A343" s="3" t="s">
        <v>1458</v>
      </c>
      <c r="B343" s="3" t="s">
        <v>3284</v>
      </c>
      <c r="C343" s="3" t="s">
        <v>2943</v>
      </c>
      <c r="D343" s="3" t="s">
        <v>2944</v>
      </c>
      <c r="E343" s="3" t="s">
        <v>2944</v>
      </c>
      <c r="F343" s="3" t="s">
        <v>92</v>
      </c>
      <c r="G343" s="3" t="s">
        <v>2945</v>
      </c>
    </row>
    <row r="344" spans="1:7" ht="45" customHeight="1" x14ac:dyDescent="0.25">
      <c r="A344" s="3" t="s">
        <v>1460</v>
      </c>
      <c r="B344" s="3" t="s">
        <v>3285</v>
      </c>
      <c r="C344" s="3" t="s">
        <v>2943</v>
      </c>
      <c r="D344" s="3" t="s">
        <v>2944</v>
      </c>
      <c r="E344" s="3" t="s">
        <v>2944</v>
      </c>
      <c r="F344" s="3" t="s">
        <v>92</v>
      </c>
      <c r="G344" s="3" t="s">
        <v>2945</v>
      </c>
    </row>
    <row r="345" spans="1:7" ht="45" customHeight="1" x14ac:dyDescent="0.25">
      <c r="A345" s="3" t="s">
        <v>1462</v>
      </c>
      <c r="B345" s="3" t="s">
        <v>3286</v>
      </c>
      <c r="C345" s="3" t="s">
        <v>2943</v>
      </c>
      <c r="D345" s="3" t="s">
        <v>2944</v>
      </c>
      <c r="E345" s="3" t="s">
        <v>2944</v>
      </c>
      <c r="F345" s="3" t="s">
        <v>92</v>
      </c>
      <c r="G345" s="3" t="s">
        <v>2945</v>
      </c>
    </row>
    <row r="346" spans="1:7" ht="45" customHeight="1" x14ac:dyDescent="0.25">
      <c r="A346" s="3" t="s">
        <v>1464</v>
      </c>
      <c r="B346" s="3" t="s">
        <v>3287</v>
      </c>
      <c r="C346" s="3" t="s">
        <v>2943</v>
      </c>
      <c r="D346" s="3" t="s">
        <v>2944</v>
      </c>
      <c r="E346" s="3" t="s">
        <v>2944</v>
      </c>
      <c r="F346" s="3" t="s">
        <v>92</v>
      </c>
      <c r="G346" s="3" t="s">
        <v>2945</v>
      </c>
    </row>
    <row r="347" spans="1:7" ht="45" customHeight="1" x14ac:dyDescent="0.25">
      <c r="A347" s="3" t="s">
        <v>1466</v>
      </c>
      <c r="B347" s="3" t="s">
        <v>3288</v>
      </c>
      <c r="C347" s="3" t="s">
        <v>2943</v>
      </c>
      <c r="D347" s="3" t="s">
        <v>2944</v>
      </c>
      <c r="E347" s="3" t="s">
        <v>2944</v>
      </c>
      <c r="F347" s="3" t="s">
        <v>92</v>
      </c>
      <c r="G347" s="3" t="s">
        <v>2945</v>
      </c>
    </row>
    <row r="348" spans="1:7" ht="45" customHeight="1" x14ac:dyDescent="0.25">
      <c r="A348" s="3" t="s">
        <v>1468</v>
      </c>
      <c r="B348" s="3" t="s">
        <v>3289</v>
      </c>
      <c r="C348" s="3" t="s">
        <v>2943</v>
      </c>
      <c r="D348" s="3" t="s">
        <v>2944</v>
      </c>
      <c r="E348" s="3" t="s">
        <v>2944</v>
      </c>
      <c r="F348" s="3" t="s">
        <v>92</v>
      </c>
      <c r="G348" s="3" t="s">
        <v>2945</v>
      </c>
    </row>
    <row r="349" spans="1:7" ht="45" customHeight="1" x14ac:dyDescent="0.25">
      <c r="A349" s="3" t="s">
        <v>1470</v>
      </c>
      <c r="B349" s="3" t="s">
        <v>3290</v>
      </c>
      <c r="C349" s="3" t="s">
        <v>2943</v>
      </c>
      <c r="D349" s="3" t="s">
        <v>2944</v>
      </c>
      <c r="E349" s="3" t="s">
        <v>2944</v>
      </c>
      <c r="F349" s="3" t="s">
        <v>92</v>
      </c>
      <c r="G349" s="3" t="s">
        <v>2945</v>
      </c>
    </row>
    <row r="350" spans="1:7" ht="45" customHeight="1" x14ac:dyDescent="0.25">
      <c r="A350" s="3" t="s">
        <v>1472</v>
      </c>
      <c r="B350" s="3" t="s">
        <v>3291</v>
      </c>
      <c r="C350" s="3" t="s">
        <v>2943</v>
      </c>
      <c r="D350" s="3" t="s">
        <v>2944</v>
      </c>
      <c r="E350" s="3" t="s">
        <v>2944</v>
      </c>
      <c r="F350" s="3" t="s">
        <v>92</v>
      </c>
      <c r="G350" s="3" t="s">
        <v>2945</v>
      </c>
    </row>
    <row r="351" spans="1:7" ht="45" customHeight="1" x14ac:dyDescent="0.25">
      <c r="A351" s="3" t="s">
        <v>1474</v>
      </c>
      <c r="B351" s="3" t="s">
        <v>3292</v>
      </c>
      <c r="C351" s="3" t="s">
        <v>2943</v>
      </c>
      <c r="D351" s="3" t="s">
        <v>2944</v>
      </c>
      <c r="E351" s="3" t="s">
        <v>2944</v>
      </c>
      <c r="F351" s="3" t="s">
        <v>92</v>
      </c>
      <c r="G351" s="3" t="s">
        <v>2945</v>
      </c>
    </row>
    <row r="352" spans="1:7" ht="45" customHeight="1" x14ac:dyDescent="0.25">
      <c r="A352" s="3" t="s">
        <v>1476</v>
      </c>
      <c r="B352" s="3" t="s">
        <v>3293</v>
      </c>
      <c r="C352" s="3" t="s">
        <v>2943</v>
      </c>
      <c r="D352" s="3" t="s">
        <v>2944</v>
      </c>
      <c r="E352" s="3" t="s">
        <v>2944</v>
      </c>
      <c r="F352" s="3" t="s">
        <v>92</v>
      </c>
      <c r="G352" s="3" t="s">
        <v>2945</v>
      </c>
    </row>
    <row r="353" spans="1:7" ht="45" customHeight="1" x14ac:dyDescent="0.25">
      <c r="A353" s="3" t="s">
        <v>1478</v>
      </c>
      <c r="B353" s="3" t="s">
        <v>3294</v>
      </c>
      <c r="C353" s="3" t="s">
        <v>2943</v>
      </c>
      <c r="D353" s="3" t="s">
        <v>2944</v>
      </c>
      <c r="E353" s="3" t="s">
        <v>2944</v>
      </c>
      <c r="F353" s="3" t="s">
        <v>92</v>
      </c>
      <c r="G353" s="3" t="s">
        <v>2945</v>
      </c>
    </row>
    <row r="354" spans="1:7" ht="45" customHeight="1" x14ac:dyDescent="0.25">
      <c r="A354" s="3" t="s">
        <v>1480</v>
      </c>
      <c r="B354" s="3" t="s">
        <v>3295</v>
      </c>
      <c r="C354" s="3" t="s">
        <v>2943</v>
      </c>
      <c r="D354" s="3" t="s">
        <v>2944</v>
      </c>
      <c r="E354" s="3" t="s">
        <v>2944</v>
      </c>
      <c r="F354" s="3" t="s">
        <v>92</v>
      </c>
      <c r="G354" s="3" t="s">
        <v>2945</v>
      </c>
    </row>
    <row r="355" spans="1:7" ht="45" customHeight="1" x14ac:dyDescent="0.25">
      <c r="A355" s="3" t="s">
        <v>1482</v>
      </c>
      <c r="B355" s="3" t="s">
        <v>3296</v>
      </c>
      <c r="C355" s="3" t="s">
        <v>2943</v>
      </c>
      <c r="D355" s="3" t="s">
        <v>2944</v>
      </c>
      <c r="E355" s="3" t="s">
        <v>2944</v>
      </c>
      <c r="F355" s="3" t="s">
        <v>92</v>
      </c>
      <c r="G355" s="3" t="s">
        <v>2945</v>
      </c>
    </row>
    <row r="356" spans="1:7" ht="45" customHeight="1" x14ac:dyDescent="0.25">
      <c r="A356" s="3" t="s">
        <v>1484</v>
      </c>
      <c r="B356" s="3" t="s">
        <v>3297</v>
      </c>
      <c r="C356" s="3" t="s">
        <v>2943</v>
      </c>
      <c r="D356" s="3" t="s">
        <v>2944</v>
      </c>
      <c r="E356" s="3" t="s">
        <v>2944</v>
      </c>
      <c r="F356" s="3" t="s">
        <v>92</v>
      </c>
      <c r="G356" s="3" t="s">
        <v>2945</v>
      </c>
    </row>
    <row r="357" spans="1:7" ht="45" customHeight="1" x14ac:dyDescent="0.25">
      <c r="A357" s="3" t="s">
        <v>1486</v>
      </c>
      <c r="B357" s="3" t="s">
        <v>3298</v>
      </c>
      <c r="C357" s="3" t="s">
        <v>2943</v>
      </c>
      <c r="D357" s="3" t="s">
        <v>2944</v>
      </c>
      <c r="E357" s="3" t="s">
        <v>2944</v>
      </c>
      <c r="F357" s="3" t="s">
        <v>92</v>
      </c>
      <c r="G357" s="3" t="s">
        <v>2945</v>
      </c>
    </row>
    <row r="358" spans="1:7" ht="45" customHeight="1" x14ac:dyDescent="0.25">
      <c r="A358" s="3" t="s">
        <v>1488</v>
      </c>
      <c r="B358" s="3" t="s">
        <v>3299</v>
      </c>
      <c r="C358" s="3" t="s">
        <v>2943</v>
      </c>
      <c r="D358" s="3" t="s">
        <v>2944</v>
      </c>
      <c r="E358" s="3" t="s">
        <v>2944</v>
      </c>
      <c r="F358" s="3" t="s">
        <v>92</v>
      </c>
      <c r="G358" s="3" t="s">
        <v>2945</v>
      </c>
    </row>
    <row r="359" spans="1:7" ht="45" customHeight="1" x14ac:dyDescent="0.25">
      <c r="A359" s="3" t="s">
        <v>1490</v>
      </c>
      <c r="B359" s="3" t="s">
        <v>3300</v>
      </c>
      <c r="C359" s="3" t="s">
        <v>2943</v>
      </c>
      <c r="D359" s="3" t="s">
        <v>2944</v>
      </c>
      <c r="E359" s="3" t="s">
        <v>2944</v>
      </c>
      <c r="F359" s="3" t="s">
        <v>92</v>
      </c>
      <c r="G359" s="3" t="s">
        <v>2945</v>
      </c>
    </row>
    <row r="360" spans="1:7" ht="45" customHeight="1" x14ac:dyDescent="0.25">
      <c r="A360" s="3" t="s">
        <v>1492</v>
      </c>
      <c r="B360" s="3" t="s">
        <v>3301</v>
      </c>
      <c r="C360" s="3" t="s">
        <v>2943</v>
      </c>
      <c r="D360" s="3" t="s">
        <v>2944</v>
      </c>
      <c r="E360" s="3" t="s">
        <v>2944</v>
      </c>
      <c r="F360" s="3" t="s">
        <v>92</v>
      </c>
      <c r="G360" s="3" t="s">
        <v>2945</v>
      </c>
    </row>
    <row r="361" spans="1:7" ht="45" customHeight="1" x14ac:dyDescent="0.25">
      <c r="A361" s="3" t="s">
        <v>1494</v>
      </c>
      <c r="B361" s="3" t="s">
        <v>3302</v>
      </c>
      <c r="C361" s="3" t="s">
        <v>2943</v>
      </c>
      <c r="D361" s="3" t="s">
        <v>2944</v>
      </c>
      <c r="E361" s="3" t="s">
        <v>2944</v>
      </c>
      <c r="F361" s="3" t="s">
        <v>92</v>
      </c>
      <c r="G361" s="3" t="s">
        <v>2945</v>
      </c>
    </row>
    <row r="362" spans="1:7" ht="45" customHeight="1" x14ac:dyDescent="0.25">
      <c r="A362" s="3" t="s">
        <v>1496</v>
      </c>
      <c r="B362" s="3" t="s">
        <v>3303</v>
      </c>
      <c r="C362" s="3" t="s">
        <v>2943</v>
      </c>
      <c r="D362" s="3" t="s">
        <v>2944</v>
      </c>
      <c r="E362" s="3" t="s">
        <v>2944</v>
      </c>
      <c r="F362" s="3" t="s">
        <v>92</v>
      </c>
      <c r="G362" s="3" t="s">
        <v>2945</v>
      </c>
    </row>
    <row r="363" spans="1:7" ht="45" customHeight="1" x14ac:dyDescent="0.25">
      <c r="A363" s="3" t="s">
        <v>1498</v>
      </c>
      <c r="B363" s="3" t="s">
        <v>3304</v>
      </c>
      <c r="C363" s="3" t="s">
        <v>2943</v>
      </c>
      <c r="D363" s="3" t="s">
        <v>2944</v>
      </c>
      <c r="E363" s="3" t="s">
        <v>2944</v>
      </c>
      <c r="F363" s="3" t="s">
        <v>92</v>
      </c>
      <c r="G363" s="3" t="s">
        <v>2945</v>
      </c>
    </row>
    <row r="364" spans="1:7" ht="45" customHeight="1" x14ac:dyDescent="0.25">
      <c r="A364" s="3" t="s">
        <v>1500</v>
      </c>
      <c r="B364" s="3" t="s">
        <v>3305</v>
      </c>
      <c r="C364" s="3" t="s">
        <v>2943</v>
      </c>
      <c r="D364" s="3" t="s">
        <v>2944</v>
      </c>
      <c r="E364" s="3" t="s">
        <v>2944</v>
      </c>
      <c r="F364" s="3" t="s">
        <v>92</v>
      </c>
      <c r="G364" s="3" t="s">
        <v>2945</v>
      </c>
    </row>
    <row r="365" spans="1:7" ht="45" customHeight="1" x14ac:dyDescent="0.25">
      <c r="A365" s="3" t="s">
        <v>1502</v>
      </c>
      <c r="B365" s="3" t="s">
        <v>3306</v>
      </c>
      <c r="C365" s="3" t="s">
        <v>2943</v>
      </c>
      <c r="D365" s="3" t="s">
        <v>2944</v>
      </c>
      <c r="E365" s="3" t="s">
        <v>2944</v>
      </c>
      <c r="F365" s="3" t="s">
        <v>92</v>
      </c>
      <c r="G365" s="3" t="s">
        <v>2945</v>
      </c>
    </row>
    <row r="366" spans="1:7" ht="45" customHeight="1" x14ac:dyDescent="0.25">
      <c r="A366" s="3" t="s">
        <v>1504</v>
      </c>
      <c r="B366" s="3" t="s">
        <v>3307</v>
      </c>
      <c r="C366" s="3" t="s">
        <v>2943</v>
      </c>
      <c r="D366" s="3" t="s">
        <v>2944</v>
      </c>
      <c r="E366" s="3" t="s">
        <v>2944</v>
      </c>
      <c r="F366" s="3" t="s">
        <v>92</v>
      </c>
      <c r="G366" s="3" t="s">
        <v>2945</v>
      </c>
    </row>
    <row r="367" spans="1:7" ht="45" customHeight="1" x14ac:dyDescent="0.25">
      <c r="A367" s="3" t="s">
        <v>1506</v>
      </c>
      <c r="B367" s="3" t="s">
        <v>3308</v>
      </c>
      <c r="C367" s="3" t="s">
        <v>2943</v>
      </c>
      <c r="D367" s="3" t="s">
        <v>2944</v>
      </c>
      <c r="E367" s="3" t="s">
        <v>2944</v>
      </c>
      <c r="F367" s="3" t="s">
        <v>92</v>
      </c>
      <c r="G367" s="3" t="s">
        <v>2945</v>
      </c>
    </row>
    <row r="368" spans="1:7" ht="45" customHeight="1" x14ac:dyDescent="0.25">
      <c r="A368" s="3" t="s">
        <v>1508</v>
      </c>
      <c r="B368" s="3" t="s">
        <v>3309</v>
      </c>
      <c r="C368" s="3" t="s">
        <v>2943</v>
      </c>
      <c r="D368" s="3" t="s">
        <v>2944</v>
      </c>
      <c r="E368" s="3" t="s">
        <v>2944</v>
      </c>
      <c r="F368" s="3" t="s">
        <v>92</v>
      </c>
      <c r="G368" s="3" t="s">
        <v>2945</v>
      </c>
    </row>
    <row r="369" spans="1:7" ht="45" customHeight="1" x14ac:dyDescent="0.25">
      <c r="A369" s="3" t="s">
        <v>1510</v>
      </c>
      <c r="B369" s="3" t="s">
        <v>3310</v>
      </c>
      <c r="C369" s="3" t="s">
        <v>2943</v>
      </c>
      <c r="D369" s="3" t="s">
        <v>2944</v>
      </c>
      <c r="E369" s="3" t="s">
        <v>2944</v>
      </c>
      <c r="F369" s="3" t="s">
        <v>92</v>
      </c>
      <c r="G369" s="3" t="s">
        <v>2945</v>
      </c>
    </row>
    <row r="370" spans="1:7" ht="45" customHeight="1" x14ac:dyDescent="0.25">
      <c r="A370" s="3" t="s">
        <v>1512</v>
      </c>
      <c r="B370" s="3" t="s">
        <v>3311</v>
      </c>
      <c r="C370" s="3" t="s">
        <v>2943</v>
      </c>
      <c r="D370" s="3" t="s">
        <v>2944</v>
      </c>
      <c r="E370" s="3" t="s">
        <v>2944</v>
      </c>
      <c r="F370" s="3" t="s">
        <v>92</v>
      </c>
      <c r="G370" s="3" t="s">
        <v>2945</v>
      </c>
    </row>
    <row r="371" spans="1:7" ht="45" customHeight="1" x14ac:dyDescent="0.25">
      <c r="A371" s="3" t="s">
        <v>1514</v>
      </c>
      <c r="B371" s="3" t="s">
        <v>3312</v>
      </c>
      <c r="C371" s="3" t="s">
        <v>2943</v>
      </c>
      <c r="D371" s="3" t="s">
        <v>2944</v>
      </c>
      <c r="E371" s="3" t="s">
        <v>2944</v>
      </c>
      <c r="F371" s="3" t="s">
        <v>92</v>
      </c>
      <c r="G371" s="3" t="s">
        <v>2945</v>
      </c>
    </row>
    <row r="372" spans="1:7" ht="45" customHeight="1" x14ac:dyDescent="0.25">
      <c r="A372" s="3" t="s">
        <v>1516</v>
      </c>
      <c r="B372" s="3" t="s">
        <v>3313</v>
      </c>
      <c r="C372" s="3" t="s">
        <v>2943</v>
      </c>
      <c r="D372" s="3" t="s">
        <v>2944</v>
      </c>
      <c r="E372" s="3" t="s">
        <v>2944</v>
      </c>
      <c r="F372" s="3" t="s">
        <v>92</v>
      </c>
      <c r="G372" s="3" t="s">
        <v>2945</v>
      </c>
    </row>
    <row r="373" spans="1:7" ht="45" customHeight="1" x14ac:dyDescent="0.25">
      <c r="A373" s="3" t="s">
        <v>1518</v>
      </c>
      <c r="B373" s="3" t="s">
        <v>3314</v>
      </c>
      <c r="C373" s="3" t="s">
        <v>2943</v>
      </c>
      <c r="D373" s="3" t="s">
        <v>2944</v>
      </c>
      <c r="E373" s="3" t="s">
        <v>2944</v>
      </c>
      <c r="F373" s="3" t="s">
        <v>92</v>
      </c>
      <c r="G373" s="3" t="s">
        <v>2945</v>
      </c>
    </row>
    <row r="374" spans="1:7" ht="45" customHeight="1" x14ac:dyDescent="0.25">
      <c r="A374" s="3" t="s">
        <v>1520</v>
      </c>
      <c r="B374" s="3" t="s">
        <v>3315</v>
      </c>
      <c r="C374" s="3" t="s">
        <v>2943</v>
      </c>
      <c r="D374" s="3" t="s">
        <v>2944</v>
      </c>
      <c r="E374" s="3" t="s">
        <v>2944</v>
      </c>
      <c r="F374" s="3" t="s">
        <v>92</v>
      </c>
      <c r="G374" s="3" t="s">
        <v>2945</v>
      </c>
    </row>
    <row r="375" spans="1:7" ht="45" customHeight="1" x14ac:dyDescent="0.25">
      <c r="A375" s="3" t="s">
        <v>1522</v>
      </c>
      <c r="B375" s="3" t="s">
        <v>3316</v>
      </c>
      <c r="C375" s="3" t="s">
        <v>2943</v>
      </c>
      <c r="D375" s="3" t="s">
        <v>2944</v>
      </c>
      <c r="E375" s="3" t="s">
        <v>2944</v>
      </c>
      <c r="F375" s="3" t="s">
        <v>92</v>
      </c>
      <c r="G375" s="3" t="s">
        <v>2945</v>
      </c>
    </row>
    <row r="376" spans="1:7" ht="45" customHeight="1" x14ac:dyDescent="0.25">
      <c r="A376" s="3" t="s">
        <v>1524</v>
      </c>
      <c r="B376" s="3" t="s">
        <v>3317</v>
      </c>
      <c r="C376" s="3" t="s">
        <v>2943</v>
      </c>
      <c r="D376" s="3" t="s">
        <v>2944</v>
      </c>
      <c r="E376" s="3" t="s">
        <v>2944</v>
      </c>
      <c r="F376" s="3" t="s">
        <v>92</v>
      </c>
      <c r="G376" s="3" t="s">
        <v>2945</v>
      </c>
    </row>
    <row r="377" spans="1:7" ht="45" customHeight="1" x14ac:dyDescent="0.25">
      <c r="A377" s="3" t="s">
        <v>1526</v>
      </c>
      <c r="B377" s="3" t="s">
        <v>3318</v>
      </c>
      <c r="C377" s="3" t="s">
        <v>2943</v>
      </c>
      <c r="D377" s="3" t="s">
        <v>2944</v>
      </c>
      <c r="E377" s="3" t="s">
        <v>2944</v>
      </c>
      <c r="F377" s="3" t="s">
        <v>92</v>
      </c>
      <c r="G377" s="3" t="s">
        <v>2945</v>
      </c>
    </row>
    <row r="378" spans="1:7" ht="45" customHeight="1" x14ac:dyDescent="0.25">
      <c r="A378" s="3" t="s">
        <v>1528</v>
      </c>
      <c r="B378" s="3" t="s">
        <v>3319</v>
      </c>
      <c r="C378" s="3" t="s">
        <v>2943</v>
      </c>
      <c r="D378" s="3" t="s">
        <v>2944</v>
      </c>
      <c r="E378" s="3" t="s">
        <v>2944</v>
      </c>
      <c r="F378" s="3" t="s">
        <v>92</v>
      </c>
      <c r="G378" s="3" t="s">
        <v>2945</v>
      </c>
    </row>
    <row r="379" spans="1:7" ht="45" customHeight="1" x14ac:dyDescent="0.25">
      <c r="A379" s="3" t="s">
        <v>1530</v>
      </c>
      <c r="B379" s="3" t="s">
        <v>3320</v>
      </c>
      <c r="C379" s="3" t="s">
        <v>2943</v>
      </c>
      <c r="D379" s="3" t="s">
        <v>2944</v>
      </c>
      <c r="E379" s="3" t="s">
        <v>2944</v>
      </c>
      <c r="F379" s="3" t="s">
        <v>92</v>
      </c>
      <c r="G379" s="3" t="s">
        <v>2945</v>
      </c>
    </row>
    <row r="380" spans="1:7" ht="45" customHeight="1" x14ac:dyDescent="0.25">
      <c r="A380" s="3" t="s">
        <v>1532</v>
      </c>
      <c r="B380" s="3" t="s">
        <v>3321</v>
      </c>
      <c r="C380" s="3" t="s">
        <v>2943</v>
      </c>
      <c r="D380" s="3" t="s">
        <v>2944</v>
      </c>
      <c r="E380" s="3" t="s">
        <v>2944</v>
      </c>
      <c r="F380" s="3" t="s">
        <v>92</v>
      </c>
      <c r="G380" s="3" t="s">
        <v>2945</v>
      </c>
    </row>
    <row r="381" spans="1:7" ht="45" customHeight="1" x14ac:dyDescent="0.25">
      <c r="A381" s="3" t="s">
        <v>1534</v>
      </c>
      <c r="B381" s="3" t="s">
        <v>3322</v>
      </c>
      <c r="C381" s="3" t="s">
        <v>2943</v>
      </c>
      <c r="D381" s="3" t="s">
        <v>2944</v>
      </c>
      <c r="E381" s="3" t="s">
        <v>2944</v>
      </c>
      <c r="F381" s="3" t="s">
        <v>92</v>
      </c>
      <c r="G381" s="3" t="s">
        <v>2945</v>
      </c>
    </row>
    <row r="382" spans="1:7" ht="45" customHeight="1" x14ac:dyDescent="0.25">
      <c r="A382" s="3" t="s">
        <v>1536</v>
      </c>
      <c r="B382" s="3" t="s">
        <v>3323</v>
      </c>
      <c r="C382" s="3" t="s">
        <v>2943</v>
      </c>
      <c r="D382" s="3" t="s">
        <v>2944</v>
      </c>
      <c r="E382" s="3" t="s">
        <v>2944</v>
      </c>
      <c r="F382" s="3" t="s">
        <v>92</v>
      </c>
      <c r="G382" s="3" t="s">
        <v>2945</v>
      </c>
    </row>
    <row r="383" spans="1:7" ht="45" customHeight="1" x14ac:dyDescent="0.25">
      <c r="A383" s="3" t="s">
        <v>1538</v>
      </c>
      <c r="B383" s="3" t="s">
        <v>3324</v>
      </c>
      <c r="C383" s="3" t="s">
        <v>2943</v>
      </c>
      <c r="D383" s="3" t="s">
        <v>2944</v>
      </c>
      <c r="E383" s="3" t="s">
        <v>2944</v>
      </c>
      <c r="F383" s="3" t="s">
        <v>92</v>
      </c>
      <c r="G383" s="3" t="s">
        <v>2945</v>
      </c>
    </row>
    <row r="384" spans="1:7" ht="45" customHeight="1" x14ac:dyDescent="0.25">
      <c r="A384" s="3" t="s">
        <v>1540</v>
      </c>
      <c r="B384" s="3" t="s">
        <v>3325</v>
      </c>
      <c r="C384" s="3" t="s">
        <v>2943</v>
      </c>
      <c r="D384" s="3" t="s">
        <v>2944</v>
      </c>
      <c r="E384" s="3" t="s">
        <v>2944</v>
      </c>
      <c r="F384" s="3" t="s">
        <v>92</v>
      </c>
      <c r="G384" s="3" t="s">
        <v>2945</v>
      </c>
    </row>
    <row r="385" spans="1:7" ht="45" customHeight="1" x14ac:dyDescent="0.25">
      <c r="A385" s="3" t="s">
        <v>1542</v>
      </c>
      <c r="B385" s="3" t="s">
        <v>3326</v>
      </c>
      <c r="C385" s="3" t="s">
        <v>2943</v>
      </c>
      <c r="D385" s="3" t="s">
        <v>2944</v>
      </c>
      <c r="E385" s="3" t="s">
        <v>2944</v>
      </c>
      <c r="F385" s="3" t="s">
        <v>92</v>
      </c>
      <c r="G385" s="3" t="s">
        <v>2945</v>
      </c>
    </row>
    <row r="386" spans="1:7" ht="45" customHeight="1" x14ac:dyDescent="0.25">
      <c r="A386" s="3" t="s">
        <v>1544</v>
      </c>
      <c r="B386" s="3" t="s">
        <v>3327</v>
      </c>
      <c r="C386" s="3" t="s">
        <v>2943</v>
      </c>
      <c r="D386" s="3" t="s">
        <v>2944</v>
      </c>
      <c r="E386" s="3" t="s">
        <v>2944</v>
      </c>
      <c r="F386" s="3" t="s">
        <v>92</v>
      </c>
      <c r="G386" s="3" t="s">
        <v>2945</v>
      </c>
    </row>
    <row r="387" spans="1:7" ht="45" customHeight="1" x14ac:dyDescent="0.25">
      <c r="A387" s="3" t="s">
        <v>1546</v>
      </c>
      <c r="B387" s="3" t="s">
        <v>3328</v>
      </c>
      <c r="C387" s="3" t="s">
        <v>2943</v>
      </c>
      <c r="D387" s="3" t="s">
        <v>2944</v>
      </c>
      <c r="E387" s="3" t="s">
        <v>2944</v>
      </c>
      <c r="F387" s="3" t="s">
        <v>92</v>
      </c>
      <c r="G387" s="3" t="s">
        <v>2945</v>
      </c>
    </row>
    <row r="388" spans="1:7" ht="45" customHeight="1" x14ac:dyDescent="0.25">
      <c r="A388" s="3" t="s">
        <v>1548</v>
      </c>
      <c r="B388" s="3" t="s">
        <v>3329</v>
      </c>
      <c r="C388" s="3" t="s">
        <v>2943</v>
      </c>
      <c r="D388" s="3" t="s">
        <v>2944</v>
      </c>
      <c r="E388" s="3" t="s">
        <v>2944</v>
      </c>
      <c r="F388" s="3" t="s">
        <v>92</v>
      </c>
      <c r="G388" s="3" t="s">
        <v>2945</v>
      </c>
    </row>
    <row r="389" spans="1:7" ht="45" customHeight="1" x14ac:dyDescent="0.25">
      <c r="A389" s="3" t="s">
        <v>1550</v>
      </c>
      <c r="B389" s="3" t="s">
        <v>3330</v>
      </c>
      <c r="C389" s="3" t="s">
        <v>2943</v>
      </c>
      <c r="D389" s="3" t="s">
        <v>2944</v>
      </c>
      <c r="E389" s="3" t="s">
        <v>2944</v>
      </c>
      <c r="F389" s="3" t="s">
        <v>92</v>
      </c>
      <c r="G389" s="3" t="s">
        <v>2945</v>
      </c>
    </row>
    <row r="390" spans="1:7" ht="45" customHeight="1" x14ac:dyDescent="0.25">
      <c r="A390" s="3" t="s">
        <v>1552</v>
      </c>
      <c r="B390" s="3" t="s">
        <v>3331</v>
      </c>
      <c r="C390" s="3" t="s">
        <v>2943</v>
      </c>
      <c r="D390" s="3" t="s">
        <v>2944</v>
      </c>
      <c r="E390" s="3" t="s">
        <v>2944</v>
      </c>
      <c r="F390" s="3" t="s">
        <v>92</v>
      </c>
      <c r="G390" s="3" t="s">
        <v>2945</v>
      </c>
    </row>
    <row r="391" spans="1:7" ht="45" customHeight="1" x14ac:dyDescent="0.25">
      <c r="A391" s="3" t="s">
        <v>1554</v>
      </c>
      <c r="B391" s="3" t="s">
        <v>3332</v>
      </c>
      <c r="C391" s="3" t="s">
        <v>2943</v>
      </c>
      <c r="D391" s="3" t="s">
        <v>2944</v>
      </c>
      <c r="E391" s="3" t="s">
        <v>2944</v>
      </c>
      <c r="F391" s="3" t="s">
        <v>92</v>
      </c>
      <c r="G391" s="3" t="s">
        <v>2945</v>
      </c>
    </row>
    <row r="392" spans="1:7" ht="45" customHeight="1" x14ac:dyDescent="0.25">
      <c r="A392" s="3" t="s">
        <v>1556</v>
      </c>
      <c r="B392" s="3" t="s">
        <v>3333</v>
      </c>
      <c r="C392" s="3" t="s">
        <v>2943</v>
      </c>
      <c r="D392" s="3" t="s">
        <v>2944</v>
      </c>
      <c r="E392" s="3" t="s">
        <v>2944</v>
      </c>
      <c r="F392" s="3" t="s">
        <v>92</v>
      </c>
      <c r="G392" s="3" t="s">
        <v>2945</v>
      </c>
    </row>
    <row r="393" spans="1:7" ht="45" customHeight="1" x14ac:dyDescent="0.25">
      <c r="A393" s="3" t="s">
        <v>1558</v>
      </c>
      <c r="B393" s="3" t="s">
        <v>3334</v>
      </c>
      <c r="C393" s="3" t="s">
        <v>2943</v>
      </c>
      <c r="D393" s="3" t="s">
        <v>2944</v>
      </c>
      <c r="E393" s="3" t="s">
        <v>2944</v>
      </c>
      <c r="F393" s="3" t="s">
        <v>92</v>
      </c>
      <c r="G393" s="3" t="s">
        <v>2945</v>
      </c>
    </row>
    <row r="394" spans="1:7" ht="45" customHeight="1" x14ac:dyDescent="0.25">
      <c r="A394" s="3" t="s">
        <v>1560</v>
      </c>
      <c r="B394" s="3" t="s">
        <v>3335</v>
      </c>
      <c r="C394" s="3" t="s">
        <v>2943</v>
      </c>
      <c r="D394" s="3" t="s">
        <v>2944</v>
      </c>
      <c r="E394" s="3" t="s">
        <v>2944</v>
      </c>
      <c r="F394" s="3" t="s">
        <v>92</v>
      </c>
      <c r="G394" s="3" t="s">
        <v>2945</v>
      </c>
    </row>
    <row r="395" spans="1:7" ht="45" customHeight="1" x14ac:dyDescent="0.25">
      <c r="A395" s="3" t="s">
        <v>1562</v>
      </c>
      <c r="B395" s="3" t="s">
        <v>3336</v>
      </c>
      <c r="C395" s="3" t="s">
        <v>2943</v>
      </c>
      <c r="D395" s="3" t="s">
        <v>2944</v>
      </c>
      <c r="E395" s="3" t="s">
        <v>2944</v>
      </c>
      <c r="F395" s="3" t="s">
        <v>92</v>
      </c>
      <c r="G395" s="3" t="s">
        <v>2945</v>
      </c>
    </row>
    <row r="396" spans="1:7" ht="45" customHeight="1" x14ac:dyDescent="0.25">
      <c r="A396" s="3" t="s">
        <v>1564</v>
      </c>
      <c r="B396" s="3" t="s">
        <v>3337</v>
      </c>
      <c r="C396" s="3" t="s">
        <v>2943</v>
      </c>
      <c r="D396" s="3" t="s">
        <v>2944</v>
      </c>
      <c r="E396" s="3" t="s">
        <v>2944</v>
      </c>
      <c r="F396" s="3" t="s">
        <v>92</v>
      </c>
      <c r="G396" s="3" t="s">
        <v>2945</v>
      </c>
    </row>
    <row r="397" spans="1:7" ht="45" customHeight="1" x14ac:dyDescent="0.25">
      <c r="A397" s="3" t="s">
        <v>1566</v>
      </c>
      <c r="B397" s="3" t="s">
        <v>3338</v>
      </c>
      <c r="C397" s="3" t="s">
        <v>2943</v>
      </c>
      <c r="D397" s="3" t="s">
        <v>2944</v>
      </c>
      <c r="E397" s="3" t="s">
        <v>2944</v>
      </c>
      <c r="F397" s="3" t="s">
        <v>92</v>
      </c>
      <c r="G397" s="3" t="s">
        <v>2945</v>
      </c>
    </row>
    <row r="398" spans="1:7" ht="45" customHeight="1" x14ac:dyDescent="0.25">
      <c r="A398" s="3" t="s">
        <v>1568</v>
      </c>
      <c r="B398" s="3" t="s">
        <v>3339</v>
      </c>
      <c r="C398" s="3" t="s">
        <v>2943</v>
      </c>
      <c r="D398" s="3" t="s">
        <v>2944</v>
      </c>
      <c r="E398" s="3" t="s">
        <v>2944</v>
      </c>
      <c r="F398" s="3" t="s">
        <v>92</v>
      </c>
      <c r="G398" s="3" t="s">
        <v>2945</v>
      </c>
    </row>
    <row r="399" spans="1:7" ht="45" customHeight="1" x14ac:dyDescent="0.25">
      <c r="A399" s="3" t="s">
        <v>1570</v>
      </c>
      <c r="B399" s="3" t="s">
        <v>3340</v>
      </c>
      <c r="C399" s="3" t="s">
        <v>2943</v>
      </c>
      <c r="D399" s="3" t="s">
        <v>2944</v>
      </c>
      <c r="E399" s="3" t="s">
        <v>2944</v>
      </c>
      <c r="F399" s="3" t="s">
        <v>92</v>
      </c>
      <c r="G399" s="3" t="s">
        <v>2945</v>
      </c>
    </row>
    <row r="400" spans="1:7" ht="45" customHeight="1" x14ac:dyDescent="0.25">
      <c r="A400" s="3" t="s">
        <v>1572</v>
      </c>
      <c r="B400" s="3" t="s">
        <v>3341</v>
      </c>
      <c r="C400" s="3" t="s">
        <v>2943</v>
      </c>
      <c r="D400" s="3" t="s">
        <v>2944</v>
      </c>
      <c r="E400" s="3" t="s">
        <v>2944</v>
      </c>
      <c r="F400" s="3" t="s">
        <v>92</v>
      </c>
      <c r="G400" s="3" t="s">
        <v>2945</v>
      </c>
    </row>
    <row r="401" spans="1:7" ht="45" customHeight="1" x14ac:dyDescent="0.25">
      <c r="A401" s="3" t="s">
        <v>1574</v>
      </c>
      <c r="B401" s="3" t="s">
        <v>3342</v>
      </c>
      <c r="C401" s="3" t="s">
        <v>2943</v>
      </c>
      <c r="D401" s="3" t="s">
        <v>2944</v>
      </c>
      <c r="E401" s="3" t="s">
        <v>2944</v>
      </c>
      <c r="F401" s="3" t="s">
        <v>92</v>
      </c>
      <c r="G401" s="3" t="s">
        <v>2945</v>
      </c>
    </row>
    <row r="402" spans="1:7" ht="45" customHeight="1" x14ac:dyDescent="0.25">
      <c r="A402" s="3" t="s">
        <v>1576</v>
      </c>
      <c r="B402" s="3" t="s">
        <v>3343</v>
      </c>
      <c r="C402" s="3" t="s">
        <v>2943</v>
      </c>
      <c r="D402" s="3" t="s">
        <v>2944</v>
      </c>
      <c r="E402" s="3" t="s">
        <v>2944</v>
      </c>
      <c r="F402" s="3" t="s">
        <v>92</v>
      </c>
      <c r="G402" s="3" t="s">
        <v>2945</v>
      </c>
    </row>
    <row r="403" spans="1:7" ht="45" customHeight="1" x14ac:dyDescent="0.25">
      <c r="A403" s="3" t="s">
        <v>1578</v>
      </c>
      <c r="B403" s="3" t="s">
        <v>3344</v>
      </c>
      <c r="C403" s="3" t="s">
        <v>2943</v>
      </c>
      <c r="D403" s="3" t="s">
        <v>2944</v>
      </c>
      <c r="E403" s="3" t="s">
        <v>2944</v>
      </c>
      <c r="F403" s="3" t="s">
        <v>92</v>
      </c>
      <c r="G403" s="3" t="s">
        <v>2945</v>
      </c>
    </row>
    <row r="404" spans="1:7" ht="45" customHeight="1" x14ac:dyDescent="0.25">
      <c r="A404" s="3" t="s">
        <v>1580</v>
      </c>
      <c r="B404" s="3" t="s">
        <v>3345</v>
      </c>
      <c r="C404" s="3" t="s">
        <v>2943</v>
      </c>
      <c r="D404" s="3" t="s">
        <v>2944</v>
      </c>
      <c r="E404" s="3" t="s">
        <v>2944</v>
      </c>
      <c r="F404" s="3" t="s">
        <v>92</v>
      </c>
      <c r="G404" s="3" t="s">
        <v>2945</v>
      </c>
    </row>
    <row r="405" spans="1:7" ht="45" customHeight="1" x14ac:dyDescent="0.25">
      <c r="A405" s="3" t="s">
        <v>1582</v>
      </c>
      <c r="B405" s="3" t="s">
        <v>3346</v>
      </c>
      <c r="C405" s="3" t="s">
        <v>2943</v>
      </c>
      <c r="D405" s="3" t="s">
        <v>2944</v>
      </c>
      <c r="E405" s="3" t="s">
        <v>2944</v>
      </c>
      <c r="F405" s="3" t="s">
        <v>92</v>
      </c>
      <c r="G405" s="3" t="s">
        <v>2945</v>
      </c>
    </row>
    <row r="406" spans="1:7" ht="45" customHeight="1" x14ac:dyDescent="0.25">
      <c r="A406" s="3" t="s">
        <v>1584</v>
      </c>
      <c r="B406" s="3" t="s">
        <v>3347</v>
      </c>
      <c r="C406" s="3" t="s">
        <v>2943</v>
      </c>
      <c r="D406" s="3" t="s">
        <v>2944</v>
      </c>
      <c r="E406" s="3" t="s">
        <v>2944</v>
      </c>
      <c r="F406" s="3" t="s">
        <v>92</v>
      </c>
      <c r="G406" s="3" t="s">
        <v>2945</v>
      </c>
    </row>
    <row r="407" spans="1:7" ht="45" customHeight="1" x14ac:dyDescent="0.25">
      <c r="A407" s="3" t="s">
        <v>1586</v>
      </c>
      <c r="B407" s="3" t="s">
        <v>3348</v>
      </c>
      <c r="C407" s="3" t="s">
        <v>2943</v>
      </c>
      <c r="D407" s="3" t="s">
        <v>2944</v>
      </c>
      <c r="E407" s="3" t="s">
        <v>2944</v>
      </c>
      <c r="F407" s="3" t="s">
        <v>92</v>
      </c>
      <c r="G407" s="3" t="s">
        <v>2945</v>
      </c>
    </row>
    <row r="408" spans="1:7" ht="45" customHeight="1" x14ac:dyDescent="0.25">
      <c r="A408" s="3" t="s">
        <v>1588</v>
      </c>
      <c r="B408" s="3" t="s">
        <v>3349</v>
      </c>
      <c r="C408" s="3" t="s">
        <v>2943</v>
      </c>
      <c r="D408" s="3" t="s">
        <v>2944</v>
      </c>
      <c r="E408" s="3" t="s">
        <v>2944</v>
      </c>
      <c r="F408" s="3" t="s">
        <v>92</v>
      </c>
      <c r="G408" s="3" t="s">
        <v>2945</v>
      </c>
    </row>
    <row r="409" spans="1:7" ht="45" customHeight="1" x14ac:dyDescent="0.25">
      <c r="A409" s="3" t="s">
        <v>1590</v>
      </c>
      <c r="B409" s="3" t="s">
        <v>3350</v>
      </c>
      <c r="C409" s="3" t="s">
        <v>2943</v>
      </c>
      <c r="D409" s="3" t="s">
        <v>2944</v>
      </c>
      <c r="E409" s="3" t="s">
        <v>2944</v>
      </c>
      <c r="F409" s="3" t="s">
        <v>92</v>
      </c>
      <c r="G409" s="3" t="s">
        <v>2945</v>
      </c>
    </row>
    <row r="410" spans="1:7" ht="45" customHeight="1" x14ac:dyDescent="0.25">
      <c r="A410" s="3" t="s">
        <v>1592</v>
      </c>
      <c r="B410" s="3" t="s">
        <v>3351</v>
      </c>
      <c r="C410" s="3" t="s">
        <v>2943</v>
      </c>
      <c r="D410" s="3" t="s">
        <v>2944</v>
      </c>
      <c r="E410" s="3" t="s">
        <v>2944</v>
      </c>
      <c r="F410" s="3" t="s">
        <v>92</v>
      </c>
      <c r="G410" s="3" t="s">
        <v>2945</v>
      </c>
    </row>
    <row r="411" spans="1:7" ht="45" customHeight="1" x14ac:dyDescent="0.25">
      <c r="A411" s="3" t="s">
        <v>1594</v>
      </c>
      <c r="B411" s="3" t="s">
        <v>3352</v>
      </c>
      <c r="C411" s="3" t="s">
        <v>2943</v>
      </c>
      <c r="D411" s="3" t="s">
        <v>2944</v>
      </c>
      <c r="E411" s="3" t="s">
        <v>2944</v>
      </c>
      <c r="F411" s="3" t="s">
        <v>92</v>
      </c>
      <c r="G411" s="3" t="s">
        <v>2945</v>
      </c>
    </row>
    <row r="412" spans="1:7" ht="45" customHeight="1" x14ac:dyDescent="0.25">
      <c r="A412" s="3" t="s">
        <v>1596</v>
      </c>
      <c r="B412" s="3" t="s">
        <v>3353</v>
      </c>
      <c r="C412" s="3" t="s">
        <v>2943</v>
      </c>
      <c r="D412" s="3" t="s">
        <v>2944</v>
      </c>
      <c r="E412" s="3" t="s">
        <v>2944</v>
      </c>
      <c r="F412" s="3" t="s">
        <v>92</v>
      </c>
      <c r="G412" s="3" t="s">
        <v>2945</v>
      </c>
    </row>
    <row r="413" spans="1:7" ht="45" customHeight="1" x14ac:dyDescent="0.25">
      <c r="A413" s="3" t="s">
        <v>1598</v>
      </c>
      <c r="B413" s="3" t="s">
        <v>3354</v>
      </c>
      <c r="C413" s="3" t="s">
        <v>2943</v>
      </c>
      <c r="D413" s="3" t="s">
        <v>2944</v>
      </c>
      <c r="E413" s="3" t="s">
        <v>2944</v>
      </c>
      <c r="F413" s="3" t="s">
        <v>92</v>
      </c>
      <c r="G413" s="3" t="s">
        <v>2945</v>
      </c>
    </row>
    <row r="414" spans="1:7" ht="45" customHeight="1" x14ac:dyDescent="0.25">
      <c r="A414" s="3" t="s">
        <v>1600</v>
      </c>
      <c r="B414" s="3" t="s">
        <v>3355</v>
      </c>
      <c r="C414" s="3" t="s">
        <v>2943</v>
      </c>
      <c r="D414" s="3" t="s">
        <v>2944</v>
      </c>
      <c r="E414" s="3" t="s">
        <v>2944</v>
      </c>
      <c r="F414" s="3" t="s">
        <v>92</v>
      </c>
      <c r="G414" s="3" t="s">
        <v>2945</v>
      </c>
    </row>
    <row r="415" spans="1:7" ht="45" customHeight="1" x14ac:dyDescent="0.25">
      <c r="A415" s="3" t="s">
        <v>1602</v>
      </c>
      <c r="B415" s="3" t="s">
        <v>3356</v>
      </c>
      <c r="C415" s="3" t="s">
        <v>2943</v>
      </c>
      <c r="D415" s="3" t="s">
        <v>2944</v>
      </c>
      <c r="E415" s="3" t="s">
        <v>2944</v>
      </c>
      <c r="F415" s="3" t="s">
        <v>92</v>
      </c>
      <c r="G415" s="3" t="s">
        <v>2945</v>
      </c>
    </row>
    <row r="416" spans="1:7" ht="45" customHeight="1" x14ac:dyDescent="0.25">
      <c r="A416" s="3" t="s">
        <v>1604</v>
      </c>
      <c r="B416" s="3" t="s">
        <v>3357</v>
      </c>
      <c r="C416" s="3" t="s">
        <v>2943</v>
      </c>
      <c r="D416" s="3" t="s">
        <v>2944</v>
      </c>
      <c r="E416" s="3" t="s">
        <v>2944</v>
      </c>
      <c r="F416" s="3" t="s">
        <v>92</v>
      </c>
      <c r="G416" s="3" t="s">
        <v>2945</v>
      </c>
    </row>
    <row r="417" spans="1:7" ht="45" customHeight="1" x14ac:dyDescent="0.25">
      <c r="A417" s="3" t="s">
        <v>1606</v>
      </c>
      <c r="B417" s="3" t="s">
        <v>3358</v>
      </c>
      <c r="C417" s="3" t="s">
        <v>2943</v>
      </c>
      <c r="D417" s="3" t="s">
        <v>2944</v>
      </c>
      <c r="E417" s="3" t="s">
        <v>2944</v>
      </c>
      <c r="F417" s="3" t="s">
        <v>92</v>
      </c>
      <c r="G417" s="3" t="s">
        <v>2945</v>
      </c>
    </row>
    <row r="418" spans="1:7" ht="45" customHeight="1" x14ac:dyDescent="0.25">
      <c r="A418" s="3" t="s">
        <v>1608</v>
      </c>
      <c r="B418" s="3" t="s">
        <v>3359</v>
      </c>
      <c r="C418" s="3" t="s">
        <v>2943</v>
      </c>
      <c r="D418" s="3" t="s">
        <v>2944</v>
      </c>
      <c r="E418" s="3" t="s">
        <v>2944</v>
      </c>
      <c r="F418" s="3" t="s">
        <v>92</v>
      </c>
      <c r="G418" s="3" t="s">
        <v>2945</v>
      </c>
    </row>
    <row r="419" spans="1:7" ht="45" customHeight="1" x14ac:dyDescent="0.25">
      <c r="A419" s="3" t="s">
        <v>1610</v>
      </c>
      <c r="B419" s="3" t="s">
        <v>3360</v>
      </c>
      <c r="C419" s="3" t="s">
        <v>2943</v>
      </c>
      <c r="D419" s="3" t="s">
        <v>2944</v>
      </c>
      <c r="E419" s="3" t="s">
        <v>2944</v>
      </c>
      <c r="F419" s="3" t="s">
        <v>92</v>
      </c>
      <c r="G419" s="3" t="s">
        <v>2945</v>
      </c>
    </row>
    <row r="420" spans="1:7" ht="45" customHeight="1" x14ac:dyDescent="0.25">
      <c r="A420" s="3" t="s">
        <v>1612</v>
      </c>
      <c r="B420" s="3" t="s">
        <v>3361</v>
      </c>
      <c r="C420" s="3" t="s">
        <v>2943</v>
      </c>
      <c r="D420" s="3" t="s">
        <v>2944</v>
      </c>
      <c r="E420" s="3" t="s">
        <v>2944</v>
      </c>
      <c r="F420" s="3" t="s">
        <v>92</v>
      </c>
      <c r="G420" s="3" t="s">
        <v>2945</v>
      </c>
    </row>
    <row r="421" spans="1:7" ht="45" customHeight="1" x14ac:dyDescent="0.25">
      <c r="A421" s="3" t="s">
        <v>1614</v>
      </c>
      <c r="B421" s="3" t="s">
        <v>3362</v>
      </c>
      <c r="C421" s="3" t="s">
        <v>2943</v>
      </c>
      <c r="D421" s="3" t="s">
        <v>2944</v>
      </c>
      <c r="E421" s="3" t="s">
        <v>2944</v>
      </c>
      <c r="F421" s="3" t="s">
        <v>92</v>
      </c>
      <c r="G421" s="3" t="s">
        <v>2945</v>
      </c>
    </row>
    <row r="422" spans="1:7" ht="45" customHeight="1" x14ac:dyDescent="0.25">
      <c r="A422" s="3" t="s">
        <v>1616</v>
      </c>
      <c r="B422" s="3" t="s">
        <v>3363</v>
      </c>
      <c r="C422" s="3" t="s">
        <v>2943</v>
      </c>
      <c r="D422" s="3" t="s">
        <v>2944</v>
      </c>
      <c r="E422" s="3" t="s">
        <v>2944</v>
      </c>
      <c r="F422" s="3" t="s">
        <v>92</v>
      </c>
      <c r="G422" s="3" t="s">
        <v>2945</v>
      </c>
    </row>
    <row r="423" spans="1:7" ht="45" customHeight="1" x14ac:dyDescent="0.25">
      <c r="A423" s="3" t="s">
        <v>1618</v>
      </c>
      <c r="B423" s="3" t="s">
        <v>3364</v>
      </c>
      <c r="C423" s="3" t="s">
        <v>2943</v>
      </c>
      <c r="D423" s="3" t="s">
        <v>2944</v>
      </c>
      <c r="E423" s="3" t="s">
        <v>2944</v>
      </c>
      <c r="F423" s="3" t="s">
        <v>92</v>
      </c>
      <c r="G423" s="3" t="s">
        <v>2945</v>
      </c>
    </row>
    <row r="424" spans="1:7" ht="45" customHeight="1" x14ac:dyDescent="0.25">
      <c r="A424" s="3" t="s">
        <v>1620</v>
      </c>
      <c r="B424" s="3" t="s">
        <v>3365</v>
      </c>
      <c r="C424" s="3" t="s">
        <v>2943</v>
      </c>
      <c r="D424" s="3" t="s">
        <v>2944</v>
      </c>
      <c r="E424" s="3" t="s">
        <v>2944</v>
      </c>
      <c r="F424" s="3" t="s">
        <v>92</v>
      </c>
      <c r="G424" s="3" t="s">
        <v>2945</v>
      </c>
    </row>
    <row r="425" spans="1:7" ht="45" customHeight="1" x14ac:dyDescent="0.25">
      <c r="A425" s="3" t="s">
        <v>1622</v>
      </c>
      <c r="B425" s="3" t="s">
        <v>3366</v>
      </c>
      <c r="C425" s="3" t="s">
        <v>2943</v>
      </c>
      <c r="D425" s="3" t="s">
        <v>2944</v>
      </c>
      <c r="E425" s="3" t="s">
        <v>2944</v>
      </c>
      <c r="F425" s="3" t="s">
        <v>92</v>
      </c>
      <c r="G425" s="3" t="s">
        <v>2945</v>
      </c>
    </row>
    <row r="426" spans="1:7" ht="45" customHeight="1" x14ac:dyDescent="0.25">
      <c r="A426" s="3" t="s">
        <v>1624</v>
      </c>
      <c r="B426" s="3" t="s">
        <v>3367</v>
      </c>
      <c r="C426" s="3" t="s">
        <v>2943</v>
      </c>
      <c r="D426" s="3" t="s">
        <v>2944</v>
      </c>
      <c r="E426" s="3" t="s">
        <v>2944</v>
      </c>
      <c r="F426" s="3" t="s">
        <v>92</v>
      </c>
      <c r="G426" s="3" t="s">
        <v>2945</v>
      </c>
    </row>
    <row r="427" spans="1:7" ht="45" customHeight="1" x14ac:dyDescent="0.25">
      <c r="A427" s="3" t="s">
        <v>1626</v>
      </c>
      <c r="B427" s="3" t="s">
        <v>3368</v>
      </c>
      <c r="C427" s="3" t="s">
        <v>2943</v>
      </c>
      <c r="D427" s="3" t="s">
        <v>2944</v>
      </c>
      <c r="E427" s="3" t="s">
        <v>2944</v>
      </c>
      <c r="F427" s="3" t="s">
        <v>92</v>
      </c>
      <c r="G427" s="3" t="s">
        <v>2945</v>
      </c>
    </row>
    <row r="428" spans="1:7" ht="45" customHeight="1" x14ac:dyDescent="0.25">
      <c r="A428" s="3" t="s">
        <v>1628</v>
      </c>
      <c r="B428" s="3" t="s">
        <v>3369</v>
      </c>
      <c r="C428" s="3" t="s">
        <v>2943</v>
      </c>
      <c r="D428" s="3" t="s">
        <v>2944</v>
      </c>
      <c r="E428" s="3" t="s">
        <v>2944</v>
      </c>
      <c r="F428" s="3" t="s">
        <v>92</v>
      </c>
      <c r="G428" s="3" t="s">
        <v>2945</v>
      </c>
    </row>
    <row r="429" spans="1:7" ht="45" customHeight="1" x14ac:dyDescent="0.25">
      <c r="A429" s="3" t="s">
        <v>1630</v>
      </c>
      <c r="B429" s="3" t="s">
        <v>3370</v>
      </c>
      <c r="C429" s="3" t="s">
        <v>2943</v>
      </c>
      <c r="D429" s="3" t="s">
        <v>2944</v>
      </c>
      <c r="E429" s="3" t="s">
        <v>2944</v>
      </c>
      <c r="F429" s="3" t="s">
        <v>92</v>
      </c>
      <c r="G429" s="3" t="s">
        <v>2945</v>
      </c>
    </row>
    <row r="430" spans="1:7" ht="45" customHeight="1" x14ac:dyDescent="0.25">
      <c r="A430" s="3" t="s">
        <v>1634</v>
      </c>
      <c r="B430" s="3" t="s">
        <v>3371</v>
      </c>
      <c r="C430" s="3" t="s">
        <v>2943</v>
      </c>
      <c r="D430" s="3" t="s">
        <v>2944</v>
      </c>
      <c r="E430" s="3" t="s">
        <v>2944</v>
      </c>
      <c r="F430" s="3" t="s">
        <v>92</v>
      </c>
      <c r="G430" s="3" t="s">
        <v>2945</v>
      </c>
    </row>
    <row r="431" spans="1:7" ht="45" customHeight="1" x14ac:dyDescent="0.25">
      <c r="A431" s="3" t="s">
        <v>1636</v>
      </c>
      <c r="B431" s="3" t="s">
        <v>3372</v>
      </c>
      <c r="C431" s="3" t="s">
        <v>2943</v>
      </c>
      <c r="D431" s="3" t="s">
        <v>2944</v>
      </c>
      <c r="E431" s="3" t="s">
        <v>2944</v>
      </c>
      <c r="F431" s="3" t="s">
        <v>92</v>
      </c>
      <c r="G431" s="3" t="s">
        <v>2945</v>
      </c>
    </row>
    <row r="432" spans="1:7" ht="45" customHeight="1" x14ac:dyDescent="0.25">
      <c r="A432" s="3" t="s">
        <v>1638</v>
      </c>
      <c r="B432" s="3" t="s">
        <v>3373</v>
      </c>
      <c r="C432" s="3" t="s">
        <v>2943</v>
      </c>
      <c r="D432" s="3" t="s">
        <v>2944</v>
      </c>
      <c r="E432" s="3" t="s">
        <v>2944</v>
      </c>
      <c r="F432" s="3" t="s">
        <v>92</v>
      </c>
      <c r="G432" s="3" t="s">
        <v>2945</v>
      </c>
    </row>
    <row r="433" spans="1:7" ht="45" customHeight="1" x14ac:dyDescent="0.25">
      <c r="A433" s="3" t="s">
        <v>1640</v>
      </c>
      <c r="B433" s="3" t="s">
        <v>3374</v>
      </c>
      <c r="C433" s="3" t="s">
        <v>2943</v>
      </c>
      <c r="D433" s="3" t="s">
        <v>2944</v>
      </c>
      <c r="E433" s="3" t="s">
        <v>2944</v>
      </c>
      <c r="F433" s="3" t="s">
        <v>92</v>
      </c>
      <c r="G433" s="3" t="s">
        <v>2945</v>
      </c>
    </row>
    <row r="434" spans="1:7" ht="45" customHeight="1" x14ac:dyDescent="0.25">
      <c r="A434" s="3" t="s">
        <v>1642</v>
      </c>
      <c r="B434" s="3" t="s">
        <v>3375</v>
      </c>
      <c r="C434" s="3" t="s">
        <v>2943</v>
      </c>
      <c r="D434" s="3" t="s">
        <v>2944</v>
      </c>
      <c r="E434" s="3" t="s">
        <v>2944</v>
      </c>
      <c r="F434" s="3" t="s">
        <v>92</v>
      </c>
      <c r="G434" s="3" t="s">
        <v>2945</v>
      </c>
    </row>
    <row r="435" spans="1:7" ht="45" customHeight="1" x14ac:dyDescent="0.25">
      <c r="A435" s="3" t="s">
        <v>1644</v>
      </c>
      <c r="B435" s="3" t="s">
        <v>3376</v>
      </c>
      <c r="C435" s="3" t="s">
        <v>2943</v>
      </c>
      <c r="D435" s="3" t="s">
        <v>2944</v>
      </c>
      <c r="E435" s="3" t="s">
        <v>2944</v>
      </c>
      <c r="F435" s="3" t="s">
        <v>92</v>
      </c>
      <c r="G435" s="3" t="s">
        <v>2945</v>
      </c>
    </row>
    <row r="436" spans="1:7" ht="45" customHeight="1" x14ac:dyDescent="0.25">
      <c r="A436" s="3" t="s">
        <v>1646</v>
      </c>
      <c r="B436" s="3" t="s">
        <v>3377</v>
      </c>
      <c r="C436" s="3" t="s">
        <v>2943</v>
      </c>
      <c r="D436" s="3" t="s">
        <v>2944</v>
      </c>
      <c r="E436" s="3" t="s">
        <v>2944</v>
      </c>
      <c r="F436" s="3" t="s">
        <v>92</v>
      </c>
      <c r="G436" s="3" t="s">
        <v>2945</v>
      </c>
    </row>
    <row r="437" spans="1:7" ht="45" customHeight="1" x14ac:dyDescent="0.25">
      <c r="A437" s="3" t="s">
        <v>1648</v>
      </c>
      <c r="B437" s="3" t="s">
        <v>3378</v>
      </c>
      <c r="C437" s="3" t="s">
        <v>2943</v>
      </c>
      <c r="D437" s="3" t="s">
        <v>2944</v>
      </c>
      <c r="E437" s="3" t="s">
        <v>2944</v>
      </c>
      <c r="F437" s="3" t="s">
        <v>92</v>
      </c>
      <c r="G437" s="3" t="s">
        <v>2945</v>
      </c>
    </row>
    <row r="438" spans="1:7" ht="45" customHeight="1" x14ac:dyDescent="0.25">
      <c r="A438" s="3" t="s">
        <v>1650</v>
      </c>
      <c r="B438" s="3" t="s">
        <v>3379</v>
      </c>
      <c r="C438" s="3" t="s">
        <v>2943</v>
      </c>
      <c r="D438" s="3" t="s">
        <v>2944</v>
      </c>
      <c r="E438" s="3" t="s">
        <v>2944</v>
      </c>
      <c r="F438" s="3" t="s">
        <v>92</v>
      </c>
      <c r="G438" s="3" t="s">
        <v>2945</v>
      </c>
    </row>
    <row r="439" spans="1:7" ht="45" customHeight="1" x14ac:dyDescent="0.25">
      <c r="A439" s="3" t="s">
        <v>1652</v>
      </c>
      <c r="B439" s="3" t="s">
        <v>3380</v>
      </c>
      <c r="C439" s="3" t="s">
        <v>2943</v>
      </c>
      <c r="D439" s="3" t="s">
        <v>2944</v>
      </c>
      <c r="E439" s="3" t="s">
        <v>2944</v>
      </c>
      <c r="F439" s="3" t="s">
        <v>92</v>
      </c>
      <c r="G439" s="3" t="s">
        <v>2945</v>
      </c>
    </row>
    <row r="440" spans="1:7" ht="45" customHeight="1" x14ac:dyDescent="0.25">
      <c r="A440" s="3" t="s">
        <v>1654</v>
      </c>
      <c r="B440" s="3" t="s">
        <v>3381</v>
      </c>
      <c r="C440" s="3" t="s">
        <v>2943</v>
      </c>
      <c r="D440" s="3" t="s">
        <v>2944</v>
      </c>
      <c r="E440" s="3" t="s">
        <v>2944</v>
      </c>
      <c r="F440" s="3" t="s">
        <v>92</v>
      </c>
      <c r="G440" s="3" t="s">
        <v>2945</v>
      </c>
    </row>
    <row r="441" spans="1:7" ht="45" customHeight="1" x14ac:dyDescent="0.25">
      <c r="A441" s="3" t="s">
        <v>1656</v>
      </c>
      <c r="B441" s="3" t="s">
        <v>3382</v>
      </c>
      <c r="C441" s="3" t="s">
        <v>2943</v>
      </c>
      <c r="D441" s="3" t="s">
        <v>2944</v>
      </c>
      <c r="E441" s="3" t="s">
        <v>2944</v>
      </c>
      <c r="F441" s="3" t="s">
        <v>92</v>
      </c>
      <c r="G441" s="3" t="s">
        <v>2945</v>
      </c>
    </row>
    <row r="442" spans="1:7" ht="45" customHeight="1" x14ac:dyDescent="0.25">
      <c r="A442" s="3" t="s">
        <v>1658</v>
      </c>
      <c r="B442" s="3" t="s">
        <v>3383</v>
      </c>
      <c r="C442" s="3" t="s">
        <v>2943</v>
      </c>
      <c r="D442" s="3" t="s">
        <v>2944</v>
      </c>
      <c r="E442" s="3" t="s">
        <v>2944</v>
      </c>
      <c r="F442" s="3" t="s">
        <v>92</v>
      </c>
      <c r="G442" s="3" t="s">
        <v>2945</v>
      </c>
    </row>
    <row r="443" spans="1:7" ht="45" customHeight="1" x14ac:dyDescent="0.25">
      <c r="A443" s="3" t="s">
        <v>1660</v>
      </c>
      <c r="B443" s="3" t="s">
        <v>3384</v>
      </c>
      <c r="C443" s="3" t="s">
        <v>2943</v>
      </c>
      <c r="D443" s="3" t="s">
        <v>2944</v>
      </c>
      <c r="E443" s="3" t="s">
        <v>2944</v>
      </c>
      <c r="F443" s="3" t="s">
        <v>92</v>
      </c>
      <c r="G443" s="3" t="s">
        <v>2945</v>
      </c>
    </row>
    <row r="444" spans="1:7" ht="45" customHeight="1" x14ac:dyDescent="0.25">
      <c r="A444" s="3" t="s">
        <v>1662</v>
      </c>
      <c r="B444" s="3" t="s">
        <v>3385</v>
      </c>
      <c r="C444" s="3" t="s">
        <v>2943</v>
      </c>
      <c r="D444" s="3" t="s">
        <v>2944</v>
      </c>
      <c r="E444" s="3" t="s">
        <v>2944</v>
      </c>
      <c r="F444" s="3" t="s">
        <v>92</v>
      </c>
      <c r="G444" s="3" t="s">
        <v>2945</v>
      </c>
    </row>
    <row r="445" spans="1:7" ht="45" customHeight="1" x14ac:dyDescent="0.25">
      <c r="A445" s="3" t="s">
        <v>1664</v>
      </c>
      <c r="B445" s="3" t="s">
        <v>3386</v>
      </c>
      <c r="C445" s="3" t="s">
        <v>2943</v>
      </c>
      <c r="D445" s="3" t="s">
        <v>2944</v>
      </c>
      <c r="E445" s="3" t="s">
        <v>2944</v>
      </c>
      <c r="F445" s="3" t="s">
        <v>92</v>
      </c>
      <c r="G445" s="3" t="s">
        <v>2945</v>
      </c>
    </row>
    <row r="446" spans="1:7" ht="45" customHeight="1" x14ac:dyDescent="0.25">
      <c r="A446" s="3" t="s">
        <v>1666</v>
      </c>
      <c r="B446" s="3" t="s">
        <v>3387</v>
      </c>
      <c r="C446" s="3" t="s">
        <v>2943</v>
      </c>
      <c r="D446" s="3" t="s">
        <v>2944</v>
      </c>
      <c r="E446" s="3" t="s">
        <v>2944</v>
      </c>
      <c r="F446" s="3" t="s">
        <v>92</v>
      </c>
      <c r="G446" s="3" t="s">
        <v>2945</v>
      </c>
    </row>
    <row r="447" spans="1:7" ht="45" customHeight="1" x14ac:dyDescent="0.25">
      <c r="A447" s="3" t="s">
        <v>1668</v>
      </c>
      <c r="B447" s="3" t="s">
        <v>3388</v>
      </c>
      <c r="C447" s="3" t="s">
        <v>2943</v>
      </c>
      <c r="D447" s="3" t="s">
        <v>2944</v>
      </c>
      <c r="E447" s="3" t="s">
        <v>2944</v>
      </c>
      <c r="F447" s="3" t="s">
        <v>92</v>
      </c>
      <c r="G447" s="3" t="s">
        <v>2945</v>
      </c>
    </row>
    <row r="448" spans="1:7" ht="45" customHeight="1" x14ac:dyDescent="0.25">
      <c r="A448" s="3" t="s">
        <v>1670</v>
      </c>
      <c r="B448" s="3" t="s">
        <v>3389</v>
      </c>
      <c r="C448" s="3" t="s">
        <v>2943</v>
      </c>
      <c r="D448" s="3" t="s">
        <v>2944</v>
      </c>
      <c r="E448" s="3" t="s">
        <v>2944</v>
      </c>
      <c r="F448" s="3" t="s">
        <v>92</v>
      </c>
      <c r="G448" s="3" t="s">
        <v>2945</v>
      </c>
    </row>
    <row r="449" spans="1:7" ht="45" customHeight="1" x14ac:dyDescent="0.25">
      <c r="A449" s="3" t="s">
        <v>1672</v>
      </c>
      <c r="B449" s="3" t="s">
        <v>3390</v>
      </c>
      <c r="C449" s="3" t="s">
        <v>2943</v>
      </c>
      <c r="D449" s="3" t="s">
        <v>2944</v>
      </c>
      <c r="E449" s="3" t="s">
        <v>2944</v>
      </c>
      <c r="F449" s="3" t="s">
        <v>92</v>
      </c>
      <c r="G449" s="3" t="s">
        <v>2945</v>
      </c>
    </row>
    <row r="450" spans="1:7" ht="45" customHeight="1" x14ac:dyDescent="0.25">
      <c r="A450" s="3" t="s">
        <v>1674</v>
      </c>
      <c r="B450" s="3" t="s">
        <v>3391</v>
      </c>
      <c r="C450" s="3" t="s">
        <v>2943</v>
      </c>
      <c r="D450" s="3" t="s">
        <v>2944</v>
      </c>
      <c r="E450" s="3" t="s">
        <v>2944</v>
      </c>
      <c r="F450" s="3" t="s">
        <v>92</v>
      </c>
      <c r="G450" s="3" t="s">
        <v>2945</v>
      </c>
    </row>
    <row r="451" spans="1:7" ht="45" customHeight="1" x14ac:dyDescent="0.25">
      <c r="A451" s="3" t="s">
        <v>1676</v>
      </c>
      <c r="B451" s="3" t="s">
        <v>3392</v>
      </c>
      <c r="C451" s="3" t="s">
        <v>2943</v>
      </c>
      <c r="D451" s="3" t="s">
        <v>2944</v>
      </c>
      <c r="E451" s="3" t="s">
        <v>2944</v>
      </c>
      <c r="F451" s="3" t="s">
        <v>92</v>
      </c>
      <c r="G451" s="3" t="s">
        <v>2945</v>
      </c>
    </row>
    <row r="452" spans="1:7" ht="45" customHeight="1" x14ac:dyDescent="0.25">
      <c r="A452" s="3" t="s">
        <v>1678</v>
      </c>
      <c r="B452" s="3" t="s">
        <v>3393</v>
      </c>
      <c r="C452" s="3" t="s">
        <v>2943</v>
      </c>
      <c r="D452" s="3" t="s">
        <v>2944</v>
      </c>
      <c r="E452" s="3" t="s">
        <v>2944</v>
      </c>
      <c r="F452" s="3" t="s">
        <v>92</v>
      </c>
      <c r="G452" s="3" t="s">
        <v>2945</v>
      </c>
    </row>
    <row r="453" spans="1:7" ht="45" customHeight="1" x14ac:dyDescent="0.25">
      <c r="A453" s="3" t="s">
        <v>1680</v>
      </c>
      <c r="B453" s="3" t="s">
        <v>3394</v>
      </c>
      <c r="C453" s="3" t="s">
        <v>2943</v>
      </c>
      <c r="D453" s="3" t="s">
        <v>2944</v>
      </c>
      <c r="E453" s="3" t="s">
        <v>2944</v>
      </c>
      <c r="F453" s="3" t="s">
        <v>92</v>
      </c>
      <c r="G453" s="3" t="s">
        <v>2945</v>
      </c>
    </row>
    <row r="454" spans="1:7" ht="45" customHeight="1" x14ac:dyDescent="0.25">
      <c r="A454" s="3" t="s">
        <v>1682</v>
      </c>
      <c r="B454" s="3" t="s">
        <v>3395</v>
      </c>
      <c r="C454" s="3" t="s">
        <v>2943</v>
      </c>
      <c r="D454" s="3" t="s">
        <v>2944</v>
      </c>
      <c r="E454" s="3" t="s">
        <v>2944</v>
      </c>
      <c r="F454" s="3" t="s">
        <v>92</v>
      </c>
      <c r="G454" s="3" t="s">
        <v>2945</v>
      </c>
    </row>
    <row r="455" spans="1:7" ht="45" customHeight="1" x14ac:dyDescent="0.25">
      <c r="A455" s="3" t="s">
        <v>1684</v>
      </c>
      <c r="B455" s="3" t="s">
        <v>3396</v>
      </c>
      <c r="C455" s="3" t="s">
        <v>2943</v>
      </c>
      <c r="D455" s="3" t="s">
        <v>2944</v>
      </c>
      <c r="E455" s="3" t="s">
        <v>2944</v>
      </c>
      <c r="F455" s="3" t="s">
        <v>92</v>
      </c>
      <c r="G455" s="3" t="s">
        <v>2945</v>
      </c>
    </row>
    <row r="456" spans="1:7" ht="45" customHeight="1" x14ac:dyDescent="0.25">
      <c r="A456" s="3" t="s">
        <v>1686</v>
      </c>
      <c r="B456" s="3" t="s">
        <v>3397</v>
      </c>
      <c r="C456" s="3" t="s">
        <v>2943</v>
      </c>
      <c r="D456" s="3" t="s">
        <v>2944</v>
      </c>
      <c r="E456" s="3" t="s">
        <v>2944</v>
      </c>
      <c r="F456" s="3" t="s">
        <v>92</v>
      </c>
      <c r="G456" s="3" t="s">
        <v>2945</v>
      </c>
    </row>
    <row r="457" spans="1:7" ht="45" customHeight="1" x14ac:dyDescent="0.25">
      <c r="A457" s="3" t="s">
        <v>1688</v>
      </c>
      <c r="B457" s="3" t="s">
        <v>3398</v>
      </c>
      <c r="C457" s="3" t="s">
        <v>2943</v>
      </c>
      <c r="D457" s="3" t="s">
        <v>2944</v>
      </c>
      <c r="E457" s="3" t="s">
        <v>2944</v>
      </c>
      <c r="F457" s="3" t="s">
        <v>92</v>
      </c>
      <c r="G457" s="3" t="s">
        <v>2945</v>
      </c>
    </row>
    <row r="458" spans="1:7" ht="45" customHeight="1" x14ac:dyDescent="0.25">
      <c r="A458" s="3" t="s">
        <v>1690</v>
      </c>
      <c r="B458" s="3" t="s">
        <v>3399</v>
      </c>
      <c r="C458" s="3" t="s">
        <v>2943</v>
      </c>
      <c r="D458" s="3" t="s">
        <v>2944</v>
      </c>
      <c r="E458" s="3" t="s">
        <v>2944</v>
      </c>
      <c r="F458" s="3" t="s">
        <v>92</v>
      </c>
      <c r="G458" s="3" t="s">
        <v>2945</v>
      </c>
    </row>
    <row r="459" spans="1:7" ht="45" customHeight="1" x14ac:dyDescent="0.25">
      <c r="A459" s="3" t="s">
        <v>1692</v>
      </c>
      <c r="B459" s="3" t="s">
        <v>3400</v>
      </c>
      <c r="C459" s="3" t="s">
        <v>2943</v>
      </c>
      <c r="D459" s="3" t="s">
        <v>2944</v>
      </c>
      <c r="E459" s="3" t="s">
        <v>2944</v>
      </c>
      <c r="F459" s="3" t="s">
        <v>92</v>
      </c>
      <c r="G459" s="3" t="s">
        <v>2945</v>
      </c>
    </row>
    <row r="460" spans="1:7" ht="45" customHeight="1" x14ac:dyDescent="0.25">
      <c r="A460" s="3" t="s">
        <v>1694</v>
      </c>
      <c r="B460" s="3" t="s">
        <v>3401</v>
      </c>
      <c r="C460" s="3" t="s">
        <v>2943</v>
      </c>
      <c r="D460" s="3" t="s">
        <v>2944</v>
      </c>
      <c r="E460" s="3" t="s">
        <v>2944</v>
      </c>
      <c r="F460" s="3" t="s">
        <v>92</v>
      </c>
      <c r="G460" s="3" t="s">
        <v>2945</v>
      </c>
    </row>
    <row r="461" spans="1:7" ht="45" customHeight="1" x14ac:dyDescent="0.25">
      <c r="A461" s="3" t="s">
        <v>1696</v>
      </c>
      <c r="B461" s="3" t="s">
        <v>3402</v>
      </c>
      <c r="C461" s="3" t="s">
        <v>2943</v>
      </c>
      <c r="D461" s="3" t="s">
        <v>2944</v>
      </c>
      <c r="E461" s="3" t="s">
        <v>2944</v>
      </c>
      <c r="F461" s="3" t="s">
        <v>92</v>
      </c>
      <c r="G461" s="3" t="s">
        <v>2945</v>
      </c>
    </row>
    <row r="462" spans="1:7" ht="45" customHeight="1" x14ac:dyDescent="0.25">
      <c r="A462" s="3" t="s">
        <v>1698</v>
      </c>
      <c r="B462" s="3" t="s">
        <v>3403</v>
      </c>
      <c r="C462" s="3" t="s">
        <v>2943</v>
      </c>
      <c r="D462" s="3" t="s">
        <v>2944</v>
      </c>
      <c r="E462" s="3" t="s">
        <v>2944</v>
      </c>
      <c r="F462" s="3" t="s">
        <v>92</v>
      </c>
      <c r="G462" s="3" t="s">
        <v>2945</v>
      </c>
    </row>
    <row r="463" spans="1:7" ht="45" customHeight="1" x14ac:dyDescent="0.25">
      <c r="A463" s="3" t="s">
        <v>1700</v>
      </c>
      <c r="B463" s="3" t="s">
        <v>3404</v>
      </c>
      <c r="C463" s="3" t="s">
        <v>2943</v>
      </c>
      <c r="D463" s="3" t="s">
        <v>2944</v>
      </c>
      <c r="E463" s="3" t="s">
        <v>2944</v>
      </c>
      <c r="F463" s="3" t="s">
        <v>92</v>
      </c>
      <c r="G463" s="3" t="s">
        <v>2945</v>
      </c>
    </row>
    <row r="464" spans="1:7" ht="45" customHeight="1" x14ac:dyDescent="0.25">
      <c r="A464" s="3" t="s">
        <v>1702</v>
      </c>
      <c r="B464" s="3" t="s">
        <v>3405</v>
      </c>
      <c r="C464" s="3" t="s">
        <v>2943</v>
      </c>
      <c r="D464" s="3" t="s">
        <v>2944</v>
      </c>
      <c r="E464" s="3" t="s">
        <v>2944</v>
      </c>
      <c r="F464" s="3" t="s">
        <v>92</v>
      </c>
      <c r="G464" s="3" t="s">
        <v>2945</v>
      </c>
    </row>
    <row r="465" spans="1:7" ht="45" customHeight="1" x14ac:dyDescent="0.25">
      <c r="A465" s="3" t="s">
        <v>1704</v>
      </c>
      <c r="B465" s="3" t="s">
        <v>3406</v>
      </c>
      <c r="C465" s="3" t="s">
        <v>2943</v>
      </c>
      <c r="D465" s="3" t="s">
        <v>2944</v>
      </c>
      <c r="E465" s="3" t="s">
        <v>2944</v>
      </c>
      <c r="F465" s="3" t="s">
        <v>92</v>
      </c>
      <c r="G465" s="3" t="s">
        <v>2945</v>
      </c>
    </row>
    <row r="466" spans="1:7" ht="45" customHeight="1" x14ac:dyDescent="0.25">
      <c r="A466" s="3" t="s">
        <v>1707</v>
      </c>
      <c r="B466" s="3" t="s">
        <v>3407</v>
      </c>
      <c r="C466" s="3" t="s">
        <v>2943</v>
      </c>
      <c r="D466" s="3" t="s">
        <v>2944</v>
      </c>
      <c r="E466" s="3" t="s">
        <v>2944</v>
      </c>
      <c r="F466" s="3" t="s">
        <v>92</v>
      </c>
      <c r="G466" s="3" t="s">
        <v>2945</v>
      </c>
    </row>
    <row r="467" spans="1:7" ht="45" customHeight="1" x14ac:dyDescent="0.25">
      <c r="A467" s="3" t="s">
        <v>1709</v>
      </c>
      <c r="B467" s="3" t="s">
        <v>3408</v>
      </c>
      <c r="C467" s="3" t="s">
        <v>2943</v>
      </c>
      <c r="D467" s="3" t="s">
        <v>2944</v>
      </c>
      <c r="E467" s="3" t="s">
        <v>2944</v>
      </c>
      <c r="F467" s="3" t="s">
        <v>92</v>
      </c>
      <c r="G467" s="3" t="s">
        <v>2945</v>
      </c>
    </row>
    <row r="468" spans="1:7" ht="45" customHeight="1" x14ac:dyDescent="0.25">
      <c r="A468" s="3" t="s">
        <v>1711</v>
      </c>
      <c r="B468" s="3" t="s">
        <v>3409</v>
      </c>
      <c r="C468" s="3" t="s">
        <v>2943</v>
      </c>
      <c r="D468" s="3" t="s">
        <v>2944</v>
      </c>
      <c r="E468" s="3" t="s">
        <v>2944</v>
      </c>
      <c r="F468" s="3" t="s">
        <v>92</v>
      </c>
      <c r="G468" s="3" t="s">
        <v>2945</v>
      </c>
    </row>
    <row r="469" spans="1:7" ht="45" customHeight="1" x14ac:dyDescent="0.25">
      <c r="A469" s="3" t="s">
        <v>1713</v>
      </c>
      <c r="B469" s="3" t="s">
        <v>3410</v>
      </c>
      <c r="C469" s="3" t="s">
        <v>2943</v>
      </c>
      <c r="D469" s="3" t="s">
        <v>2944</v>
      </c>
      <c r="E469" s="3" t="s">
        <v>2944</v>
      </c>
      <c r="F469" s="3" t="s">
        <v>92</v>
      </c>
      <c r="G469" s="3" t="s">
        <v>2945</v>
      </c>
    </row>
    <row r="470" spans="1:7" ht="45" customHeight="1" x14ac:dyDescent="0.25">
      <c r="A470" s="3" t="s">
        <v>1715</v>
      </c>
      <c r="B470" s="3" t="s">
        <v>3411</v>
      </c>
      <c r="C470" s="3" t="s">
        <v>2943</v>
      </c>
      <c r="D470" s="3" t="s">
        <v>2944</v>
      </c>
      <c r="E470" s="3" t="s">
        <v>2944</v>
      </c>
      <c r="F470" s="3" t="s">
        <v>92</v>
      </c>
      <c r="G470" s="3" t="s">
        <v>2945</v>
      </c>
    </row>
    <row r="471" spans="1:7" ht="45" customHeight="1" x14ac:dyDescent="0.25">
      <c r="A471" s="3" t="s">
        <v>1717</v>
      </c>
      <c r="B471" s="3" t="s">
        <v>3412</v>
      </c>
      <c r="C471" s="3" t="s">
        <v>2943</v>
      </c>
      <c r="D471" s="3" t="s">
        <v>2944</v>
      </c>
      <c r="E471" s="3" t="s">
        <v>2944</v>
      </c>
      <c r="F471" s="3" t="s">
        <v>92</v>
      </c>
      <c r="G471" s="3" t="s">
        <v>2945</v>
      </c>
    </row>
    <row r="472" spans="1:7" ht="45" customHeight="1" x14ac:dyDescent="0.25">
      <c r="A472" s="3" t="s">
        <v>1719</v>
      </c>
      <c r="B472" s="3" t="s">
        <v>3413</v>
      </c>
      <c r="C472" s="3" t="s">
        <v>2943</v>
      </c>
      <c r="D472" s="3" t="s">
        <v>2944</v>
      </c>
      <c r="E472" s="3" t="s">
        <v>2944</v>
      </c>
      <c r="F472" s="3" t="s">
        <v>92</v>
      </c>
      <c r="G472" s="3" t="s">
        <v>2945</v>
      </c>
    </row>
    <row r="473" spans="1:7" ht="45" customHeight="1" x14ac:dyDescent="0.25">
      <c r="A473" s="3" t="s">
        <v>1721</v>
      </c>
      <c r="B473" s="3" t="s">
        <v>3414</v>
      </c>
      <c r="C473" s="3" t="s">
        <v>2943</v>
      </c>
      <c r="D473" s="3" t="s">
        <v>2944</v>
      </c>
      <c r="E473" s="3" t="s">
        <v>2944</v>
      </c>
      <c r="F473" s="3" t="s">
        <v>92</v>
      </c>
      <c r="G473" s="3" t="s">
        <v>2945</v>
      </c>
    </row>
    <row r="474" spans="1:7" ht="45" customHeight="1" x14ac:dyDescent="0.25">
      <c r="A474" s="3" t="s">
        <v>1723</v>
      </c>
      <c r="B474" s="3" t="s">
        <v>3415</v>
      </c>
      <c r="C474" s="3" t="s">
        <v>2943</v>
      </c>
      <c r="D474" s="3" t="s">
        <v>2944</v>
      </c>
      <c r="E474" s="3" t="s">
        <v>2944</v>
      </c>
      <c r="F474" s="3" t="s">
        <v>92</v>
      </c>
      <c r="G474" s="3" t="s">
        <v>2945</v>
      </c>
    </row>
    <row r="475" spans="1:7" ht="45" customHeight="1" x14ac:dyDescent="0.25">
      <c r="A475" s="3" t="s">
        <v>1725</v>
      </c>
      <c r="B475" s="3" t="s">
        <v>3416</v>
      </c>
      <c r="C475" s="3" t="s">
        <v>2943</v>
      </c>
      <c r="D475" s="3" t="s">
        <v>2944</v>
      </c>
      <c r="E475" s="3" t="s">
        <v>2944</v>
      </c>
      <c r="F475" s="3" t="s">
        <v>92</v>
      </c>
      <c r="G475" s="3" t="s">
        <v>2945</v>
      </c>
    </row>
    <row r="476" spans="1:7" ht="45" customHeight="1" x14ac:dyDescent="0.25">
      <c r="A476" s="3" t="s">
        <v>1727</v>
      </c>
      <c r="B476" s="3" t="s">
        <v>3417</v>
      </c>
      <c r="C476" s="3" t="s">
        <v>2943</v>
      </c>
      <c r="D476" s="3" t="s">
        <v>2944</v>
      </c>
      <c r="E476" s="3" t="s">
        <v>2944</v>
      </c>
      <c r="F476" s="3" t="s">
        <v>92</v>
      </c>
      <c r="G476" s="3" t="s">
        <v>2945</v>
      </c>
    </row>
    <row r="477" spans="1:7" ht="45" customHeight="1" x14ac:dyDescent="0.25">
      <c r="A477" s="3" t="s">
        <v>1729</v>
      </c>
      <c r="B477" s="3" t="s">
        <v>3418</v>
      </c>
      <c r="C477" s="3" t="s">
        <v>2943</v>
      </c>
      <c r="D477" s="3" t="s">
        <v>2944</v>
      </c>
      <c r="E477" s="3" t="s">
        <v>2944</v>
      </c>
      <c r="F477" s="3" t="s">
        <v>92</v>
      </c>
      <c r="G477" s="3" t="s">
        <v>2945</v>
      </c>
    </row>
    <row r="478" spans="1:7" ht="45" customHeight="1" x14ac:dyDescent="0.25">
      <c r="A478" s="3" t="s">
        <v>1731</v>
      </c>
      <c r="B478" s="3" t="s">
        <v>3419</v>
      </c>
      <c r="C478" s="3" t="s">
        <v>2943</v>
      </c>
      <c r="D478" s="3" t="s">
        <v>2944</v>
      </c>
      <c r="E478" s="3" t="s">
        <v>2944</v>
      </c>
      <c r="F478" s="3" t="s">
        <v>92</v>
      </c>
      <c r="G478" s="3" t="s">
        <v>2945</v>
      </c>
    </row>
    <row r="479" spans="1:7" ht="45" customHeight="1" x14ac:dyDescent="0.25">
      <c r="A479" s="3" t="s">
        <v>1733</v>
      </c>
      <c r="B479" s="3" t="s">
        <v>3420</v>
      </c>
      <c r="C479" s="3" t="s">
        <v>2943</v>
      </c>
      <c r="D479" s="3" t="s">
        <v>2944</v>
      </c>
      <c r="E479" s="3" t="s">
        <v>2944</v>
      </c>
      <c r="F479" s="3" t="s">
        <v>92</v>
      </c>
      <c r="G479" s="3" t="s">
        <v>2945</v>
      </c>
    </row>
    <row r="480" spans="1:7" ht="45" customHeight="1" x14ac:dyDescent="0.25">
      <c r="A480" s="3" t="s">
        <v>1735</v>
      </c>
      <c r="B480" s="3" t="s">
        <v>3421</v>
      </c>
      <c r="C480" s="3" t="s">
        <v>2943</v>
      </c>
      <c r="D480" s="3" t="s">
        <v>2944</v>
      </c>
      <c r="E480" s="3" t="s">
        <v>2944</v>
      </c>
      <c r="F480" s="3" t="s">
        <v>92</v>
      </c>
      <c r="G480" s="3" t="s">
        <v>2945</v>
      </c>
    </row>
    <row r="481" spans="1:7" ht="45" customHeight="1" x14ac:dyDescent="0.25">
      <c r="A481" s="3" t="s">
        <v>1737</v>
      </c>
      <c r="B481" s="3" t="s">
        <v>3422</v>
      </c>
      <c r="C481" s="3" t="s">
        <v>2943</v>
      </c>
      <c r="D481" s="3" t="s">
        <v>2944</v>
      </c>
      <c r="E481" s="3" t="s">
        <v>2944</v>
      </c>
      <c r="F481" s="3" t="s">
        <v>92</v>
      </c>
      <c r="G481" s="3" t="s">
        <v>2945</v>
      </c>
    </row>
    <row r="482" spans="1:7" ht="45" customHeight="1" x14ac:dyDescent="0.25">
      <c r="A482" s="3" t="s">
        <v>1739</v>
      </c>
      <c r="B482" s="3" t="s">
        <v>3423</v>
      </c>
      <c r="C482" s="3" t="s">
        <v>2943</v>
      </c>
      <c r="D482" s="3" t="s">
        <v>2944</v>
      </c>
      <c r="E482" s="3" t="s">
        <v>2944</v>
      </c>
      <c r="F482" s="3" t="s">
        <v>92</v>
      </c>
      <c r="G482" s="3" t="s">
        <v>2945</v>
      </c>
    </row>
    <row r="483" spans="1:7" ht="45" customHeight="1" x14ac:dyDescent="0.25">
      <c r="A483" s="3" t="s">
        <v>1741</v>
      </c>
      <c r="B483" s="3" t="s">
        <v>3424</v>
      </c>
      <c r="C483" s="3" t="s">
        <v>2943</v>
      </c>
      <c r="D483" s="3" t="s">
        <v>2944</v>
      </c>
      <c r="E483" s="3" t="s">
        <v>2944</v>
      </c>
      <c r="F483" s="3" t="s">
        <v>92</v>
      </c>
      <c r="G483" s="3" t="s">
        <v>2945</v>
      </c>
    </row>
    <row r="484" spans="1:7" ht="45" customHeight="1" x14ac:dyDescent="0.25">
      <c r="A484" s="3" t="s">
        <v>1743</v>
      </c>
      <c r="B484" s="3" t="s">
        <v>3425</v>
      </c>
      <c r="C484" s="3" t="s">
        <v>2943</v>
      </c>
      <c r="D484" s="3" t="s">
        <v>2944</v>
      </c>
      <c r="E484" s="3" t="s">
        <v>2944</v>
      </c>
      <c r="F484" s="3" t="s">
        <v>92</v>
      </c>
      <c r="G484" s="3" t="s">
        <v>2945</v>
      </c>
    </row>
    <row r="485" spans="1:7" ht="45" customHeight="1" x14ac:dyDescent="0.25">
      <c r="A485" s="3" t="s">
        <v>1745</v>
      </c>
      <c r="B485" s="3" t="s">
        <v>3426</v>
      </c>
      <c r="C485" s="3" t="s">
        <v>2943</v>
      </c>
      <c r="D485" s="3" t="s">
        <v>2944</v>
      </c>
      <c r="E485" s="3" t="s">
        <v>2944</v>
      </c>
      <c r="F485" s="3" t="s">
        <v>92</v>
      </c>
      <c r="G485" s="3" t="s">
        <v>2945</v>
      </c>
    </row>
    <row r="486" spans="1:7" ht="45" customHeight="1" x14ac:dyDescent="0.25">
      <c r="A486" s="3" t="s">
        <v>1747</v>
      </c>
      <c r="B486" s="3" t="s">
        <v>3427</v>
      </c>
      <c r="C486" s="3" t="s">
        <v>2943</v>
      </c>
      <c r="D486" s="3" t="s">
        <v>2944</v>
      </c>
      <c r="E486" s="3" t="s">
        <v>2944</v>
      </c>
      <c r="F486" s="3" t="s">
        <v>92</v>
      </c>
      <c r="G486" s="3" t="s">
        <v>2945</v>
      </c>
    </row>
    <row r="487" spans="1:7" ht="45" customHeight="1" x14ac:dyDescent="0.25">
      <c r="A487" s="3" t="s">
        <v>1751</v>
      </c>
      <c r="B487" s="3" t="s">
        <v>3428</v>
      </c>
      <c r="C487" s="3" t="s">
        <v>2943</v>
      </c>
      <c r="D487" s="3" t="s">
        <v>2944</v>
      </c>
      <c r="E487" s="3" t="s">
        <v>2944</v>
      </c>
      <c r="F487" s="3" t="s">
        <v>92</v>
      </c>
      <c r="G487" s="3" t="s">
        <v>2945</v>
      </c>
    </row>
    <row r="488" spans="1:7" ht="45" customHeight="1" x14ac:dyDescent="0.25">
      <c r="A488" s="3" t="s">
        <v>1753</v>
      </c>
      <c r="B488" s="3" t="s">
        <v>3429</v>
      </c>
      <c r="C488" s="3" t="s">
        <v>2943</v>
      </c>
      <c r="D488" s="3" t="s">
        <v>2944</v>
      </c>
      <c r="E488" s="3" t="s">
        <v>2944</v>
      </c>
      <c r="F488" s="3" t="s">
        <v>92</v>
      </c>
      <c r="G488" s="3" t="s">
        <v>2945</v>
      </c>
    </row>
    <row r="489" spans="1:7" ht="45" customHeight="1" x14ac:dyDescent="0.25">
      <c r="A489" s="3" t="s">
        <v>1755</v>
      </c>
      <c r="B489" s="3" t="s">
        <v>3430</v>
      </c>
      <c r="C489" s="3" t="s">
        <v>2943</v>
      </c>
      <c r="D489" s="3" t="s">
        <v>2944</v>
      </c>
      <c r="E489" s="3" t="s">
        <v>2944</v>
      </c>
      <c r="F489" s="3" t="s">
        <v>92</v>
      </c>
      <c r="G489" s="3" t="s">
        <v>2945</v>
      </c>
    </row>
    <row r="490" spans="1:7" ht="45" customHeight="1" x14ac:dyDescent="0.25">
      <c r="A490" s="3" t="s">
        <v>1757</v>
      </c>
      <c r="B490" s="3" t="s">
        <v>3431</v>
      </c>
      <c r="C490" s="3" t="s">
        <v>2943</v>
      </c>
      <c r="D490" s="3" t="s">
        <v>2944</v>
      </c>
      <c r="E490" s="3" t="s">
        <v>2944</v>
      </c>
      <c r="F490" s="3" t="s">
        <v>92</v>
      </c>
      <c r="G490" s="3" t="s">
        <v>2945</v>
      </c>
    </row>
    <row r="491" spans="1:7" ht="45" customHeight="1" x14ac:dyDescent="0.25">
      <c r="A491" s="3" t="s">
        <v>1759</v>
      </c>
      <c r="B491" s="3" t="s">
        <v>3432</v>
      </c>
      <c r="C491" s="3" t="s">
        <v>2943</v>
      </c>
      <c r="D491" s="3" t="s">
        <v>2944</v>
      </c>
      <c r="E491" s="3" t="s">
        <v>2944</v>
      </c>
      <c r="F491" s="3" t="s">
        <v>92</v>
      </c>
      <c r="G491" s="3" t="s">
        <v>2945</v>
      </c>
    </row>
    <row r="492" spans="1:7" ht="45" customHeight="1" x14ac:dyDescent="0.25">
      <c r="A492" s="3" t="s">
        <v>1761</v>
      </c>
      <c r="B492" s="3" t="s">
        <v>3433</v>
      </c>
      <c r="C492" s="3" t="s">
        <v>2943</v>
      </c>
      <c r="D492" s="3" t="s">
        <v>2944</v>
      </c>
      <c r="E492" s="3" t="s">
        <v>2944</v>
      </c>
      <c r="F492" s="3" t="s">
        <v>92</v>
      </c>
      <c r="G492" s="3" t="s">
        <v>2945</v>
      </c>
    </row>
    <row r="493" spans="1:7" ht="45" customHeight="1" x14ac:dyDescent="0.25">
      <c r="A493" s="3" t="s">
        <v>1763</v>
      </c>
      <c r="B493" s="3" t="s">
        <v>3434</v>
      </c>
      <c r="C493" s="3" t="s">
        <v>2943</v>
      </c>
      <c r="D493" s="3" t="s">
        <v>2944</v>
      </c>
      <c r="E493" s="3" t="s">
        <v>2944</v>
      </c>
      <c r="F493" s="3" t="s">
        <v>92</v>
      </c>
      <c r="G493" s="3" t="s">
        <v>2945</v>
      </c>
    </row>
    <row r="494" spans="1:7" ht="45" customHeight="1" x14ac:dyDescent="0.25">
      <c r="A494" s="3" t="s">
        <v>1765</v>
      </c>
      <c r="B494" s="3" t="s">
        <v>3435</v>
      </c>
      <c r="C494" s="3" t="s">
        <v>2943</v>
      </c>
      <c r="D494" s="3" t="s">
        <v>2944</v>
      </c>
      <c r="E494" s="3" t="s">
        <v>2944</v>
      </c>
      <c r="F494" s="3" t="s">
        <v>92</v>
      </c>
      <c r="G494" s="3" t="s">
        <v>2945</v>
      </c>
    </row>
    <row r="495" spans="1:7" ht="45" customHeight="1" x14ac:dyDescent="0.25">
      <c r="A495" s="3" t="s">
        <v>1767</v>
      </c>
      <c r="B495" s="3" t="s">
        <v>3436</v>
      </c>
      <c r="C495" s="3" t="s">
        <v>2943</v>
      </c>
      <c r="D495" s="3" t="s">
        <v>2944</v>
      </c>
      <c r="E495" s="3" t="s">
        <v>2944</v>
      </c>
      <c r="F495" s="3" t="s">
        <v>92</v>
      </c>
      <c r="G495" s="3" t="s">
        <v>2945</v>
      </c>
    </row>
    <row r="496" spans="1:7" ht="45" customHeight="1" x14ac:dyDescent="0.25">
      <c r="A496" s="3" t="s">
        <v>1769</v>
      </c>
      <c r="B496" s="3" t="s">
        <v>3437</v>
      </c>
      <c r="C496" s="3" t="s">
        <v>2943</v>
      </c>
      <c r="D496" s="3" t="s">
        <v>2944</v>
      </c>
      <c r="E496" s="3" t="s">
        <v>2944</v>
      </c>
      <c r="F496" s="3" t="s">
        <v>92</v>
      </c>
      <c r="G496" s="3" t="s">
        <v>2945</v>
      </c>
    </row>
    <row r="497" spans="1:7" ht="45" customHeight="1" x14ac:dyDescent="0.25">
      <c r="A497" s="3" t="s">
        <v>1771</v>
      </c>
      <c r="B497" s="3" t="s">
        <v>3438</v>
      </c>
      <c r="C497" s="3" t="s">
        <v>2943</v>
      </c>
      <c r="D497" s="3" t="s">
        <v>2944</v>
      </c>
      <c r="E497" s="3" t="s">
        <v>2944</v>
      </c>
      <c r="F497" s="3" t="s">
        <v>92</v>
      </c>
      <c r="G497" s="3" t="s">
        <v>2945</v>
      </c>
    </row>
    <row r="498" spans="1:7" ht="45" customHeight="1" x14ac:dyDescent="0.25">
      <c r="A498" s="3" t="s">
        <v>1773</v>
      </c>
      <c r="B498" s="3" t="s">
        <v>3439</v>
      </c>
      <c r="C498" s="3" t="s">
        <v>2943</v>
      </c>
      <c r="D498" s="3" t="s">
        <v>2944</v>
      </c>
      <c r="E498" s="3" t="s">
        <v>2944</v>
      </c>
      <c r="F498" s="3" t="s">
        <v>92</v>
      </c>
      <c r="G498" s="3" t="s">
        <v>2945</v>
      </c>
    </row>
    <row r="499" spans="1:7" ht="45" customHeight="1" x14ac:dyDescent="0.25">
      <c r="A499" s="3" t="s">
        <v>1775</v>
      </c>
      <c r="B499" s="3" t="s">
        <v>3440</v>
      </c>
      <c r="C499" s="3" t="s">
        <v>2943</v>
      </c>
      <c r="D499" s="3" t="s">
        <v>2944</v>
      </c>
      <c r="E499" s="3" t="s">
        <v>2944</v>
      </c>
      <c r="F499" s="3" t="s">
        <v>92</v>
      </c>
      <c r="G499" s="3" t="s">
        <v>2945</v>
      </c>
    </row>
    <row r="500" spans="1:7" ht="45" customHeight="1" x14ac:dyDescent="0.25">
      <c r="A500" s="3" t="s">
        <v>1777</v>
      </c>
      <c r="B500" s="3" t="s">
        <v>3441</v>
      </c>
      <c r="C500" s="3" t="s">
        <v>2943</v>
      </c>
      <c r="D500" s="3" t="s">
        <v>2944</v>
      </c>
      <c r="E500" s="3" t="s">
        <v>2944</v>
      </c>
      <c r="F500" s="3" t="s">
        <v>92</v>
      </c>
      <c r="G500" s="3" t="s">
        <v>2945</v>
      </c>
    </row>
    <row r="501" spans="1:7" ht="45" customHeight="1" x14ac:dyDescent="0.25">
      <c r="A501" s="3" t="s">
        <v>1779</v>
      </c>
      <c r="B501" s="3" t="s">
        <v>3442</v>
      </c>
      <c r="C501" s="3" t="s">
        <v>2943</v>
      </c>
      <c r="D501" s="3" t="s">
        <v>2944</v>
      </c>
      <c r="E501" s="3" t="s">
        <v>2944</v>
      </c>
      <c r="F501" s="3" t="s">
        <v>92</v>
      </c>
      <c r="G501" s="3" t="s">
        <v>2945</v>
      </c>
    </row>
    <row r="502" spans="1:7" ht="45" customHeight="1" x14ac:dyDescent="0.25">
      <c r="A502" s="3" t="s">
        <v>1783</v>
      </c>
      <c r="B502" s="3" t="s">
        <v>3443</v>
      </c>
      <c r="C502" s="3" t="s">
        <v>2943</v>
      </c>
      <c r="D502" s="3" t="s">
        <v>2944</v>
      </c>
      <c r="E502" s="3" t="s">
        <v>2944</v>
      </c>
      <c r="F502" s="3" t="s">
        <v>92</v>
      </c>
      <c r="G502" s="3" t="s">
        <v>2945</v>
      </c>
    </row>
    <row r="503" spans="1:7" ht="45" customHeight="1" x14ac:dyDescent="0.25">
      <c r="A503" s="3" t="s">
        <v>1785</v>
      </c>
      <c r="B503" s="3" t="s">
        <v>3444</v>
      </c>
      <c r="C503" s="3" t="s">
        <v>2943</v>
      </c>
      <c r="D503" s="3" t="s">
        <v>2944</v>
      </c>
      <c r="E503" s="3" t="s">
        <v>2944</v>
      </c>
      <c r="F503" s="3" t="s">
        <v>92</v>
      </c>
      <c r="G503" s="3" t="s">
        <v>2945</v>
      </c>
    </row>
    <row r="504" spans="1:7" ht="45" customHeight="1" x14ac:dyDescent="0.25">
      <c r="A504" s="3" t="s">
        <v>1788</v>
      </c>
      <c r="B504" s="3" t="s">
        <v>3445</v>
      </c>
      <c r="C504" s="3" t="s">
        <v>2943</v>
      </c>
      <c r="D504" s="3" t="s">
        <v>2944</v>
      </c>
      <c r="E504" s="3" t="s">
        <v>2944</v>
      </c>
      <c r="F504" s="3" t="s">
        <v>92</v>
      </c>
      <c r="G504" s="3" t="s">
        <v>2945</v>
      </c>
    </row>
    <row r="505" spans="1:7" ht="45" customHeight="1" x14ac:dyDescent="0.25">
      <c r="A505" s="3" t="s">
        <v>1790</v>
      </c>
      <c r="B505" s="3" t="s">
        <v>3446</v>
      </c>
      <c r="C505" s="3" t="s">
        <v>2943</v>
      </c>
      <c r="D505" s="3" t="s">
        <v>2944</v>
      </c>
      <c r="E505" s="3" t="s">
        <v>2944</v>
      </c>
      <c r="F505" s="3" t="s">
        <v>92</v>
      </c>
      <c r="G505" s="3" t="s">
        <v>2945</v>
      </c>
    </row>
    <row r="506" spans="1:7" ht="45" customHeight="1" x14ac:dyDescent="0.25">
      <c r="A506" s="3" t="s">
        <v>1792</v>
      </c>
      <c r="B506" s="3" t="s">
        <v>3447</v>
      </c>
      <c r="C506" s="3" t="s">
        <v>2943</v>
      </c>
      <c r="D506" s="3" t="s">
        <v>2944</v>
      </c>
      <c r="E506" s="3" t="s">
        <v>2944</v>
      </c>
      <c r="F506" s="3" t="s">
        <v>92</v>
      </c>
      <c r="G506" s="3" t="s">
        <v>2945</v>
      </c>
    </row>
    <row r="507" spans="1:7" ht="45" customHeight="1" x14ac:dyDescent="0.25">
      <c r="A507" s="3" t="s">
        <v>1794</v>
      </c>
      <c r="B507" s="3" t="s">
        <v>3448</v>
      </c>
      <c r="C507" s="3" t="s">
        <v>2943</v>
      </c>
      <c r="D507" s="3" t="s">
        <v>2944</v>
      </c>
      <c r="E507" s="3" t="s">
        <v>2944</v>
      </c>
      <c r="F507" s="3" t="s">
        <v>92</v>
      </c>
      <c r="G507" s="3" t="s">
        <v>2945</v>
      </c>
    </row>
    <row r="508" spans="1:7" ht="45" customHeight="1" x14ac:dyDescent="0.25">
      <c r="A508" s="3" t="s">
        <v>1796</v>
      </c>
      <c r="B508" s="3" t="s">
        <v>3449</v>
      </c>
      <c r="C508" s="3" t="s">
        <v>2943</v>
      </c>
      <c r="D508" s="3" t="s">
        <v>2944</v>
      </c>
      <c r="E508" s="3" t="s">
        <v>2944</v>
      </c>
      <c r="F508" s="3" t="s">
        <v>92</v>
      </c>
      <c r="G508" s="3" t="s">
        <v>2945</v>
      </c>
    </row>
    <row r="509" spans="1:7" ht="45" customHeight="1" x14ac:dyDescent="0.25">
      <c r="A509" s="3" t="s">
        <v>1798</v>
      </c>
      <c r="B509" s="3" t="s">
        <v>3450</v>
      </c>
      <c r="C509" s="3" t="s">
        <v>2943</v>
      </c>
      <c r="D509" s="3" t="s">
        <v>2944</v>
      </c>
      <c r="E509" s="3" t="s">
        <v>2944</v>
      </c>
      <c r="F509" s="3" t="s">
        <v>92</v>
      </c>
      <c r="G509" s="3" t="s">
        <v>2945</v>
      </c>
    </row>
    <row r="510" spans="1:7" ht="45" customHeight="1" x14ac:dyDescent="0.25">
      <c r="A510" s="3" t="s">
        <v>1800</v>
      </c>
      <c r="B510" s="3" t="s">
        <v>3451</v>
      </c>
      <c r="C510" s="3" t="s">
        <v>2943</v>
      </c>
      <c r="D510" s="3" t="s">
        <v>2944</v>
      </c>
      <c r="E510" s="3" t="s">
        <v>2944</v>
      </c>
      <c r="F510" s="3" t="s">
        <v>92</v>
      </c>
      <c r="G510" s="3" t="s">
        <v>2945</v>
      </c>
    </row>
    <row r="511" spans="1:7" ht="45" customHeight="1" x14ac:dyDescent="0.25">
      <c r="A511" s="3" t="s">
        <v>1802</v>
      </c>
      <c r="B511" s="3" t="s">
        <v>3452</v>
      </c>
      <c r="C511" s="3" t="s">
        <v>2943</v>
      </c>
      <c r="D511" s="3" t="s">
        <v>2944</v>
      </c>
      <c r="E511" s="3" t="s">
        <v>2944</v>
      </c>
      <c r="F511" s="3" t="s">
        <v>92</v>
      </c>
      <c r="G511" s="3" t="s">
        <v>2945</v>
      </c>
    </row>
    <row r="512" spans="1:7" ht="45" customHeight="1" x14ac:dyDescent="0.25">
      <c r="A512" s="3" t="s">
        <v>1804</v>
      </c>
      <c r="B512" s="3" t="s">
        <v>3453</v>
      </c>
      <c r="C512" s="3" t="s">
        <v>2943</v>
      </c>
      <c r="D512" s="3" t="s">
        <v>2944</v>
      </c>
      <c r="E512" s="3" t="s">
        <v>2944</v>
      </c>
      <c r="F512" s="3" t="s">
        <v>92</v>
      </c>
      <c r="G512" s="3" t="s">
        <v>2945</v>
      </c>
    </row>
    <row r="513" spans="1:7" ht="45" customHeight="1" x14ac:dyDescent="0.25">
      <c r="A513" s="3" t="s">
        <v>1809</v>
      </c>
      <c r="B513" s="3" t="s">
        <v>3454</v>
      </c>
      <c r="C513" s="3" t="s">
        <v>2943</v>
      </c>
      <c r="D513" s="3" t="s">
        <v>2944</v>
      </c>
      <c r="E513" s="3" t="s">
        <v>2944</v>
      </c>
      <c r="F513" s="3" t="s">
        <v>92</v>
      </c>
      <c r="G513" s="3" t="s">
        <v>2945</v>
      </c>
    </row>
    <row r="514" spans="1:7" ht="45" customHeight="1" x14ac:dyDescent="0.25">
      <c r="A514" s="3" t="s">
        <v>1811</v>
      </c>
      <c r="B514" s="3" t="s">
        <v>3455</v>
      </c>
      <c r="C514" s="3" t="s">
        <v>2943</v>
      </c>
      <c r="D514" s="3" t="s">
        <v>2944</v>
      </c>
      <c r="E514" s="3" t="s">
        <v>2944</v>
      </c>
      <c r="F514" s="3" t="s">
        <v>92</v>
      </c>
      <c r="G514" s="3" t="s">
        <v>2945</v>
      </c>
    </row>
    <row r="515" spans="1:7" ht="45" customHeight="1" x14ac:dyDescent="0.25">
      <c r="A515" s="3" t="s">
        <v>1813</v>
      </c>
      <c r="B515" s="3" t="s">
        <v>3456</v>
      </c>
      <c r="C515" s="3" t="s">
        <v>2943</v>
      </c>
      <c r="D515" s="3" t="s">
        <v>2944</v>
      </c>
      <c r="E515" s="3" t="s">
        <v>2944</v>
      </c>
      <c r="F515" s="3" t="s">
        <v>92</v>
      </c>
      <c r="G515" s="3" t="s">
        <v>2945</v>
      </c>
    </row>
    <row r="516" spans="1:7" ht="45" customHeight="1" x14ac:dyDescent="0.25">
      <c r="A516" s="3" t="s">
        <v>1815</v>
      </c>
      <c r="B516" s="3" t="s">
        <v>3457</v>
      </c>
      <c r="C516" s="3" t="s">
        <v>2943</v>
      </c>
      <c r="D516" s="3" t="s">
        <v>2944</v>
      </c>
      <c r="E516" s="3" t="s">
        <v>2944</v>
      </c>
      <c r="F516" s="3" t="s">
        <v>92</v>
      </c>
      <c r="G516" s="3" t="s">
        <v>2945</v>
      </c>
    </row>
    <row r="517" spans="1:7" ht="45" customHeight="1" x14ac:dyDescent="0.25">
      <c r="A517" s="3" t="s">
        <v>1817</v>
      </c>
      <c r="B517" s="3" t="s">
        <v>3458</v>
      </c>
      <c r="C517" s="3" t="s">
        <v>2943</v>
      </c>
      <c r="D517" s="3" t="s">
        <v>2944</v>
      </c>
      <c r="E517" s="3" t="s">
        <v>2944</v>
      </c>
      <c r="F517" s="3" t="s">
        <v>92</v>
      </c>
      <c r="G517" s="3" t="s">
        <v>2945</v>
      </c>
    </row>
    <row r="518" spans="1:7" ht="45" customHeight="1" x14ac:dyDescent="0.25">
      <c r="A518" s="3" t="s">
        <v>1819</v>
      </c>
      <c r="B518" s="3" t="s">
        <v>3459</v>
      </c>
      <c r="C518" s="3" t="s">
        <v>2943</v>
      </c>
      <c r="D518" s="3" t="s">
        <v>2944</v>
      </c>
      <c r="E518" s="3" t="s">
        <v>2944</v>
      </c>
      <c r="F518" s="3" t="s">
        <v>92</v>
      </c>
      <c r="G518" s="3" t="s">
        <v>2945</v>
      </c>
    </row>
    <row r="519" spans="1:7" ht="45" customHeight="1" x14ac:dyDescent="0.25">
      <c r="A519" s="3" t="s">
        <v>1821</v>
      </c>
      <c r="B519" s="3" t="s">
        <v>3460</v>
      </c>
      <c r="C519" s="3" t="s">
        <v>2943</v>
      </c>
      <c r="D519" s="3" t="s">
        <v>2944</v>
      </c>
      <c r="E519" s="3" t="s">
        <v>2944</v>
      </c>
      <c r="F519" s="3" t="s">
        <v>92</v>
      </c>
      <c r="G519" s="3" t="s">
        <v>2945</v>
      </c>
    </row>
    <row r="520" spans="1:7" ht="45" customHeight="1" x14ac:dyDescent="0.25">
      <c r="A520" s="3" t="s">
        <v>1823</v>
      </c>
      <c r="B520" s="3" t="s">
        <v>3461</v>
      </c>
      <c r="C520" s="3" t="s">
        <v>2943</v>
      </c>
      <c r="D520" s="3" t="s">
        <v>2944</v>
      </c>
      <c r="E520" s="3" t="s">
        <v>2944</v>
      </c>
      <c r="F520" s="3" t="s">
        <v>92</v>
      </c>
      <c r="G520" s="3" t="s">
        <v>2945</v>
      </c>
    </row>
    <row r="521" spans="1:7" ht="45" customHeight="1" x14ac:dyDescent="0.25">
      <c r="A521" s="3" t="s">
        <v>1825</v>
      </c>
      <c r="B521" s="3" t="s">
        <v>3462</v>
      </c>
      <c r="C521" s="3" t="s">
        <v>2943</v>
      </c>
      <c r="D521" s="3" t="s">
        <v>2944</v>
      </c>
      <c r="E521" s="3" t="s">
        <v>2944</v>
      </c>
      <c r="F521" s="3" t="s">
        <v>92</v>
      </c>
      <c r="G521" s="3" t="s">
        <v>2945</v>
      </c>
    </row>
    <row r="522" spans="1:7" ht="45" customHeight="1" x14ac:dyDescent="0.25">
      <c r="A522" s="3" t="s">
        <v>1827</v>
      </c>
      <c r="B522" s="3" t="s">
        <v>3463</v>
      </c>
      <c r="C522" s="3" t="s">
        <v>2943</v>
      </c>
      <c r="D522" s="3" t="s">
        <v>2944</v>
      </c>
      <c r="E522" s="3" t="s">
        <v>2944</v>
      </c>
      <c r="F522" s="3" t="s">
        <v>92</v>
      </c>
      <c r="G522" s="3" t="s">
        <v>2945</v>
      </c>
    </row>
    <row r="523" spans="1:7" ht="45" customHeight="1" x14ac:dyDescent="0.25">
      <c r="A523" s="3" t="s">
        <v>1830</v>
      </c>
      <c r="B523" s="3" t="s">
        <v>3464</v>
      </c>
      <c r="C523" s="3" t="s">
        <v>2943</v>
      </c>
      <c r="D523" s="3" t="s">
        <v>2944</v>
      </c>
      <c r="E523" s="3" t="s">
        <v>2944</v>
      </c>
      <c r="F523" s="3" t="s">
        <v>92</v>
      </c>
      <c r="G523" s="3" t="s">
        <v>2945</v>
      </c>
    </row>
    <row r="524" spans="1:7" ht="45" customHeight="1" x14ac:dyDescent="0.25">
      <c r="A524" s="3" t="s">
        <v>1833</v>
      </c>
      <c r="B524" s="3" t="s">
        <v>3465</v>
      </c>
      <c r="C524" s="3" t="s">
        <v>2943</v>
      </c>
      <c r="D524" s="3" t="s">
        <v>2944</v>
      </c>
      <c r="E524" s="3" t="s">
        <v>2944</v>
      </c>
      <c r="F524" s="3" t="s">
        <v>92</v>
      </c>
      <c r="G524" s="3" t="s">
        <v>2945</v>
      </c>
    </row>
    <row r="525" spans="1:7" ht="45" customHeight="1" x14ac:dyDescent="0.25">
      <c r="A525" s="3" t="s">
        <v>1835</v>
      </c>
      <c r="B525" s="3" t="s">
        <v>3466</v>
      </c>
      <c r="C525" s="3" t="s">
        <v>2943</v>
      </c>
      <c r="D525" s="3" t="s">
        <v>2944</v>
      </c>
      <c r="E525" s="3" t="s">
        <v>2944</v>
      </c>
      <c r="F525" s="3" t="s">
        <v>92</v>
      </c>
      <c r="G525" s="3" t="s">
        <v>2945</v>
      </c>
    </row>
    <row r="526" spans="1:7" ht="45" customHeight="1" x14ac:dyDescent="0.25">
      <c r="A526" s="3" t="s">
        <v>1837</v>
      </c>
      <c r="B526" s="3" t="s">
        <v>3467</v>
      </c>
      <c r="C526" s="3" t="s">
        <v>2943</v>
      </c>
      <c r="D526" s="3" t="s">
        <v>2944</v>
      </c>
      <c r="E526" s="3" t="s">
        <v>2944</v>
      </c>
      <c r="F526" s="3" t="s">
        <v>92</v>
      </c>
      <c r="G526" s="3" t="s">
        <v>2945</v>
      </c>
    </row>
    <row r="527" spans="1:7" ht="45" customHeight="1" x14ac:dyDescent="0.25">
      <c r="A527" s="3" t="s">
        <v>1839</v>
      </c>
      <c r="B527" s="3" t="s">
        <v>3468</v>
      </c>
      <c r="C527" s="3" t="s">
        <v>2943</v>
      </c>
      <c r="D527" s="3" t="s">
        <v>2944</v>
      </c>
      <c r="E527" s="3" t="s">
        <v>2944</v>
      </c>
      <c r="F527" s="3" t="s">
        <v>92</v>
      </c>
      <c r="G527" s="3" t="s">
        <v>2945</v>
      </c>
    </row>
    <row r="528" spans="1:7" ht="45" customHeight="1" x14ac:dyDescent="0.25">
      <c r="A528" s="3" t="s">
        <v>1841</v>
      </c>
      <c r="B528" s="3" t="s">
        <v>3469</v>
      </c>
      <c r="C528" s="3" t="s">
        <v>2943</v>
      </c>
      <c r="D528" s="3" t="s">
        <v>2944</v>
      </c>
      <c r="E528" s="3" t="s">
        <v>2944</v>
      </c>
      <c r="F528" s="3" t="s">
        <v>92</v>
      </c>
      <c r="G528" s="3" t="s">
        <v>2945</v>
      </c>
    </row>
    <row r="529" spans="1:7" ht="45" customHeight="1" x14ac:dyDescent="0.25">
      <c r="A529" s="3" t="s">
        <v>1843</v>
      </c>
      <c r="B529" s="3" t="s">
        <v>3470</v>
      </c>
      <c r="C529" s="3" t="s">
        <v>2943</v>
      </c>
      <c r="D529" s="3" t="s">
        <v>2944</v>
      </c>
      <c r="E529" s="3" t="s">
        <v>2944</v>
      </c>
      <c r="F529" s="3" t="s">
        <v>92</v>
      </c>
      <c r="G529" s="3" t="s">
        <v>2945</v>
      </c>
    </row>
    <row r="530" spans="1:7" ht="45" customHeight="1" x14ac:dyDescent="0.25">
      <c r="A530" s="3" t="s">
        <v>1845</v>
      </c>
      <c r="B530" s="3" t="s">
        <v>3471</v>
      </c>
      <c r="C530" s="3" t="s">
        <v>2943</v>
      </c>
      <c r="D530" s="3" t="s">
        <v>2944</v>
      </c>
      <c r="E530" s="3" t="s">
        <v>2944</v>
      </c>
      <c r="F530" s="3" t="s">
        <v>92</v>
      </c>
      <c r="G530" s="3" t="s">
        <v>2945</v>
      </c>
    </row>
    <row r="531" spans="1:7" ht="45" customHeight="1" x14ac:dyDescent="0.25">
      <c r="A531" s="3" t="s">
        <v>1847</v>
      </c>
      <c r="B531" s="3" t="s">
        <v>3472</v>
      </c>
      <c r="C531" s="3" t="s">
        <v>2943</v>
      </c>
      <c r="D531" s="3" t="s">
        <v>2944</v>
      </c>
      <c r="E531" s="3" t="s">
        <v>2944</v>
      </c>
      <c r="F531" s="3" t="s">
        <v>92</v>
      </c>
      <c r="G531" s="3" t="s">
        <v>2945</v>
      </c>
    </row>
    <row r="532" spans="1:7" ht="45" customHeight="1" x14ac:dyDescent="0.25">
      <c r="A532" s="3" t="s">
        <v>1852</v>
      </c>
      <c r="B532" s="3" t="s">
        <v>3473</v>
      </c>
      <c r="C532" s="3" t="s">
        <v>2943</v>
      </c>
      <c r="D532" s="3" t="s">
        <v>2944</v>
      </c>
      <c r="E532" s="3" t="s">
        <v>2944</v>
      </c>
      <c r="F532" s="3" t="s">
        <v>92</v>
      </c>
      <c r="G532" s="3" t="s">
        <v>2945</v>
      </c>
    </row>
    <row r="533" spans="1:7" ht="45" customHeight="1" x14ac:dyDescent="0.25">
      <c r="A533" s="3" t="s">
        <v>1854</v>
      </c>
      <c r="B533" s="3" t="s">
        <v>3474</v>
      </c>
      <c r="C533" s="3" t="s">
        <v>2943</v>
      </c>
      <c r="D533" s="3" t="s">
        <v>2944</v>
      </c>
      <c r="E533" s="3" t="s">
        <v>2944</v>
      </c>
      <c r="F533" s="3" t="s">
        <v>92</v>
      </c>
      <c r="G533" s="3" t="s">
        <v>2945</v>
      </c>
    </row>
    <row r="534" spans="1:7" ht="45" customHeight="1" x14ac:dyDescent="0.25">
      <c r="A534" s="3" t="s">
        <v>1856</v>
      </c>
      <c r="B534" s="3" t="s">
        <v>3475</v>
      </c>
      <c r="C534" s="3" t="s">
        <v>2943</v>
      </c>
      <c r="D534" s="3" t="s">
        <v>2944</v>
      </c>
      <c r="E534" s="3" t="s">
        <v>2944</v>
      </c>
      <c r="F534" s="3" t="s">
        <v>92</v>
      </c>
      <c r="G534" s="3" t="s">
        <v>2945</v>
      </c>
    </row>
    <row r="535" spans="1:7" ht="45" customHeight="1" x14ac:dyDescent="0.25">
      <c r="A535" s="3" t="s">
        <v>1858</v>
      </c>
      <c r="B535" s="3" t="s">
        <v>3476</v>
      </c>
      <c r="C535" s="3" t="s">
        <v>2943</v>
      </c>
      <c r="D535" s="3" t="s">
        <v>2944</v>
      </c>
      <c r="E535" s="3" t="s">
        <v>2944</v>
      </c>
      <c r="F535" s="3" t="s">
        <v>92</v>
      </c>
      <c r="G535" s="3" t="s">
        <v>2945</v>
      </c>
    </row>
    <row r="536" spans="1:7" ht="45" customHeight="1" x14ac:dyDescent="0.25">
      <c r="A536" s="3" t="s">
        <v>1860</v>
      </c>
      <c r="B536" s="3" t="s">
        <v>3477</v>
      </c>
      <c r="C536" s="3" t="s">
        <v>2943</v>
      </c>
      <c r="D536" s="3" t="s">
        <v>2944</v>
      </c>
      <c r="E536" s="3" t="s">
        <v>2944</v>
      </c>
      <c r="F536" s="3" t="s">
        <v>92</v>
      </c>
      <c r="G536" s="3" t="s">
        <v>2945</v>
      </c>
    </row>
    <row r="537" spans="1:7" ht="45" customHeight="1" x14ac:dyDescent="0.25">
      <c r="A537" s="3" t="s">
        <v>1862</v>
      </c>
      <c r="B537" s="3" t="s">
        <v>3478</v>
      </c>
      <c r="C537" s="3" t="s">
        <v>2943</v>
      </c>
      <c r="D537" s="3" t="s">
        <v>2944</v>
      </c>
      <c r="E537" s="3" t="s">
        <v>2944</v>
      </c>
      <c r="F537" s="3" t="s">
        <v>92</v>
      </c>
      <c r="G537" s="3" t="s">
        <v>2945</v>
      </c>
    </row>
    <row r="538" spans="1:7" ht="45" customHeight="1" x14ac:dyDescent="0.25">
      <c r="A538" s="3" t="s">
        <v>1865</v>
      </c>
      <c r="B538" s="3" t="s">
        <v>3479</v>
      </c>
      <c r="C538" s="3" t="s">
        <v>2943</v>
      </c>
      <c r="D538" s="3" t="s">
        <v>2944</v>
      </c>
      <c r="E538" s="3" t="s">
        <v>2944</v>
      </c>
      <c r="F538" s="3" t="s">
        <v>92</v>
      </c>
      <c r="G538" s="3" t="s">
        <v>2945</v>
      </c>
    </row>
    <row r="539" spans="1:7" ht="45" customHeight="1" x14ac:dyDescent="0.25">
      <c r="A539" s="3" t="s">
        <v>1869</v>
      </c>
      <c r="B539" s="3" t="s">
        <v>3480</v>
      </c>
      <c r="C539" s="3" t="s">
        <v>2943</v>
      </c>
      <c r="D539" s="3" t="s">
        <v>2944</v>
      </c>
      <c r="E539" s="3" t="s">
        <v>2944</v>
      </c>
      <c r="F539" s="3" t="s">
        <v>92</v>
      </c>
      <c r="G539" s="3" t="s">
        <v>2945</v>
      </c>
    </row>
    <row r="540" spans="1:7" ht="45" customHeight="1" x14ac:dyDescent="0.25">
      <c r="A540" s="3" t="s">
        <v>1871</v>
      </c>
      <c r="B540" s="3" t="s">
        <v>3481</v>
      </c>
      <c r="C540" s="3" t="s">
        <v>2943</v>
      </c>
      <c r="D540" s="3" t="s">
        <v>2944</v>
      </c>
      <c r="E540" s="3" t="s">
        <v>2944</v>
      </c>
      <c r="F540" s="3" t="s">
        <v>92</v>
      </c>
      <c r="G540" s="3" t="s">
        <v>2945</v>
      </c>
    </row>
    <row r="541" spans="1:7" ht="45" customHeight="1" x14ac:dyDescent="0.25">
      <c r="A541" s="3" t="s">
        <v>1873</v>
      </c>
      <c r="B541" s="3" t="s">
        <v>3482</v>
      </c>
      <c r="C541" s="3" t="s">
        <v>2943</v>
      </c>
      <c r="D541" s="3" t="s">
        <v>2944</v>
      </c>
      <c r="E541" s="3" t="s">
        <v>2944</v>
      </c>
      <c r="F541" s="3" t="s">
        <v>92</v>
      </c>
      <c r="G541" s="3" t="s">
        <v>2945</v>
      </c>
    </row>
    <row r="542" spans="1:7" ht="45" customHeight="1" x14ac:dyDescent="0.25">
      <c r="A542" s="3" t="s">
        <v>1875</v>
      </c>
      <c r="B542" s="3" t="s">
        <v>3483</v>
      </c>
      <c r="C542" s="3" t="s">
        <v>2943</v>
      </c>
      <c r="D542" s="3" t="s">
        <v>2944</v>
      </c>
      <c r="E542" s="3" t="s">
        <v>2944</v>
      </c>
      <c r="F542" s="3" t="s">
        <v>92</v>
      </c>
      <c r="G542" s="3" t="s">
        <v>2945</v>
      </c>
    </row>
    <row r="543" spans="1:7" ht="45" customHeight="1" x14ac:dyDescent="0.25">
      <c r="A543" s="3" t="s">
        <v>1877</v>
      </c>
      <c r="B543" s="3" t="s">
        <v>3484</v>
      </c>
      <c r="C543" s="3" t="s">
        <v>2943</v>
      </c>
      <c r="D543" s="3" t="s">
        <v>2944</v>
      </c>
      <c r="E543" s="3" t="s">
        <v>2944</v>
      </c>
      <c r="F543" s="3" t="s">
        <v>92</v>
      </c>
      <c r="G543" s="3" t="s">
        <v>2945</v>
      </c>
    </row>
    <row r="544" spans="1:7" ht="45" customHeight="1" x14ac:dyDescent="0.25">
      <c r="A544" s="3" t="s">
        <v>1879</v>
      </c>
      <c r="B544" s="3" t="s">
        <v>3485</v>
      </c>
      <c r="C544" s="3" t="s">
        <v>2943</v>
      </c>
      <c r="D544" s="3" t="s">
        <v>2944</v>
      </c>
      <c r="E544" s="3" t="s">
        <v>2944</v>
      </c>
      <c r="F544" s="3" t="s">
        <v>92</v>
      </c>
      <c r="G544" s="3" t="s">
        <v>2945</v>
      </c>
    </row>
    <row r="545" spans="1:7" ht="45" customHeight="1" x14ac:dyDescent="0.25">
      <c r="A545" s="3" t="s">
        <v>1881</v>
      </c>
      <c r="B545" s="3" t="s">
        <v>3486</v>
      </c>
      <c r="C545" s="3" t="s">
        <v>2943</v>
      </c>
      <c r="D545" s="3" t="s">
        <v>2944</v>
      </c>
      <c r="E545" s="3" t="s">
        <v>2944</v>
      </c>
      <c r="F545" s="3" t="s">
        <v>92</v>
      </c>
      <c r="G545" s="3" t="s">
        <v>2945</v>
      </c>
    </row>
    <row r="546" spans="1:7" ht="45" customHeight="1" x14ac:dyDescent="0.25">
      <c r="A546" s="3" t="s">
        <v>1883</v>
      </c>
      <c r="B546" s="3" t="s">
        <v>3487</v>
      </c>
      <c r="C546" s="3" t="s">
        <v>2943</v>
      </c>
      <c r="D546" s="3" t="s">
        <v>2944</v>
      </c>
      <c r="E546" s="3" t="s">
        <v>2944</v>
      </c>
      <c r="F546" s="3" t="s">
        <v>92</v>
      </c>
      <c r="G546" s="3" t="s">
        <v>2945</v>
      </c>
    </row>
    <row r="547" spans="1:7" ht="45" customHeight="1" x14ac:dyDescent="0.25">
      <c r="A547" s="3" t="s">
        <v>1885</v>
      </c>
      <c r="B547" s="3" t="s">
        <v>3488</v>
      </c>
      <c r="C547" s="3" t="s">
        <v>2943</v>
      </c>
      <c r="D547" s="3" t="s">
        <v>2944</v>
      </c>
      <c r="E547" s="3" t="s">
        <v>2944</v>
      </c>
      <c r="F547" s="3" t="s">
        <v>92</v>
      </c>
      <c r="G547" s="3" t="s">
        <v>2945</v>
      </c>
    </row>
    <row r="548" spans="1:7" ht="45" customHeight="1" x14ac:dyDescent="0.25">
      <c r="A548" s="3" t="s">
        <v>1887</v>
      </c>
      <c r="B548" s="3" t="s">
        <v>3489</v>
      </c>
      <c r="C548" s="3" t="s">
        <v>2943</v>
      </c>
      <c r="D548" s="3" t="s">
        <v>2944</v>
      </c>
      <c r="E548" s="3" t="s">
        <v>2944</v>
      </c>
      <c r="F548" s="3" t="s">
        <v>92</v>
      </c>
      <c r="G548" s="3" t="s">
        <v>2945</v>
      </c>
    </row>
    <row r="549" spans="1:7" ht="45" customHeight="1" x14ac:dyDescent="0.25">
      <c r="A549" s="3" t="s">
        <v>1889</v>
      </c>
      <c r="B549" s="3" t="s">
        <v>3490</v>
      </c>
      <c r="C549" s="3" t="s">
        <v>2943</v>
      </c>
      <c r="D549" s="3" t="s">
        <v>2944</v>
      </c>
      <c r="E549" s="3" t="s">
        <v>2944</v>
      </c>
      <c r="F549" s="3" t="s">
        <v>92</v>
      </c>
      <c r="G549" s="3" t="s">
        <v>2945</v>
      </c>
    </row>
    <row r="550" spans="1:7" ht="45" customHeight="1" x14ac:dyDescent="0.25">
      <c r="A550" s="3" t="s">
        <v>1891</v>
      </c>
      <c r="B550" s="3" t="s">
        <v>3491</v>
      </c>
      <c r="C550" s="3" t="s">
        <v>2943</v>
      </c>
      <c r="D550" s="3" t="s">
        <v>2944</v>
      </c>
      <c r="E550" s="3" t="s">
        <v>2944</v>
      </c>
      <c r="F550" s="3" t="s">
        <v>92</v>
      </c>
      <c r="G550" s="3" t="s">
        <v>2945</v>
      </c>
    </row>
    <row r="551" spans="1:7" ht="45" customHeight="1" x14ac:dyDescent="0.25">
      <c r="A551" s="3" t="s">
        <v>1893</v>
      </c>
      <c r="B551" s="3" t="s">
        <v>3492</v>
      </c>
      <c r="C551" s="3" t="s">
        <v>2943</v>
      </c>
      <c r="D551" s="3" t="s">
        <v>2944</v>
      </c>
      <c r="E551" s="3" t="s">
        <v>2944</v>
      </c>
      <c r="F551" s="3" t="s">
        <v>92</v>
      </c>
      <c r="G551" s="3" t="s">
        <v>2945</v>
      </c>
    </row>
    <row r="552" spans="1:7" ht="45" customHeight="1" x14ac:dyDescent="0.25">
      <c r="A552" s="3" t="s">
        <v>1895</v>
      </c>
      <c r="B552" s="3" t="s">
        <v>3493</v>
      </c>
      <c r="C552" s="3" t="s">
        <v>2943</v>
      </c>
      <c r="D552" s="3" t="s">
        <v>2944</v>
      </c>
      <c r="E552" s="3" t="s">
        <v>2944</v>
      </c>
      <c r="F552" s="3" t="s">
        <v>92</v>
      </c>
      <c r="G552" s="3" t="s">
        <v>2945</v>
      </c>
    </row>
    <row r="553" spans="1:7" ht="45" customHeight="1" x14ac:dyDescent="0.25">
      <c r="A553" s="3" t="s">
        <v>1897</v>
      </c>
      <c r="B553" s="3" t="s">
        <v>3494</v>
      </c>
      <c r="C553" s="3" t="s">
        <v>2943</v>
      </c>
      <c r="D553" s="3" t="s">
        <v>2944</v>
      </c>
      <c r="E553" s="3" t="s">
        <v>2944</v>
      </c>
      <c r="F553" s="3" t="s">
        <v>92</v>
      </c>
      <c r="G553" s="3" t="s">
        <v>2945</v>
      </c>
    </row>
    <row r="554" spans="1:7" ht="45" customHeight="1" x14ac:dyDescent="0.25">
      <c r="A554" s="3" t="s">
        <v>1899</v>
      </c>
      <c r="B554" s="3" t="s">
        <v>3495</v>
      </c>
      <c r="C554" s="3" t="s">
        <v>2943</v>
      </c>
      <c r="D554" s="3" t="s">
        <v>2944</v>
      </c>
      <c r="E554" s="3" t="s">
        <v>2944</v>
      </c>
      <c r="F554" s="3" t="s">
        <v>92</v>
      </c>
      <c r="G554" s="3" t="s">
        <v>2945</v>
      </c>
    </row>
    <row r="555" spans="1:7" ht="45" customHeight="1" x14ac:dyDescent="0.25">
      <c r="A555" s="3" t="s">
        <v>1901</v>
      </c>
      <c r="B555" s="3" t="s">
        <v>3496</v>
      </c>
      <c r="C555" s="3" t="s">
        <v>2943</v>
      </c>
      <c r="D555" s="3" t="s">
        <v>2944</v>
      </c>
      <c r="E555" s="3" t="s">
        <v>2944</v>
      </c>
      <c r="F555" s="3" t="s">
        <v>92</v>
      </c>
      <c r="G555" s="3" t="s">
        <v>2945</v>
      </c>
    </row>
    <row r="556" spans="1:7" ht="45" customHeight="1" x14ac:dyDescent="0.25">
      <c r="A556" s="3" t="s">
        <v>1903</v>
      </c>
      <c r="B556" s="3" t="s">
        <v>3497</v>
      </c>
      <c r="C556" s="3" t="s">
        <v>2943</v>
      </c>
      <c r="D556" s="3" t="s">
        <v>2944</v>
      </c>
      <c r="E556" s="3" t="s">
        <v>2944</v>
      </c>
      <c r="F556" s="3" t="s">
        <v>92</v>
      </c>
      <c r="G556" s="3" t="s">
        <v>2945</v>
      </c>
    </row>
    <row r="557" spans="1:7" ht="45" customHeight="1" x14ac:dyDescent="0.25">
      <c r="A557" s="3" t="s">
        <v>1905</v>
      </c>
      <c r="B557" s="3" t="s">
        <v>3498</v>
      </c>
      <c r="C557" s="3" t="s">
        <v>2943</v>
      </c>
      <c r="D557" s="3" t="s">
        <v>2944</v>
      </c>
      <c r="E557" s="3" t="s">
        <v>2944</v>
      </c>
      <c r="F557" s="3" t="s">
        <v>92</v>
      </c>
      <c r="G557" s="3" t="s">
        <v>2945</v>
      </c>
    </row>
    <row r="558" spans="1:7" ht="45" customHeight="1" x14ac:dyDescent="0.25">
      <c r="A558" s="3" t="s">
        <v>1909</v>
      </c>
      <c r="B558" s="3" t="s">
        <v>3499</v>
      </c>
      <c r="C558" s="3" t="s">
        <v>2943</v>
      </c>
      <c r="D558" s="3" t="s">
        <v>2944</v>
      </c>
      <c r="E558" s="3" t="s">
        <v>2944</v>
      </c>
      <c r="F558" s="3" t="s">
        <v>92</v>
      </c>
      <c r="G558" s="3" t="s">
        <v>2945</v>
      </c>
    </row>
    <row r="559" spans="1:7" ht="45" customHeight="1" x14ac:dyDescent="0.25">
      <c r="A559" s="3" t="s">
        <v>1911</v>
      </c>
      <c r="B559" s="3" t="s">
        <v>3500</v>
      </c>
      <c r="C559" s="3" t="s">
        <v>2943</v>
      </c>
      <c r="D559" s="3" t="s">
        <v>2944</v>
      </c>
      <c r="E559" s="3" t="s">
        <v>2944</v>
      </c>
      <c r="F559" s="3" t="s">
        <v>92</v>
      </c>
      <c r="G559" s="3" t="s">
        <v>2945</v>
      </c>
    </row>
    <row r="560" spans="1:7" ht="45" customHeight="1" x14ac:dyDescent="0.25">
      <c r="A560" s="3" t="s">
        <v>1913</v>
      </c>
      <c r="B560" s="3" t="s">
        <v>3501</v>
      </c>
      <c r="C560" s="3" t="s">
        <v>2943</v>
      </c>
      <c r="D560" s="3" t="s">
        <v>2944</v>
      </c>
      <c r="E560" s="3" t="s">
        <v>2944</v>
      </c>
      <c r="F560" s="3" t="s">
        <v>92</v>
      </c>
      <c r="G560" s="3" t="s">
        <v>2945</v>
      </c>
    </row>
    <row r="561" spans="1:7" ht="45" customHeight="1" x14ac:dyDescent="0.25">
      <c r="A561" s="3" t="s">
        <v>1915</v>
      </c>
      <c r="B561" s="3" t="s">
        <v>3502</v>
      </c>
      <c r="C561" s="3" t="s">
        <v>2943</v>
      </c>
      <c r="D561" s="3" t="s">
        <v>2944</v>
      </c>
      <c r="E561" s="3" t="s">
        <v>2944</v>
      </c>
      <c r="F561" s="3" t="s">
        <v>92</v>
      </c>
      <c r="G561" s="3" t="s">
        <v>2945</v>
      </c>
    </row>
    <row r="562" spans="1:7" ht="45" customHeight="1" x14ac:dyDescent="0.25">
      <c r="A562" s="3" t="s">
        <v>1917</v>
      </c>
      <c r="B562" s="3" t="s">
        <v>3503</v>
      </c>
      <c r="C562" s="3" t="s">
        <v>2943</v>
      </c>
      <c r="D562" s="3" t="s">
        <v>2944</v>
      </c>
      <c r="E562" s="3" t="s">
        <v>2944</v>
      </c>
      <c r="F562" s="3" t="s">
        <v>92</v>
      </c>
      <c r="G562" s="3" t="s">
        <v>2945</v>
      </c>
    </row>
    <row r="563" spans="1:7" ht="45" customHeight="1" x14ac:dyDescent="0.25">
      <c r="A563" s="3" t="s">
        <v>1919</v>
      </c>
      <c r="B563" s="3" t="s">
        <v>3504</v>
      </c>
      <c r="C563" s="3" t="s">
        <v>2943</v>
      </c>
      <c r="D563" s="3" t="s">
        <v>2944</v>
      </c>
      <c r="E563" s="3" t="s">
        <v>2944</v>
      </c>
      <c r="F563" s="3" t="s">
        <v>92</v>
      </c>
      <c r="G563" s="3" t="s">
        <v>2945</v>
      </c>
    </row>
    <row r="564" spans="1:7" ht="45" customHeight="1" x14ac:dyDescent="0.25">
      <c r="A564" s="3" t="s">
        <v>1921</v>
      </c>
      <c r="B564" s="3" t="s">
        <v>3505</v>
      </c>
      <c r="C564" s="3" t="s">
        <v>2943</v>
      </c>
      <c r="D564" s="3" t="s">
        <v>2944</v>
      </c>
      <c r="E564" s="3" t="s">
        <v>2944</v>
      </c>
      <c r="F564" s="3" t="s">
        <v>92</v>
      </c>
      <c r="G564" s="3" t="s">
        <v>2945</v>
      </c>
    </row>
    <row r="565" spans="1:7" ht="45" customHeight="1" x14ac:dyDescent="0.25">
      <c r="A565" s="3" t="s">
        <v>1924</v>
      </c>
      <c r="B565" s="3" t="s">
        <v>3506</v>
      </c>
      <c r="C565" s="3" t="s">
        <v>2943</v>
      </c>
      <c r="D565" s="3" t="s">
        <v>2944</v>
      </c>
      <c r="E565" s="3" t="s">
        <v>2944</v>
      </c>
      <c r="F565" s="3" t="s">
        <v>92</v>
      </c>
      <c r="G565" s="3" t="s">
        <v>2945</v>
      </c>
    </row>
    <row r="566" spans="1:7" ht="45" customHeight="1" x14ac:dyDescent="0.25">
      <c r="A566" s="3" t="s">
        <v>1926</v>
      </c>
      <c r="B566" s="3" t="s">
        <v>3507</v>
      </c>
      <c r="C566" s="3" t="s">
        <v>2943</v>
      </c>
      <c r="D566" s="3" t="s">
        <v>2944</v>
      </c>
      <c r="E566" s="3" t="s">
        <v>2944</v>
      </c>
      <c r="F566" s="3" t="s">
        <v>92</v>
      </c>
      <c r="G566" s="3" t="s">
        <v>2945</v>
      </c>
    </row>
    <row r="567" spans="1:7" ht="45" customHeight="1" x14ac:dyDescent="0.25">
      <c r="A567" s="3" t="s">
        <v>1928</v>
      </c>
      <c r="B567" s="3" t="s">
        <v>3508</v>
      </c>
      <c r="C567" s="3" t="s">
        <v>2943</v>
      </c>
      <c r="D567" s="3" t="s">
        <v>2944</v>
      </c>
      <c r="E567" s="3" t="s">
        <v>2944</v>
      </c>
      <c r="F567" s="3" t="s">
        <v>92</v>
      </c>
      <c r="G567" s="3" t="s">
        <v>2945</v>
      </c>
    </row>
    <row r="568" spans="1:7" ht="45" customHeight="1" x14ac:dyDescent="0.25">
      <c r="A568" s="3" t="s">
        <v>1930</v>
      </c>
      <c r="B568" s="3" t="s">
        <v>3509</v>
      </c>
      <c r="C568" s="3" t="s">
        <v>2943</v>
      </c>
      <c r="D568" s="3" t="s">
        <v>2944</v>
      </c>
      <c r="E568" s="3" t="s">
        <v>2944</v>
      </c>
      <c r="F568" s="3" t="s">
        <v>92</v>
      </c>
      <c r="G568" s="3" t="s">
        <v>2945</v>
      </c>
    </row>
    <row r="569" spans="1:7" ht="45" customHeight="1" x14ac:dyDescent="0.25">
      <c r="A569" s="3" t="s">
        <v>1932</v>
      </c>
      <c r="B569" s="3" t="s">
        <v>3510</v>
      </c>
      <c r="C569" s="3" t="s">
        <v>2943</v>
      </c>
      <c r="D569" s="3" t="s">
        <v>2944</v>
      </c>
      <c r="E569" s="3" t="s">
        <v>2944</v>
      </c>
      <c r="F569" s="3" t="s">
        <v>92</v>
      </c>
      <c r="G569" s="3" t="s">
        <v>2945</v>
      </c>
    </row>
    <row r="570" spans="1:7" ht="45" customHeight="1" x14ac:dyDescent="0.25">
      <c r="A570" s="3" t="s">
        <v>1934</v>
      </c>
      <c r="B570" s="3" t="s">
        <v>3511</v>
      </c>
      <c r="C570" s="3" t="s">
        <v>2943</v>
      </c>
      <c r="D570" s="3" t="s">
        <v>2944</v>
      </c>
      <c r="E570" s="3" t="s">
        <v>2944</v>
      </c>
      <c r="F570" s="3" t="s">
        <v>92</v>
      </c>
      <c r="G570" s="3" t="s">
        <v>2945</v>
      </c>
    </row>
    <row r="571" spans="1:7" ht="45" customHeight="1" x14ac:dyDescent="0.25">
      <c r="A571" s="3" t="s">
        <v>1936</v>
      </c>
      <c r="B571" s="3" t="s">
        <v>3512</v>
      </c>
      <c r="C571" s="3" t="s">
        <v>2943</v>
      </c>
      <c r="D571" s="3" t="s">
        <v>2944</v>
      </c>
      <c r="E571" s="3" t="s">
        <v>2944</v>
      </c>
      <c r="F571" s="3" t="s">
        <v>92</v>
      </c>
      <c r="G571" s="3" t="s">
        <v>2945</v>
      </c>
    </row>
    <row r="572" spans="1:7" ht="45" customHeight="1" x14ac:dyDescent="0.25">
      <c r="A572" s="3" t="s">
        <v>1938</v>
      </c>
      <c r="B572" s="3" t="s">
        <v>3513</v>
      </c>
      <c r="C572" s="3" t="s">
        <v>2943</v>
      </c>
      <c r="D572" s="3" t="s">
        <v>2944</v>
      </c>
      <c r="E572" s="3" t="s">
        <v>2944</v>
      </c>
      <c r="F572" s="3" t="s">
        <v>92</v>
      </c>
      <c r="G572" s="3" t="s">
        <v>2945</v>
      </c>
    </row>
    <row r="573" spans="1:7" ht="45" customHeight="1" x14ac:dyDescent="0.25">
      <c r="A573" s="3" t="s">
        <v>1940</v>
      </c>
      <c r="B573" s="3" t="s">
        <v>3514</v>
      </c>
      <c r="C573" s="3" t="s">
        <v>2943</v>
      </c>
      <c r="D573" s="3" t="s">
        <v>2944</v>
      </c>
      <c r="E573" s="3" t="s">
        <v>2944</v>
      </c>
      <c r="F573" s="3" t="s">
        <v>92</v>
      </c>
      <c r="G573" s="3" t="s">
        <v>2945</v>
      </c>
    </row>
    <row r="574" spans="1:7" ht="45" customHeight="1" x14ac:dyDescent="0.25">
      <c r="A574" s="3" t="s">
        <v>1942</v>
      </c>
      <c r="B574" s="3" t="s">
        <v>3515</v>
      </c>
      <c r="C574" s="3" t="s">
        <v>2943</v>
      </c>
      <c r="D574" s="3" t="s">
        <v>2944</v>
      </c>
      <c r="E574" s="3" t="s">
        <v>2944</v>
      </c>
      <c r="F574" s="3" t="s">
        <v>92</v>
      </c>
      <c r="G574" s="3" t="s">
        <v>2945</v>
      </c>
    </row>
    <row r="575" spans="1:7" ht="45" customHeight="1" x14ac:dyDescent="0.25">
      <c r="A575" s="3" t="s">
        <v>1945</v>
      </c>
      <c r="B575" s="3" t="s">
        <v>3516</v>
      </c>
      <c r="C575" s="3" t="s">
        <v>2943</v>
      </c>
      <c r="D575" s="3" t="s">
        <v>2944</v>
      </c>
      <c r="E575" s="3" t="s">
        <v>2944</v>
      </c>
      <c r="F575" s="3" t="s">
        <v>92</v>
      </c>
      <c r="G575" s="3" t="s">
        <v>2945</v>
      </c>
    </row>
    <row r="576" spans="1:7" ht="45" customHeight="1" x14ac:dyDescent="0.25">
      <c r="A576" s="3" t="s">
        <v>1947</v>
      </c>
      <c r="B576" s="3" t="s">
        <v>3517</v>
      </c>
      <c r="C576" s="3" t="s">
        <v>2943</v>
      </c>
      <c r="D576" s="3" t="s">
        <v>2944</v>
      </c>
      <c r="E576" s="3" t="s">
        <v>2944</v>
      </c>
      <c r="F576" s="3" t="s">
        <v>92</v>
      </c>
      <c r="G576" s="3" t="s">
        <v>2945</v>
      </c>
    </row>
    <row r="577" spans="1:7" ht="45" customHeight="1" x14ac:dyDescent="0.25">
      <c r="A577" s="3" t="s">
        <v>1949</v>
      </c>
      <c r="B577" s="3" t="s">
        <v>3518</v>
      </c>
      <c r="C577" s="3" t="s">
        <v>2943</v>
      </c>
      <c r="D577" s="3" t="s">
        <v>2944</v>
      </c>
      <c r="E577" s="3" t="s">
        <v>2944</v>
      </c>
      <c r="F577" s="3" t="s">
        <v>92</v>
      </c>
      <c r="G577" s="3" t="s">
        <v>2945</v>
      </c>
    </row>
    <row r="578" spans="1:7" ht="45" customHeight="1" x14ac:dyDescent="0.25">
      <c r="A578" s="3" t="s">
        <v>1951</v>
      </c>
      <c r="B578" s="3" t="s">
        <v>3519</v>
      </c>
      <c r="C578" s="3" t="s">
        <v>2943</v>
      </c>
      <c r="D578" s="3" t="s">
        <v>2944</v>
      </c>
      <c r="E578" s="3" t="s">
        <v>2944</v>
      </c>
      <c r="F578" s="3" t="s">
        <v>92</v>
      </c>
      <c r="G578" s="3" t="s">
        <v>2945</v>
      </c>
    </row>
    <row r="579" spans="1:7" ht="45" customHeight="1" x14ac:dyDescent="0.25">
      <c r="A579" s="3" t="s">
        <v>1953</v>
      </c>
      <c r="B579" s="3" t="s">
        <v>3520</v>
      </c>
      <c r="C579" s="3" t="s">
        <v>2943</v>
      </c>
      <c r="D579" s="3" t="s">
        <v>2944</v>
      </c>
      <c r="E579" s="3" t="s">
        <v>2944</v>
      </c>
      <c r="F579" s="3" t="s">
        <v>92</v>
      </c>
      <c r="G579" s="3" t="s">
        <v>2945</v>
      </c>
    </row>
    <row r="580" spans="1:7" ht="45" customHeight="1" x14ac:dyDescent="0.25">
      <c r="A580" s="3" t="s">
        <v>1955</v>
      </c>
      <c r="B580" s="3" t="s">
        <v>3521</v>
      </c>
      <c r="C580" s="3" t="s">
        <v>2943</v>
      </c>
      <c r="D580" s="3" t="s">
        <v>2944</v>
      </c>
      <c r="E580" s="3" t="s">
        <v>2944</v>
      </c>
      <c r="F580" s="3" t="s">
        <v>92</v>
      </c>
      <c r="G580" s="3" t="s">
        <v>2945</v>
      </c>
    </row>
    <row r="581" spans="1:7" ht="45" customHeight="1" x14ac:dyDescent="0.25">
      <c r="A581" s="3" t="s">
        <v>1957</v>
      </c>
      <c r="B581" s="3" t="s">
        <v>3522</v>
      </c>
      <c r="C581" s="3" t="s">
        <v>2943</v>
      </c>
      <c r="D581" s="3" t="s">
        <v>2944</v>
      </c>
      <c r="E581" s="3" t="s">
        <v>2944</v>
      </c>
      <c r="F581" s="3" t="s">
        <v>92</v>
      </c>
      <c r="G581" s="3" t="s">
        <v>2945</v>
      </c>
    </row>
    <row r="582" spans="1:7" ht="45" customHeight="1" x14ac:dyDescent="0.25">
      <c r="A582" s="3" t="s">
        <v>1959</v>
      </c>
      <c r="B582" s="3" t="s">
        <v>3523</v>
      </c>
      <c r="C582" s="3" t="s">
        <v>2943</v>
      </c>
      <c r="D582" s="3" t="s">
        <v>2944</v>
      </c>
      <c r="E582" s="3" t="s">
        <v>2944</v>
      </c>
      <c r="F582" s="3" t="s">
        <v>92</v>
      </c>
      <c r="G582" s="3" t="s">
        <v>2945</v>
      </c>
    </row>
    <row r="583" spans="1:7" ht="45" customHeight="1" x14ac:dyDescent="0.25">
      <c r="A583" s="3" t="s">
        <v>1961</v>
      </c>
      <c r="B583" s="3" t="s">
        <v>3524</v>
      </c>
      <c r="C583" s="3" t="s">
        <v>2943</v>
      </c>
      <c r="D583" s="3" t="s">
        <v>2944</v>
      </c>
      <c r="E583" s="3" t="s">
        <v>2944</v>
      </c>
      <c r="F583" s="3" t="s">
        <v>92</v>
      </c>
      <c r="G583" s="3" t="s">
        <v>2945</v>
      </c>
    </row>
    <row r="584" spans="1:7" ht="45" customHeight="1" x14ac:dyDescent="0.25">
      <c r="A584" s="3" t="s">
        <v>1963</v>
      </c>
      <c r="B584" s="3" t="s">
        <v>3525</v>
      </c>
      <c r="C584" s="3" t="s">
        <v>2943</v>
      </c>
      <c r="D584" s="3" t="s">
        <v>2944</v>
      </c>
      <c r="E584" s="3" t="s">
        <v>2944</v>
      </c>
      <c r="F584" s="3" t="s">
        <v>92</v>
      </c>
      <c r="G584" s="3" t="s">
        <v>2945</v>
      </c>
    </row>
    <row r="585" spans="1:7" ht="45" customHeight="1" x14ac:dyDescent="0.25">
      <c r="A585" s="3" t="s">
        <v>1965</v>
      </c>
      <c r="B585" s="3" t="s">
        <v>3526</v>
      </c>
      <c r="C585" s="3" t="s">
        <v>2943</v>
      </c>
      <c r="D585" s="3" t="s">
        <v>2944</v>
      </c>
      <c r="E585" s="3" t="s">
        <v>2944</v>
      </c>
      <c r="F585" s="3" t="s">
        <v>92</v>
      </c>
      <c r="G585" s="3" t="s">
        <v>2945</v>
      </c>
    </row>
    <row r="586" spans="1:7" ht="45" customHeight="1" x14ac:dyDescent="0.25">
      <c r="A586" s="3" t="s">
        <v>1967</v>
      </c>
      <c r="B586" s="3" t="s">
        <v>3527</v>
      </c>
      <c r="C586" s="3" t="s">
        <v>2943</v>
      </c>
      <c r="D586" s="3" t="s">
        <v>2944</v>
      </c>
      <c r="E586" s="3" t="s">
        <v>2944</v>
      </c>
      <c r="F586" s="3" t="s">
        <v>92</v>
      </c>
      <c r="G586" s="3" t="s">
        <v>2945</v>
      </c>
    </row>
    <row r="587" spans="1:7" ht="45" customHeight="1" x14ac:dyDescent="0.25">
      <c r="A587" s="3" t="s">
        <v>1969</v>
      </c>
      <c r="B587" s="3" t="s">
        <v>3528</v>
      </c>
      <c r="C587" s="3" t="s">
        <v>2943</v>
      </c>
      <c r="D587" s="3" t="s">
        <v>2944</v>
      </c>
      <c r="E587" s="3" t="s">
        <v>2944</v>
      </c>
      <c r="F587" s="3" t="s">
        <v>92</v>
      </c>
      <c r="G587" s="3" t="s">
        <v>2945</v>
      </c>
    </row>
    <row r="588" spans="1:7" ht="45" customHeight="1" x14ac:dyDescent="0.25">
      <c r="A588" s="3" t="s">
        <v>1971</v>
      </c>
      <c r="B588" s="3" t="s">
        <v>3529</v>
      </c>
      <c r="C588" s="3" t="s">
        <v>2943</v>
      </c>
      <c r="D588" s="3" t="s">
        <v>2944</v>
      </c>
      <c r="E588" s="3" t="s">
        <v>2944</v>
      </c>
      <c r="F588" s="3" t="s">
        <v>92</v>
      </c>
      <c r="G588" s="3" t="s">
        <v>2945</v>
      </c>
    </row>
    <row r="589" spans="1:7" ht="45" customHeight="1" x14ac:dyDescent="0.25">
      <c r="A589" s="3" t="s">
        <v>1973</v>
      </c>
      <c r="B589" s="3" t="s">
        <v>3530</v>
      </c>
      <c r="C589" s="3" t="s">
        <v>2943</v>
      </c>
      <c r="D589" s="3" t="s">
        <v>2944</v>
      </c>
      <c r="E589" s="3" t="s">
        <v>2944</v>
      </c>
      <c r="F589" s="3" t="s">
        <v>92</v>
      </c>
      <c r="G589" s="3" t="s">
        <v>2945</v>
      </c>
    </row>
    <row r="590" spans="1:7" ht="45" customHeight="1" x14ac:dyDescent="0.25">
      <c r="A590" s="3" t="s">
        <v>1975</v>
      </c>
      <c r="B590" s="3" t="s">
        <v>3531</v>
      </c>
      <c r="C590" s="3" t="s">
        <v>2943</v>
      </c>
      <c r="D590" s="3" t="s">
        <v>2944</v>
      </c>
      <c r="E590" s="3" t="s">
        <v>2944</v>
      </c>
      <c r="F590" s="3" t="s">
        <v>92</v>
      </c>
      <c r="G590" s="3" t="s">
        <v>2945</v>
      </c>
    </row>
    <row r="591" spans="1:7" ht="45" customHeight="1" x14ac:dyDescent="0.25">
      <c r="A591" s="3" t="s">
        <v>1977</v>
      </c>
      <c r="B591" s="3" t="s">
        <v>3532</v>
      </c>
      <c r="C591" s="3" t="s">
        <v>2943</v>
      </c>
      <c r="D591" s="3" t="s">
        <v>2944</v>
      </c>
      <c r="E591" s="3" t="s">
        <v>2944</v>
      </c>
      <c r="F591" s="3" t="s">
        <v>92</v>
      </c>
      <c r="G591" s="3" t="s">
        <v>2945</v>
      </c>
    </row>
    <row r="592" spans="1:7" ht="45" customHeight="1" x14ac:dyDescent="0.25">
      <c r="A592" s="3" t="s">
        <v>1979</v>
      </c>
      <c r="B592" s="3" t="s">
        <v>3533</v>
      </c>
      <c r="C592" s="3" t="s">
        <v>2943</v>
      </c>
      <c r="D592" s="3" t="s">
        <v>2944</v>
      </c>
      <c r="E592" s="3" t="s">
        <v>2944</v>
      </c>
      <c r="F592" s="3" t="s">
        <v>92</v>
      </c>
      <c r="G592" s="3" t="s">
        <v>2945</v>
      </c>
    </row>
    <row r="593" spans="1:7" ht="45" customHeight="1" x14ac:dyDescent="0.25">
      <c r="A593" s="3" t="s">
        <v>1983</v>
      </c>
      <c r="B593" s="3" t="s">
        <v>3534</v>
      </c>
      <c r="C593" s="3" t="s">
        <v>2943</v>
      </c>
      <c r="D593" s="3" t="s">
        <v>2944</v>
      </c>
      <c r="E593" s="3" t="s">
        <v>2944</v>
      </c>
      <c r="F593" s="3" t="s">
        <v>92</v>
      </c>
      <c r="G593" s="3" t="s">
        <v>2945</v>
      </c>
    </row>
    <row r="594" spans="1:7" ht="45" customHeight="1" x14ac:dyDescent="0.25">
      <c r="A594" s="3" t="s">
        <v>1985</v>
      </c>
      <c r="B594" s="3" t="s">
        <v>3535</v>
      </c>
      <c r="C594" s="3" t="s">
        <v>2943</v>
      </c>
      <c r="D594" s="3" t="s">
        <v>2944</v>
      </c>
      <c r="E594" s="3" t="s">
        <v>2944</v>
      </c>
      <c r="F594" s="3" t="s">
        <v>92</v>
      </c>
      <c r="G594" s="3" t="s">
        <v>2945</v>
      </c>
    </row>
    <row r="595" spans="1:7" ht="45" customHeight="1" x14ac:dyDescent="0.25">
      <c r="A595" s="3" t="s">
        <v>1987</v>
      </c>
      <c r="B595" s="3" t="s">
        <v>3536</v>
      </c>
      <c r="C595" s="3" t="s">
        <v>2943</v>
      </c>
      <c r="D595" s="3" t="s">
        <v>2944</v>
      </c>
      <c r="E595" s="3" t="s">
        <v>2944</v>
      </c>
      <c r="F595" s="3" t="s">
        <v>92</v>
      </c>
      <c r="G595" s="3" t="s">
        <v>2945</v>
      </c>
    </row>
    <row r="596" spans="1:7" ht="45" customHeight="1" x14ac:dyDescent="0.25">
      <c r="A596" s="3" t="s">
        <v>1989</v>
      </c>
      <c r="B596" s="3" t="s">
        <v>3537</v>
      </c>
      <c r="C596" s="3" t="s">
        <v>2943</v>
      </c>
      <c r="D596" s="3" t="s">
        <v>2944</v>
      </c>
      <c r="E596" s="3" t="s">
        <v>2944</v>
      </c>
      <c r="F596" s="3" t="s">
        <v>92</v>
      </c>
      <c r="G596" s="3" t="s">
        <v>2945</v>
      </c>
    </row>
    <row r="597" spans="1:7" ht="45" customHeight="1" x14ac:dyDescent="0.25">
      <c r="A597" s="3" t="s">
        <v>1991</v>
      </c>
      <c r="B597" s="3" t="s">
        <v>3538</v>
      </c>
      <c r="C597" s="3" t="s">
        <v>2943</v>
      </c>
      <c r="D597" s="3" t="s">
        <v>2944</v>
      </c>
      <c r="E597" s="3" t="s">
        <v>2944</v>
      </c>
      <c r="F597" s="3" t="s">
        <v>92</v>
      </c>
      <c r="G597" s="3" t="s">
        <v>2945</v>
      </c>
    </row>
    <row r="598" spans="1:7" ht="45" customHeight="1" x14ac:dyDescent="0.25">
      <c r="A598" s="3" t="s">
        <v>1993</v>
      </c>
      <c r="B598" s="3" t="s">
        <v>3539</v>
      </c>
      <c r="C598" s="3" t="s">
        <v>2943</v>
      </c>
      <c r="D598" s="3" t="s">
        <v>2944</v>
      </c>
      <c r="E598" s="3" t="s">
        <v>2944</v>
      </c>
      <c r="F598" s="3" t="s">
        <v>92</v>
      </c>
      <c r="G598" s="3" t="s">
        <v>2945</v>
      </c>
    </row>
    <row r="599" spans="1:7" ht="45" customHeight="1" x14ac:dyDescent="0.25">
      <c r="A599" s="3" t="s">
        <v>1995</v>
      </c>
      <c r="B599" s="3" t="s">
        <v>3540</v>
      </c>
      <c r="C599" s="3" t="s">
        <v>2943</v>
      </c>
      <c r="D599" s="3" t="s">
        <v>2944</v>
      </c>
      <c r="E599" s="3" t="s">
        <v>2944</v>
      </c>
      <c r="F599" s="3" t="s">
        <v>92</v>
      </c>
      <c r="G599" s="3" t="s">
        <v>2945</v>
      </c>
    </row>
    <row r="600" spans="1:7" ht="45" customHeight="1" x14ac:dyDescent="0.25">
      <c r="A600" s="3" t="s">
        <v>1997</v>
      </c>
      <c r="B600" s="3" t="s">
        <v>3541</v>
      </c>
      <c r="C600" s="3" t="s">
        <v>2943</v>
      </c>
      <c r="D600" s="3" t="s">
        <v>2944</v>
      </c>
      <c r="E600" s="3" t="s">
        <v>2944</v>
      </c>
      <c r="F600" s="3" t="s">
        <v>92</v>
      </c>
      <c r="G600" s="3" t="s">
        <v>2945</v>
      </c>
    </row>
    <row r="601" spans="1:7" ht="45" customHeight="1" x14ac:dyDescent="0.25">
      <c r="A601" s="3" t="s">
        <v>1999</v>
      </c>
      <c r="B601" s="3" t="s">
        <v>3542</v>
      </c>
      <c r="C601" s="3" t="s">
        <v>2943</v>
      </c>
      <c r="D601" s="3" t="s">
        <v>2944</v>
      </c>
      <c r="E601" s="3" t="s">
        <v>2944</v>
      </c>
      <c r="F601" s="3" t="s">
        <v>92</v>
      </c>
      <c r="G601" s="3" t="s">
        <v>2945</v>
      </c>
    </row>
    <row r="602" spans="1:7" ht="45" customHeight="1" x14ac:dyDescent="0.25">
      <c r="A602" s="3" t="s">
        <v>2001</v>
      </c>
      <c r="B602" s="3" t="s">
        <v>3543</v>
      </c>
      <c r="C602" s="3" t="s">
        <v>2943</v>
      </c>
      <c r="D602" s="3" t="s">
        <v>2944</v>
      </c>
      <c r="E602" s="3" t="s">
        <v>2944</v>
      </c>
      <c r="F602" s="3" t="s">
        <v>92</v>
      </c>
      <c r="G602" s="3" t="s">
        <v>2945</v>
      </c>
    </row>
    <row r="603" spans="1:7" ht="45" customHeight="1" x14ac:dyDescent="0.25">
      <c r="A603" s="3" t="s">
        <v>2003</v>
      </c>
      <c r="B603" s="3" t="s">
        <v>3544</v>
      </c>
      <c r="C603" s="3" t="s">
        <v>2943</v>
      </c>
      <c r="D603" s="3" t="s">
        <v>2944</v>
      </c>
      <c r="E603" s="3" t="s">
        <v>2944</v>
      </c>
      <c r="F603" s="3" t="s">
        <v>92</v>
      </c>
      <c r="G603" s="3" t="s">
        <v>2945</v>
      </c>
    </row>
    <row r="604" spans="1:7" ht="45" customHeight="1" x14ac:dyDescent="0.25">
      <c r="A604" s="3" t="s">
        <v>2005</v>
      </c>
      <c r="B604" s="3" t="s">
        <v>3545</v>
      </c>
      <c r="C604" s="3" t="s">
        <v>2943</v>
      </c>
      <c r="D604" s="3" t="s">
        <v>2944</v>
      </c>
      <c r="E604" s="3" t="s">
        <v>2944</v>
      </c>
      <c r="F604" s="3" t="s">
        <v>92</v>
      </c>
      <c r="G604" s="3" t="s">
        <v>2945</v>
      </c>
    </row>
    <row r="605" spans="1:7" ht="45" customHeight="1" x14ac:dyDescent="0.25">
      <c r="A605" s="3" t="s">
        <v>2007</v>
      </c>
      <c r="B605" s="3" t="s">
        <v>3546</v>
      </c>
      <c r="C605" s="3" t="s">
        <v>2943</v>
      </c>
      <c r="D605" s="3" t="s">
        <v>2944</v>
      </c>
      <c r="E605" s="3" t="s">
        <v>2944</v>
      </c>
      <c r="F605" s="3" t="s">
        <v>92</v>
      </c>
      <c r="G605" s="3" t="s">
        <v>2945</v>
      </c>
    </row>
    <row r="606" spans="1:7" ht="45" customHeight="1" x14ac:dyDescent="0.25">
      <c r="A606" s="3" t="s">
        <v>2009</v>
      </c>
      <c r="B606" s="3" t="s">
        <v>3547</v>
      </c>
      <c r="C606" s="3" t="s">
        <v>2943</v>
      </c>
      <c r="D606" s="3" t="s">
        <v>2944</v>
      </c>
      <c r="E606" s="3" t="s">
        <v>2944</v>
      </c>
      <c r="F606" s="3" t="s">
        <v>92</v>
      </c>
      <c r="G606" s="3" t="s">
        <v>2945</v>
      </c>
    </row>
    <row r="607" spans="1:7" ht="45" customHeight="1" x14ac:dyDescent="0.25">
      <c r="A607" s="3" t="s">
        <v>2011</v>
      </c>
      <c r="B607" s="3" t="s">
        <v>3548</v>
      </c>
      <c r="C607" s="3" t="s">
        <v>2943</v>
      </c>
      <c r="D607" s="3" t="s">
        <v>2944</v>
      </c>
      <c r="E607" s="3" t="s">
        <v>2944</v>
      </c>
      <c r="F607" s="3" t="s">
        <v>92</v>
      </c>
      <c r="G607" s="3" t="s">
        <v>2945</v>
      </c>
    </row>
    <row r="608" spans="1:7" ht="45" customHeight="1" x14ac:dyDescent="0.25">
      <c r="A608" s="3" t="s">
        <v>2013</v>
      </c>
      <c r="B608" s="3" t="s">
        <v>3549</v>
      </c>
      <c r="C608" s="3" t="s">
        <v>2943</v>
      </c>
      <c r="D608" s="3" t="s">
        <v>2944</v>
      </c>
      <c r="E608" s="3" t="s">
        <v>2944</v>
      </c>
      <c r="F608" s="3" t="s">
        <v>92</v>
      </c>
      <c r="G608" s="3" t="s">
        <v>2945</v>
      </c>
    </row>
    <row r="609" spans="1:7" ht="45" customHeight="1" x14ac:dyDescent="0.25">
      <c r="A609" s="3" t="s">
        <v>2015</v>
      </c>
      <c r="B609" s="3" t="s">
        <v>3550</v>
      </c>
      <c r="C609" s="3" t="s">
        <v>2943</v>
      </c>
      <c r="D609" s="3" t="s">
        <v>2944</v>
      </c>
      <c r="E609" s="3" t="s">
        <v>2944</v>
      </c>
      <c r="F609" s="3" t="s">
        <v>92</v>
      </c>
      <c r="G609" s="3" t="s">
        <v>2945</v>
      </c>
    </row>
    <row r="610" spans="1:7" ht="45" customHeight="1" x14ac:dyDescent="0.25">
      <c r="A610" s="3" t="s">
        <v>2017</v>
      </c>
      <c r="B610" s="3" t="s">
        <v>3551</v>
      </c>
      <c r="C610" s="3" t="s">
        <v>2943</v>
      </c>
      <c r="D610" s="3" t="s">
        <v>2944</v>
      </c>
      <c r="E610" s="3" t="s">
        <v>2944</v>
      </c>
      <c r="F610" s="3" t="s">
        <v>92</v>
      </c>
      <c r="G610" s="3" t="s">
        <v>2945</v>
      </c>
    </row>
    <row r="611" spans="1:7" ht="45" customHeight="1" x14ac:dyDescent="0.25">
      <c r="A611" s="3" t="s">
        <v>2019</v>
      </c>
      <c r="B611" s="3" t="s">
        <v>3552</v>
      </c>
      <c r="C611" s="3" t="s">
        <v>2943</v>
      </c>
      <c r="D611" s="3" t="s">
        <v>2944</v>
      </c>
      <c r="E611" s="3" t="s">
        <v>2944</v>
      </c>
      <c r="F611" s="3" t="s">
        <v>92</v>
      </c>
      <c r="G611" s="3" t="s">
        <v>2945</v>
      </c>
    </row>
    <row r="612" spans="1:7" ht="45" customHeight="1" x14ac:dyDescent="0.25">
      <c r="A612" s="3" t="s">
        <v>2021</v>
      </c>
      <c r="B612" s="3" t="s">
        <v>3553</v>
      </c>
      <c r="C612" s="3" t="s">
        <v>2943</v>
      </c>
      <c r="D612" s="3" t="s">
        <v>2944</v>
      </c>
      <c r="E612" s="3" t="s">
        <v>2944</v>
      </c>
      <c r="F612" s="3" t="s">
        <v>92</v>
      </c>
      <c r="G612" s="3" t="s">
        <v>2945</v>
      </c>
    </row>
    <row r="613" spans="1:7" ht="45" customHeight="1" x14ac:dyDescent="0.25">
      <c r="A613" s="3" t="s">
        <v>2023</v>
      </c>
      <c r="B613" s="3" t="s">
        <v>3554</v>
      </c>
      <c r="C613" s="3" t="s">
        <v>2943</v>
      </c>
      <c r="D613" s="3" t="s">
        <v>2944</v>
      </c>
      <c r="E613" s="3" t="s">
        <v>2944</v>
      </c>
      <c r="F613" s="3" t="s">
        <v>92</v>
      </c>
      <c r="G613" s="3" t="s">
        <v>2945</v>
      </c>
    </row>
    <row r="614" spans="1:7" ht="45" customHeight="1" x14ac:dyDescent="0.25">
      <c r="A614" s="3" t="s">
        <v>2025</v>
      </c>
      <c r="B614" s="3" t="s">
        <v>3555</v>
      </c>
      <c r="C614" s="3" t="s">
        <v>2943</v>
      </c>
      <c r="D614" s="3" t="s">
        <v>2944</v>
      </c>
      <c r="E614" s="3" t="s">
        <v>2944</v>
      </c>
      <c r="F614" s="3" t="s">
        <v>92</v>
      </c>
      <c r="G614" s="3" t="s">
        <v>2945</v>
      </c>
    </row>
    <row r="615" spans="1:7" ht="45" customHeight="1" x14ac:dyDescent="0.25">
      <c r="A615" s="3" t="s">
        <v>2027</v>
      </c>
      <c r="B615" s="3" t="s">
        <v>3556</v>
      </c>
      <c r="C615" s="3" t="s">
        <v>2943</v>
      </c>
      <c r="D615" s="3" t="s">
        <v>2944</v>
      </c>
      <c r="E615" s="3" t="s">
        <v>2944</v>
      </c>
      <c r="F615" s="3" t="s">
        <v>92</v>
      </c>
      <c r="G615" s="3" t="s">
        <v>2945</v>
      </c>
    </row>
    <row r="616" spans="1:7" ht="45" customHeight="1" x14ac:dyDescent="0.25">
      <c r="A616" s="3" t="s">
        <v>2029</v>
      </c>
      <c r="B616" s="3" t="s">
        <v>3557</v>
      </c>
      <c r="C616" s="3" t="s">
        <v>2943</v>
      </c>
      <c r="D616" s="3" t="s">
        <v>2944</v>
      </c>
      <c r="E616" s="3" t="s">
        <v>2944</v>
      </c>
      <c r="F616" s="3" t="s">
        <v>92</v>
      </c>
      <c r="G616" s="3" t="s">
        <v>2945</v>
      </c>
    </row>
    <row r="617" spans="1:7" ht="45" customHeight="1" x14ac:dyDescent="0.25">
      <c r="A617" s="3" t="s">
        <v>2031</v>
      </c>
      <c r="B617" s="3" t="s">
        <v>3558</v>
      </c>
      <c r="C617" s="3" t="s">
        <v>2943</v>
      </c>
      <c r="D617" s="3" t="s">
        <v>2944</v>
      </c>
      <c r="E617" s="3" t="s">
        <v>2944</v>
      </c>
      <c r="F617" s="3" t="s">
        <v>92</v>
      </c>
      <c r="G617" s="3" t="s">
        <v>2945</v>
      </c>
    </row>
    <row r="618" spans="1:7" ht="45" customHeight="1" x14ac:dyDescent="0.25">
      <c r="A618" s="3" t="s">
        <v>2033</v>
      </c>
      <c r="B618" s="3" t="s">
        <v>3559</v>
      </c>
      <c r="C618" s="3" t="s">
        <v>2943</v>
      </c>
      <c r="D618" s="3" t="s">
        <v>2944</v>
      </c>
      <c r="E618" s="3" t="s">
        <v>2944</v>
      </c>
      <c r="F618" s="3" t="s">
        <v>92</v>
      </c>
      <c r="G618" s="3" t="s">
        <v>2945</v>
      </c>
    </row>
    <row r="619" spans="1:7" ht="45" customHeight="1" x14ac:dyDescent="0.25">
      <c r="A619" s="3" t="s">
        <v>2035</v>
      </c>
      <c r="B619" s="3" t="s">
        <v>3560</v>
      </c>
      <c r="C619" s="3" t="s">
        <v>2943</v>
      </c>
      <c r="D619" s="3" t="s">
        <v>2944</v>
      </c>
      <c r="E619" s="3" t="s">
        <v>2944</v>
      </c>
      <c r="F619" s="3" t="s">
        <v>92</v>
      </c>
      <c r="G619" s="3" t="s">
        <v>2945</v>
      </c>
    </row>
    <row r="620" spans="1:7" ht="45" customHeight="1" x14ac:dyDescent="0.25">
      <c r="A620" s="3" t="s">
        <v>2037</v>
      </c>
      <c r="B620" s="3" t="s">
        <v>3561</v>
      </c>
      <c r="C620" s="3" t="s">
        <v>2943</v>
      </c>
      <c r="D620" s="3" t="s">
        <v>2944</v>
      </c>
      <c r="E620" s="3" t="s">
        <v>2944</v>
      </c>
      <c r="F620" s="3" t="s">
        <v>92</v>
      </c>
      <c r="G620" s="3" t="s">
        <v>2945</v>
      </c>
    </row>
    <row r="621" spans="1:7" ht="45" customHeight="1" x14ac:dyDescent="0.25">
      <c r="A621" s="3" t="s">
        <v>2039</v>
      </c>
      <c r="B621" s="3" t="s">
        <v>3562</v>
      </c>
      <c r="C621" s="3" t="s">
        <v>2943</v>
      </c>
      <c r="D621" s="3" t="s">
        <v>2944</v>
      </c>
      <c r="E621" s="3" t="s">
        <v>2944</v>
      </c>
      <c r="F621" s="3" t="s">
        <v>92</v>
      </c>
      <c r="G621" s="3" t="s">
        <v>2945</v>
      </c>
    </row>
    <row r="622" spans="1:7" ht="45" customHeight="1" x14ac:dyDescent="0.25">
      <c r="A622" s="3" t="s">
        <v>2041</v>
      </c>
      <c r="B622" s="3" t="s">
        <v>3563</v>
      </c>
      <c r="C622" s="3" t="s">
        <v>2943</v>
      </c>
      <c r="D622" s="3" t="s">
        <v>2944</v>
      </c>
      <c r="E622" s="3" t="s">
        <v>2944</v>
      </c>
      <c r="F622" s="3" t="s">
        <v>92</v>
      </c>
      <c r="G622" s="3" t="s">
        <v>2945</v>
      </c>
    </row>
    <row r="623" spans="1:7" ht="45" customHeight="1" x14ac:dyDescent="0.25">
      <c r="A623" s="3" t="s">
        <v>2044</v>
      </c>
      <c r="B623" s="3" t="s">
        <v>3564</v>
      </c>
      <c r="C623" s="3" t="s">
        <v>2943</v>
      </c>
      <c r="D623" s="3" t="s">
        <v>2944</v>
      </c>
      <c r="E623" s="3" t="s">
        <v>2944</v>
      </c>
      <c r="F623" s="3" t="s">
        <v>92</v>
      </c>
      <c r="G623" s="3" t="s">
        <v>2945</v>
      </c>
    </row>
    <row r="624" spans="1:7" ht="45" customHeight="1" x14ac:dyDescent="0.25">
      <c r="A624" s="3" t="s">
        <v>2046</v>
      </c>
      <c r="B624" s="3" t="s">
        <v>3565</v>
      </c>
      <c r="C624" s="3" t="s">
        <v>2943</v>
      </c>
      <c r="D624" s="3" t="s">
        <v>2944</v>
      </c>
      <c r="E624" s="3" t="s">
        <v>2944</v>
      </c>
      <c r="F624" s="3" t="s">
        <v>92</v>
      </c>
      <c r="G624" s="3" t="s">
        <v>2945</v>
      </c>
    </row>
    <row r="625" spans="1:7" ht="45" customHeight="1" x14ac:dyDescent="0.25">
      <c r="A625" s="3" t="s">
        <v>2048</v>
      </c>
      <c r="B625" s="3" t="s">
        <v>3566</v>
      </c>
      <c r="C625" s="3" t="s">
        <v>2943</v>
      </c>
      <c r="D625" s="3" t="s">
        <v>2944</v>
      </c>
      <c r="E625" s="3" t="s">
        <v>2944</v>
      </c>
      <c r="F625" s="3" t="s">
        <v>92</v>
      </c>
      <c r="G625" s="3" t="s">
        <v>2945</v>
      </c>
    </row>
    <row r="626" spans="1:7" ht="45" customHeight="1" x14ac:dyDescent="0.25">
      <c r="A626" s="3" t="s">
        <v>2050</v>
      </c>
      <c r="B626" s="3" t="s">
        <v>3567</v>
      </c>
      <c r="C626" s="3" t="s">
        <v>2943</v>
      </c>
      <c r="D626" s="3" t="s">
        <v>2944</v>
      </c>
      <c r="E626" s="3" t="s">
        <v>2944</v>
      </c>
      <c r="F626" s="3" t="s">
        <v>92</v>
      </c>
      <c r="G626" s="3" t="s">
        <v>2945</v>
      </c>
    </row>
    <row r="627" spans="1:7" ht="45" customHeight="1" x14ac:dyDescent="0.25">
      <c r="A627" s="3" t="s">
        <v>2052</v>
      </c>
      <c r="B627" s="3" t="s">
        <v>3568</v>
      </c>
      <c r="C627" s="3" t="s">
        <v>2943</v>
      </c>
      <c r="D627" s="3" t="s">
        <v>2944</v>
      </c>
      <c r="E627" s="3" t="s">
        <v>2944</v>
      </c>
      <c r="F627" s="3" t="s">
        <v>92</v>
      </c>
      <c r="G627" s="3" t="s">
        <v>2945</v>
      </c>
    </row>
    <row r="628" spans="1:7" ht="45" customHeight="1" x14ac:dyDescent="0.25">
      <c r="A628" s="3" t="s">
        <v>2054</v>
      </c>
      <c r="B628" s="3" t="s">
        <v>3569</v>
      </c>
      <c r="C628" s="3" t="s">
        <v>2943</v>
      </c>
      <c r="D628" s="3" t="s">
        <v>2944</v>
      </c>
      <c r="E628" s="3" t="s">
        <v>2944</v>
      </c>
      <c r="F628" s="3" t="s">
        <v>92</v>
      </c>
      <c r="G628" s="3" t="s">
        <v>2945</v>
      </c>
    </row>
    <row r="629" spans="1:7" ht="45" customHeight="1" x14ac:dyDescent="0.25">
      <c r="A629" s="3" t="s">
        <v>2056</v>
      </c>
      <c r="B629" s="3" t="s">
        <v>3570</v>
      </c>
      <c r="C629" s="3" t="s">
        <v>2943</v>
      </c>
      <c r="D629" s="3" t="s">
        <v>2944</v>
      </c>
      <c r="E629" s="3" t="s">
        <v>2944</v>
      </c>
      <c r="F629" s="3" t="s">
        <v>92</v>
      </c>
      <c r="G629" s="3" t="s">
        <v>2945</v>
      </c>
    </row>
    <row r="630" spans="1:7" ht="45" customHeight="1" x14ac:dyDescent="0.25">
      <c r="A630" s="3" t="s">
        <v>2058</v>
      </c>
      <c r="B630" s="3" t="s">
        <v>3571</v>
      </c>
      <c r="C630" s="3" t="s">
        <v>2943</v>
      </c>
      <c r="D630" s="3" t="s">
        <v>2944</v>
      </c>
      <c r="E630" s="3" t="s">
        <v>2944</v>
      </c>
      <c r="F630" s="3" t="s">
        <v>92</v>
      </c>
      <c r="G630" s="3" t="s">
        <v>2945</v>
      </c>
    </row>
    <row r="631" spans="1:7" ht="45" customHeight="1" x14ac:dyDescent="0.25">
      <c r="A631" s="3" t="s">
        <v>2060</v>
      </c>
      <c r="B631" s="3" t="s">
        <v>3572</v>
      </c>
      <c r="C631" s="3" t="s">
        <v>2943</v>
      </c>
      <c r="D631" s="3" t="s">
        <v>2944</v>
      </c>
      <c r="E631" s="3" t="s">
        <v>2944</v>
      </c>
      <c r="F631" s="3" t="s">
        <v>92</v>
      </c>
      <c r="G631" s="3" t="s">
        <v>2945</v>
      </c>
    </row>
    <row r="632" spans="1:7" ht="45" customHeight="1" x14ac:dyDescent="0.25">
      <c r="A632" s="3" t="s">
        <v>2062</v>
      </c>
      <c r="B632" s="3" t="s">
        <v>3573</v>
      </c>
      <c r="C632" s="3" t="s">
        <v>2943</v>
      </c>
      <c r="D632" s="3" t="s">
        <v>2944</v>
      </c>
      <c r="E632" s="3" t="s">
        <v>2944</v>
      </c>
      <c r="F632" s="3" t="s">
        <v>92</v>
      </c>
      <c r="G632" s="3" t="s">
        <v>2945</v>
      </c>
    </row>
    <row r="633" spans="1:7" ht="45" customHeight="1" x14ac:dyDescent="0.25">
      <c r="A633" s="3" t="s">
        <v>2064</v>
      </c>
      <c r="B633" s="3" t="s">
        <v>3574</v>
      </c>
      <c r="C633" s="3" t="s">
        <v>2943</v>
      </c>
      <c r="D633" s="3" t="s">
        <v>2944</v>
      </c>
      <c r="E633" s="3" t="s">
        <v>2944</v>
      </c>
      <c r="F633" s="3" t="s">
        <v>92</v>
      </c>
      <c r="G633" s="3" t="s">
        <v>2945</v>
      </c>
    </row>
    <row r="634" spans="1:7" ht="45" customHeight="1" x14ac:dyDescent="0.25">
      <c r="A634" s="3" t="s">
        <v>2066</v>
      </c>
      <c r="B634" s="3" t="s">
        <v>3575</v>
      </c>
      <c r="C634" s="3" t="s">
        <v>2943</v>
      </c>
      <c r="D634" s="3" t="s">
        <v>2944</v>
      </c>
      <c r="E634" s="3" t="s">
        <v>2944</v>
      </c>
      <c r="F634" s="3" t="s">
        <v>92</v>
      </c>
      <c r="G634" s="3" t="s">
        <v>2945</v>
      </c>
    </row>
    <row r="635" spans="1:7" ht="45" customHeight="1" x14ac:dyDescent="0.25">
      <c r="A635" s="3" t="s">
        <v>2068</v>
      </c>
      <c r="B635" s="3" t="s">
        <v>3576</v>
      </c>
      <c r="C635" s="3" t="s">
        <v>2943</v>
      </c>
      <c r="D635" s="3" t="s">
        <v>2944</v>
      </c>
      <c r="E635" s="3" t="s">
        <v>2944</v>
      </c>
      <c r="F635" s="3" t="s">
        <v>92</v>
      </c>
      <c r="G635" s="3" t="s">
        <v>2945</v>
      </c>
    </row>
    <row r="636" spans="1:7" ht="45" customHeight="1" x14ac:dyDescent="0.25">
      <c r="A636" s="3" t="s">
        <v>2070</v>
      </c>
      <c r="B636" s="3" t="s">
        <v>3577</v>
      </c>
      <c r="C636" s="3" t="s">
        <v>2943</v>
      </c>
      <c r="D636" s="3" t="s">
        <v>2944</v>
      </c>
      <c r="E636" s="3" t="s">
        <v>2944</v>
      </c>
      <c r="F636" s="3" t="s">
        <v>92</v>
      </c>
      <c r="G636" s="3" t="s">
        <v>2945</v>
      </c>
    </row>
    <row r="637" spans="1:7" ht="45" customHeight="1" x14ac:dyDescent="0.25">
      <c r="A637" s="3" t="s">
        <v>2072</v>
      </c>
      <c r="B637" s="3" t="s">
        <v>3578</v>
      </c>
      <c r="C637" s="3" t="s">
        <v>2943</v>
      </c>
      <c r="D637" s="3" t="s">
        <v>2944</v>
      </c>
      <c r="E637" s="3" t="s">
        <v>2944</v>
      </c>
      <c r="F637" s="3" t="s">
        <v>92</v>
      </c>
      <c r="G637" s="3" t="s">
        <v>2945</v>
      </c>
    </row>
    <row r="638" spans="1:7" ht="45" customHeight="1" x14ac:dyDescent="0.25">
      <c r="A638" s="3" t="s">
        <v>2074</v>
      </c>
      <c r="B638" s="3" t="s">
        <v>3579</v>
      </c>
      <c r="C638" s="3" t="s">
        <v>2943</v>
      </c>
      <c r="D638" s="3" t="s">
        <v>2944</v>
      </c>
      <c r="E638" s="3" t="s">
        <v>2944</v>
      </c>
      <c r="F638" s="3" t="s">
        <v>92</v>
      </c>
      <c r="G638" s="3" t="s">
        <v>2945</v>
      </c>
    </row>
    <row r="639" spans="1:7" ht="45" customHeight="1" x14ac:dyDescent="0.25">
      <c r="A639" s="3" t="s">
        <v>2076</v>
      </c>
      <c r="B639" s="3" t="s">
        <v>3580</v>
      </c>
      <c r="C639" s="3" t="s">
        <v>2943</v>
      </c>
      <c r="D639" s="3" t="s">
        <v>2944</v>
      </c>
      <c r="E639" s="3" t="s">
        <v>2944</v>
      </c>
      <c r="F639" s="3" t="s">
        <v>92</v>
      </c>
      <c r="G639" s="3" t="s">
        <v>2945</v>
      </c>
    </row>
    <row r="640" spans="1:7" ht="45" customHeight="1" x14ac:dyDescent="0.25">
      <c r="A640" s="3" t="s">
        <v>2078</v>
      </c>
      <c r="B640" s="3" t="s">
        <v>3581</v>
      </c>
      <c r="C640" s="3" t="s">
        <v>2943</v>
      </c>
      <c r="D640" s="3" t="s">
        <v>2944</v>
      </c>
      <c r="E640" s="3" t="s">
        <v>2944</v>
      </c>
      <c r="F640" s="3" t="s">
        <v>92</v>
      </c>
      <c r="G640" s="3" t="s">
        <v>2945</v>
      </c>
    </row>
    <row r="641" spans="1:7" ht="45" customHeight="1" x14ac:dyDescent="0.25">
      <c r="A641" s="3" t="s">
        <v>2080</v>
      </c>
      <c r="B641" s="3" t="s">
        <v>3582</v>
      </c>
      <c r="C641" s="3" t="s">
        <v>2943</v>
      </c>
      <c r="D641" s="3" t="s">
        <v>2944</v>
      </c>
      <c r="E641" s="3" t="s">
        <v>2944</v>
      </c>
      <c r="F641" s="3" t="s">
        <v>92</v>
      </c>
      <c r="G641" s="3" t="s">
        <v>2945</v>
      </c>
    </row>
    <row r="642" spans="1:7" ht="45" customHeight="1" x14ac:dyDescent="0.25">
      <c r="A642" s="3" t="s">
        <v>2082</v>
      </c>
      <c r="B642" s="3" t="s">
        <v>3583</v>
      </c>
      <c r="C642" s="3" t="s">
        <v>2943</v>
      </c>
      <c r="D642" s="3" t="s">
        <v>2944</v>
      </c>
      <c r="E642" s="3" t="s">
        <v>2944</v>
      </c>
      <c r="F642" s="3" t="s">
        <v>92</v>
      </c>
      <c r="G642" s="3" t="s">
        <v>2945</v>
      </c>
    </row>
    <row r="643" spans="1:7" ht="45" customHeight="1" x14ac:dyDescent="0.25">
      <c r="A643" s="3" t="s">
        <v>2084</v>
      </c>
      <c r="B643" s="3" t="s">
        <v>3584</v>
      </c>
      <c r="C643" s="3" t="s">
        <v>2943</v>
      </c>
      <c r="D643" s="3" t="s">
        <v>2944</v>
      </c>
      <c r="E643" s="3" t="s">
        <v>2944</v>
      </c>
      <c r="F643" s="3" t="s">
        <v>92</v>
      </c>
      <c r="G643" s="3" t="s">
        <v>2945</v>
      </c>
    </row>
    <row r="644" spans="1:7" ht="45" customHeight="1" x14ac:dyDescent="0.25">
      <c r="A644" s="3" t="s">
        <v>2086</v>
      </c>
      <c r="B644" s="3" t="s">
        <v>3585</v>
      </c>
      <c r="C644" s="3" t="s">
        <v>2943</v>
      </c>
      <c r="D644" s="3" t="s">
        <v>2944</v>
      </c>
      <c r="E644" s="3" t="s">
        <v>2944</v>
      </c>
      <c r="F644" s="3" t="s">
        <v>92</v>
      </c>
      <c r="G644" s="3" t="s">
        <v>2945</v>
      </c>
    </row>
    <row r="645" spans="1:7" ht="45" customHeight="1" x14ac:dyDescent="0.25">
      <c r="A645" s="3" t="s">
        <v>2088</v>
      </c>
      <c r="B645" s="3" t="s">
        <v>3586</v>
      </c>
      <c r="C645" s="3" t="s">
        <v>2943</v>
      </c>
      <c r="D645" s="3" t="s">
        <v>2944</v>
      </c>
      <c r="E645" s="3" t="s">
        <v>2944</v>
      </c>
      <c r="F645" s="3" t="s">
        <v>92</v>
      </c>
      <c r="G645" s="3" t="s">
        <v>2945</v>
      </c>
    </row>
    <row r="646" spans="1:7" ht="45" customHeight="1" x14ac:dyDescent="0.25">
      <c r="A646" s="3" t="s">
        <v>2090</v>
      </c>
      <c r="B646" s="3" t="s">
        <v>3587</v>
      </c>
      <c r="C646" s="3" t="s">
        <v>2943</v>
      </c>
      <c r="D646" s="3" t="s">
        <v>2944</v>
      </c>
      <c r="E646" s="3" t="s">
        <v>2944</v>
      </c>
      <c r="F646" s="3" t="s">
        <v>92</v>
      </c>
      <c r="G646" s="3" t="s">
        <v>2945</v>
      </c>
    </row>
    <row r="647" spans="1:7" ht="45" customHeight="1" x14ac:dyDescent="0.25">
      <c r="A647" s="3" t="s">
        <v>2092</v>
      </c>
      <c r="B647" s="3" t="s">
        <v>3588</v>
      </c>
      <c r="C647" s="3" t="s">
        <v>2943</v>
      </c>
      <c r="D647" s="3" t="s">
        <v>2944</v>
      </c>
      <c r="E647" s="3" t="s">
        <v>2944</v>
      </c>
      <c r="F647" s="3" t="s">
        <v>92</v>
      </c>
      <c r="G647" s="3" t="s">
        <v>2945</v>
      </c>
    </row>
    <row r="648" spans="1:7" ht="45" customHeight="1" x14ac:dyDescent="0.25">
      <c r="A648" s="3" t="s">
        <v>2094</v>
      </c>
      <c r="B648" s="3" t="s">
        <v>3589</v>
      </c>
      <c r="C648" s="3" t="s">
        <v>2943</v>
      </c>
      <c r="D648" s="3" t="s">
        <v>2944</v>
      </c>
      <c r="E648" s="3" t="s">
        <v>2944</v>
      </c>
      <c r="F648" s="3" t="s">
        <v>92</v>
      </c>
      <c r="G648" s="3" t="s">
        <v>2945</v>
      </c>
    </row>
    <row r="649" spans="1:7" ht="45" customHeight="1" x14ac:dyDescent="0.25">
      <c r="A649" s="3" t="s">
        <v>2096</v>
      </c>
      <c r="B649" s="3" t="s">
        <v>3590</v>
      </c>
      <c r="C649" s="3" t="s">
        <v>2943</v>
      </c>
      <c r="D649" s="3" t="s">
        <v>2944</v>
      </c>
      <c r="E649" s="3" t="s">
        <v>2944</v>
      </c>
      <c r="F649" s="3" t="s">
        <v>92</v>
      </c>
      <c r="G649" s="3" t="s">
        <v>2945</v>
      </c>
    </row>
    <row r="650" spans="1:7" ht="45" customHeight="1" x14ac:dyDescent="0.25">
      <c r="A650" s="3" t="s">
        <v>2098</v>
      </c>
      <c r="B650" s="3" t="s">
        <v>3591</v>
      </c>
      <c r="C650" s="3" t="s">
        <v>2943</v>
      </c>
      <c r="D650" s="3" t="s">
        <v>2944</v>
      </c>
      <c r="E650" s="3" t="s">
        <v>2944</v>
      </c>
      <c r="F650" s="3" t="s">
        <v>92</v>
      </c>
      <c r="G650" s="3" t="s">
        <v>2945</v>
      </c>
    </row>
    <row r="651" spans="1:7" ht="45" customHeight="1" x14ac:dyDescent="0.25">
      <c r="A651" s="3" t="s">
        <v>2100</v>
      </c>
      <c r="B651" s="3" t="s">
        <v>3592</v>
      </c>
      <c r="C651" s="3" t="s">
        <v>2943</v>
      </c>
      <c r="D651" s="3" t="s">
        <v>2944</v>
      </c>
      <c r="E651" s="3" t="s">
        <v>2944</v>
      </c>
      <c r="F651" s="3" t="s">
        <v>92</v>
      </c>
      <c r="G651" s="3" t="s">
        <v>2945</v>
      </c>
    </row>
    <row r="652" spans="1:7" ht="45" customHeight="1" x14ac:dyDescent="0.25">
      <c r="A652" s="3" t="s">
        <v>2102</v>
      </c>
      <c r="B652" s="3" t="s">
        <v>3593</v>
      </c>
      <c r="C652" s="3" t="s">
        <v>2943</v>
      </c>
      <c r="D652" s="3" t="s">
        <v>2944</v>
      </c>
      <c r="E652" s="3" t="s">
        <v>2944</v>
      </c>
      <c r="F652" s="3" t="s">
        <v>92</v>
      </c>
      <c r="G652" s="3" t="s">
        <v>2945</v>
      </c>
    </row>
    <row r="653" spans="1:7" ht="45" customHeight="1" x14ac:dyDescent="0.25">
      <c r="A653" s="3" t="s">
        <v>2104</v>
      </c>
      <c r="B653" s="3" t="s">
        <v>3594</v>
      </c>
      <c r="C653" s="3" t="s">
        <v>2943</v>
      </c>
      <c r="D653" s="3" t="s">
        <v>2944</v>
      </c>
      <c r="E653" s="3" t="s">
        <v>2944</v>
      </c>
      <c r="F653" s="3" t="s">
        <v>92</v>
      </c>
      <c r="G653" s="3" t="s">
        <v>2945</v>
      </c>
    </row>
    <row r="654" spans="1:7" ht="45" customHeight="1" x14ac:dyDescent="0.25">
      <c r="A654" s="3" t="s">
        <v>2106</v>
      </c>
      <c r="B654" s="3" t="s">
        <v>3595</v>
      </c>
      <c r="C654" s="3" t="s">
        <v>2943</v>
      </c>
      <c r="D654" s="3" t="s">
        <v>2944</v>
      </c>
      <c r="E654" s="3" t="s">
        <v>2944</v>
      </c>
      <c r="F654" s="3" t="s">
        <v>92</v>
      </c>
      <c r="G654" s="3" t="s">
        <v>2945</v>
      </c>
    </row>
    <row r="655" spans="1:7" ht="45" customHeight="1" x14ac:dyDescent="0.25">
      <c r="A655" s="3" t="s">
        <v>2108</v>
      </c>
      <c r="B655" s="3" t="s">
        <v>3596</v>
      </c>
      <c r="C655" s="3" t="s">
        <v>2943</v>
      </c>
      <c r="D655" s="3" t="s">
        <v>2944</v>
      </c>
      <c r="E655" s="3" t="s">
        <v>2944</v>
      </c>
      <c r="F655" s="3" t="s">
        <v>92</v>
      </c>
      <c r="G655" s="3" t="s">
        <v>2945</v>
      </c>
    </row>
    <row r="656" spans="1:7" ht="45" customHeight="1" x14ac:dyDescent="0.25">
      <c r="A656" s="3" t="s">
        <v>2110</v>
      </c>
      <c r="B656" s="3" t="s">
        <v>3597</v>
      </c>
      <c r="C656" s="3" t="s">
        <v>2943</v>
      </c>
      <c r="D656" s="3" t="s">
        <v>2944</v>
      </c>
      <c r="E656" s="3" t="s">
        <v>2944</v>
      </c>
      <c r="F656" s="3" t="s">
        <v>92</v>
      </c>
      <c r="G656" s="3" t="s">
        <v>2945</v>
      </c>
    </row>
    <row r="657" spans="1:7" ht="45" customHeight="1" x14ac:dyDescent="0.25">
      <c r="A657" s="3" t="s">
        <v>2112</v>
      </c>
      <c r="B657" s="3" t="s">
        <v>3598</v>
      </c>
      <c r="C657" s="3" t="s">
        <v>2943</v>
      </c>
      <c r="D657" s="3" t="s">
        <v>2944</v>
      </c>
      <c r="E657" s="3" t="s">
        <v>2944</v>
      </c>
      <c r="F657" s="3" t="s">
        <v>92</v>
      </c>
      <c r="G657" s="3" t="s">
        <v>2945</v>
      </c>
    </row>
    <row r="658" spans="1:7" ht="45" customHeight="1" x14ac:dyDescent="0.25">
      <c r="A658" s="3" t="s">
        <v>2114</v>
      </c>
      <c r="B658" s="3" t="s">
        <v>3599</v>
      </c>
      <c r="C658" s="3" t="s">
        <v>2943</v>
      </c>
      <c r="D658" s="3" t="s">
        <v>2944</v>
      </c>
      <c r="E658" s="3" t="s">
        <v>2944</v>
      </c>
      <c r="F658" s="3" t="s">
        <v>92</v>
      </c>
      <c r="G658" s="3" t="s">
        <v>2945</v>
      </c>
    </row>
    <row r="659" spans="1:7" ht="45" customHeight="1" x14ac:dyDescent="0.25">
      <c r="A659" s="3" t="s">
        <v>2116</v>
      </c>
      <c r="B659" s="3" t="s">
        <v>3600</v>
      </c>
      <c r="C659" s="3" t="s">
        <v>2943</v>
      </c>
      <c r="D659" s="3" t="s">
        <v>2944</v>
      </c>
      <c r="E659" s="3" t="s">
        <v>2944</v>
      </c>
      <c r="F659" s="3" t="s">
        <v>92</v>
      </c>
      <c r="G659" s="3" t="s">
        <v>2945</v>
      </c>
    </row>
    <row r="660" spans="1:7" ht="45" customHeight="1" x14ac:dyDescent="0.25">
      <c r="A660" s="3" t="s">
        <v>2118</v>
      </c>
      <c r="B660" s="3" t="s">
        <v>3601</v>
      </c>
      <c r="C660" s="3" t="s">
        <v>2943</v>
      </c>
      <c r="D660" s="3" t="s">
        <v>2944</v>
      </c>
      <c r="E660" s="3" t="s">
        <v>2944</v>
      </c>
      <c r="F660" s="3" t="s">
        <v>92</v>
      </c>
      <c r="G660" s="3" t="s">
        <v>2945</v>
      </c>
    </row>
    <row r="661" spans="1:7" ht="45" customHeight="1" x14ac:dyDescent="0.25">
      <c r="A661" s="3" t="s">
        <v>2120</v>
      </c>
      <c r="B661" s="3" t="s">
        <v>3602</v>
      </c>
      <c r="C661" s="3" t="s">
        <v>2943</v>
      </c>
      <c r="D661" s="3" t="s">
        <v>2944</v>
      </c>
      <c r="E661" s="3" t="s">
        <v>2944</v>
      </c>
      <c r="F661" s="3" t="s">
        <v>92</v>
      </c>
      <c r="G661" s="3" t="s">
        <v>2945</v>
      </c>
    </row>
    <row r="662" spans="1:7" ht="45" customHeight="1" x14ac:dyDescent="0.25">
      <c r="A662" s="3" t="s">
        <v>2122</v>
      </c>
      <c r="B662" s="3" t="s">
        <v>3603</v>
      </c>
      <c r="C662" s="3" t="s">
        <v>2943</v>
      </c>
      <c r="D662" s="3" t="s">
        <v>2944</v>
      </c>
      <c r="E662" s="3" t="s">
        <v>2944</v>
      </c>
      <c r="F662" s="3" t="s">
        <v>92</v>
      </c>
      <c r="G662" s="3" t="s">
        <v>2945</v>
      </c>
    </row>
    <row r="663" spans="1:7" ht="45" customHeight="1" x14ac:dyDescent="0.25">
      <c r="A663" s="3" t="s">
        <v>2124</v>
      </c>
      <c r="B663" s="3" t="s">
        <v>3604</v>
      </c>
      <c r="C663" s="3" t="s">
        <v>2943</v>
      </c>
      <c r="D663" s="3" t="s">
        <v>2944</v>
      </c>
      <c r="E663" s="3" t="s">
        <v>2944</v>
      </c>
      <c r="F663" s="3" t="s">
        <v>92</v>
      </c>
      <c r="G663" s="3" t="s">
        <v>2945</v>
      </c>
    </row>
    <row r="664" spans="1:7" ht="45" customHeight="1" x14ac:dyDescent="0.25">
      <c r="A664" s="3" t="s">
        <v>2126</v>
      </c>
      <c r="B664" s="3" t="s">
        <v>3605</v>
      </c>
      <c r="C664" s="3" t="s">
        <v>2943</v>
      </c>
      <c r="D664" s="3" t="s">
        <v>2944</v>
      </c>
      <c r="E664" s="3" t="s">
        <v>2944</v>
      </c>
      <c r="F664" s="3" t="s">
        <v>92</v>
      </c>
      <c r="G664" s="3" t="s">
        <v>2945</v>
      </c>
    </row>
    <row r="665" spans="1:7" ht="45" customHeight="1" x14ac:dyDescent="0.25">
      <c r="A665" s="3" t="s">
        <v>2128</v>
      </c>
      <c r="B665" s="3" t="s">
        <v>3606</v>
      </c>
      <c r="C665" s="3" t="s">
        <v>2943</v>
      </c>
      <c r="D665" s="3" t="s">
        <v>2944</v>
      </c>
      <c r="E665" s="3" t="s">
        <v>2944</v>
      </c>
      <c r="F665" s="3" t="s">
        <v>92</v>
      </c>
      <c r="G665" s="3" t="s">
        <v>2945</v>
      </c>
    </row>
    <row r="666" spans="1:7" ht="45" customHeight="1" x14ac:dyDescent="0.25">
      <c r="A666" s="3" t="s">
        <v>2130</v>
      </c>
      <c r="B666" s="3" t="s">
        <v>3607</v>
      </c>
      <c r="C666" s="3" t="s">
        <v>2943</v>
      </c>
      <c r="D666" s="3" t="s">
        <v>2944</v>
      </c>
      <c r="E666" s="3" t="s">
        <v>2944</v>
      </c>
      <c r="F666" s="3" t="s">
        <v>92</v>
      </c>
      <c r="G666" s="3" t="s">
        <v>2945</v>
      </c>
    </row>
    <row r="667" spans="1:7" ht="45" customHeight="1" x14ac:dyDescent="0.25">
      <c r="A667" s="3" t="s">
        <v>2132</v>
      </c>
      <c r="B667" s="3" t="s">
        <v>3608</v>
      </c>
      <c r="C667" s="3" t="s">
        <v>2943</v>
      </c>
      <c r="D667" s="3" t="s">
        <v>2944</v>
      </c>
      <c r="E667" s="3" t="s">
        <v>2944</v>
      </c>
      <c r="F667" s="3" t="s">
        <v>92</v>
      </c>
      <c r="G667" s="3" t="s">
        <v>2945</v>
      </c>
    </row>
    <row r="668" spans="1:7" ht="45" customHeight="1" x14ac:dyDescent="0.25">
      <c r="A668" s="3" t="s">
        <v>2134</v>
      </c>
      <c r="B668" s="3" t="s">
        <v>3609</v>
      </c>
      <c r="C668" s="3" t="s">
        <v>2943</v>
      </c>
      <c r="D668" s="3" t="s">
        <v>2944</v>
      </c>
      <c r="E668" s="3" t="s">
        <v>2944</v>
      </c>
      <c r="F668" s="3" t="s">
        <v>92</v>
      </c>
      <c r="G668" s="3" t="s">
        <v>2945</v>
      </c>
    </row>
    <row r="669" spans="1:7" ht="45" customHeight="1" x14ac:dyDescent="0.25">
      <c r="A669" s="3" t="s">
        <v>2137</v>
      </c>
      <c r="B669" s="3" t="s">
        <v>3610</v>
      </c>
      <c r="C669" s="3" t="s">
        <v>2943</v>
      </c>
      <c r="D669" s="3" t="s">
        <v>2944</v>
      </c>
      <c r="E669" s="3" t="s">
        <v>2944</v>
      </c>
      <c r="F669" s="3" t="s">
        <v>92</v>
      </c>
      <c r="G669" s="3" t="s">
        <v>2945</v>
      </c>
    </row>
    <row r="670" spans="1:7" ht="45" customHeight="1" x14ac:dyDescent="0.25">
      <c r="A670" s="3" t="s">
        <v>2139</v>
      </c>
      <c r="B670" s="3" t="s">
        <v>3611</v>
      </c>
      <c r="C670" s="3" t="s">
        <v>2943</v>
      </c>
      <c r="D670" s="3" t="s">
        <v>2944</v>
      </c>
      <c r="E670" s="3" t="s">
        <v>2944</v>
      </c>
      <c r="F670" s="3" t="s">
        <v>92</v>
      </c>
      <c r="G670" s="3" t="s">
        <v>2945</v>
      </c>
    </row>
    <row r="671" spans="1:7" ht="45" customHeight="1" x14ac:dyDescent="0.25">
      <c r="A671" s="3" t="s">
        <v>2142</v>
      </c>
      <c r="B671" s="3" t="s">
        <v>3612</v>
      </c>
      <c r="C671" s="3" t="s">
        <v>2943</v>
      </c>
      <c r="D671" s="3" t="s">
        <v>2944</v>
      </c>
      <c r="E671" s="3" t="s">
        <v>2944</v>
      </c>
      <c r="F671" s="3" t="s">
        <v>92</v>
      </c>
      <c r="G671" s="3" t="s">
        <v>2945</v>
      </c>
    </row>
    <row r="672" spans="1:7" ht="45" customHeight="1" x14ac:dyDescent="0.25">
      <c r="A672" s="3" t="s">
        <v>2144</v>
      </c>
      <c r="B672" s="3" t="s">
        <v>3613</v>
      </c>
      <c r="C672" s="3" t="s">
        <v>2943</v>
      </c>
      <c r="D672" s="3" t="s">
        <v>2944</v>
      </c>
      <c r="E672" s="3" t="s">
        <v>2944</v>
      </c>
      <c r="F672" s="3" t="s">
        <v>92</v>
      </c>
      <c r="G672" s="3" t="s">
        <v>2945</v>
      </c>
    </row>
    <row r="673" spans="1:7" ht="45" customHeight="1" x14ac:dyDescent="0.25">
      <c r="A673" s="3" t="s">
        <v>2146</v>
      </c>
      <c r="B673" s="3" t="s">
        <v>3614</v>
      </c>
      <c r="C673" s="3" t="s">
        <v>2943</v>
      </c>
      <c r="D673" s="3" t="s">
        <v>2944</v>
      </c>
      <c r="E673" s="3" t="s">
        <v>2944</v>
      </c>
      <c r="F673" s="3" t="s">
        <v>92</v>
      </c>
      <c r="G673" s="3" t="s">
        <v>2945</v>
      </c>
    </row>
    <row r="674" spans="1:7" ht="45" customHeight="1" x14ac:dyDescent="0.25">
      <c r="A674" s="3" t="s">
        <v>2148</v>
      </c>
      <c r="B674" s="3" t="s">
        <v>3615</v>
      </c>
      <c r="C674" s="3" t="s">
        <v>2943</v>
      </c>
      <c r="D674" s="3" t="s">
        <v>2944</v>
      </c>
      <c r="E674" s="3" t="s">
        <v>2944</v>
      </c>
      <c r="F674" s="3" t="s">
        <v>92</v>
      </c>
      <c r="G674" s="3" t="s">
        <v>2945</v>
      </c>
    </row>
    <row r="675" spans="1:7" ht="45" customHeight="1" x14ac:dyDescent="0.25">
      <c r="A675" s="3" t="s">
        <v>2150</v>
      </c>
      <c r="B675" s="3" t="s">
        <v>3616</v>
      </c>
      <c r="C675" s="3" t="s">
        <v>2943</v>
      </c>
      <c r="D675" s="3" t="s">
        <v>2944</v>
      </c>
      <c r="E675" s="3" t="s">
        <v>2944</v>
      </c>
      <c r="F675" s="3" t="s">
        <v>92</v>
      </c>
      <c r="G675" s="3" t="s">
        <v>2945</v>
      </c>
    </row>
    <row r="676" spans="1:7" ht="45" customHeight="1" x14ac:dyDescent="0.25">
      <c r="A676" s="3" t="s">
        <v>2153</v>
      </c>
      <c r="B676" s="3" t="s">
        <v>3617</v>
      </c>
      <c r="C676" s="3" t="s">
        <v>2943</v>
      </c>
      <c r="D676" s="3" t="s">
        <v>2944</v>
      </c>
      <c r="E676" s="3" t="s">
        <v>2944</v>
      </c>
      <c r="F676" s="3" t="s">
        <v>92</v>
      </c>
      <c r="G676" s="3" t="s">
        <v>2945</v>
      </c>
    </row>
    <row r="677" spans="1:7" ht="45" customHeight="1" x14ac:dyDescent="0.25">
      <c r="A677" s="3" t="s">
        <v>2155</v>
      </c>
      <c r="B677" s="3" t="s">
        <v>3618</v>
      </c>
      <c r="C677" s="3" t="s">
        <v>2943</v>
      </c>
      <c r="D677" s="3" t="s">
        <v>2944</v>
      </c>
      <c r="E677" s="3" t="s">
        <v>2944</v>
      </c>
      <c r="F677" s="3" t="s">
        <v>92</v>
      </c>
      <c r="G677" s="3" t="s">
        <v>2945</v>
      </c>
    </row>
    <row r="678" spans="1:7" ht="45" customHeight="1" x14ac:dyDescent="0.25">
      <c r="A678" s="3" t="s">
        <v>2157</v>
      </c>
      <c r="B678" s="3" t="s">
        <v>3619</v>
      </c>
      <c r="C678" s="3" t="s">
        <v>2943</v>
      </c>
      <c r="D678" s="3" t="s">
        <v>2944</v>
      </c>
      <c r="E678" s="3" t="s">
        <v>2944</v>
      </c>
      <c r="F678" s="3" t="s">
        <v>92</v>
      </c>
      <c r="G678" s="3" t="s">
        <v>2945</v>
      </c>
    </row>
    <row r="679" spans="1:7" ht="45" customHeight="1" x14ac:dyDescent="0.25">
      <c r="A679" s="3" t="s">
        <v>2159</v>
      </c>
      <c r="B679" s="3" t="s">
        <v>3620</v>
      </c>
      <c r="C679" s="3" t="s">
        <v>2943</v>
      </c>
      <c r="D679" s="3" t="s">
        <v>2944</v>
      </c>
      <c r="E679" s="3" t="s">
        <v>2944</v>
      </c>
      <c r="F679" s="3" t="s">
        <v>92</v>
      </c>
      <c r="G679" s="3" t="s">
        <v>2945</v>
      </c>
    </row>
    <row r="680" spans="1:7" ht="45" customHeight="1" x14ac:dyDescent="0.25">
      <c r="A680" s="3" t="s">
        <v>2161</v>
      </c>
      <c r="B680" s="3" t="s">
        <v>3621</v>
      </c>
      <c r="C680" s="3" t="s">
        <v>2943</v>
      </c>
      <c r="D680" s="3" t="s">
        <v>2944</v>
      </c>
      <c r="E680" s="3" t="s">
        <v>2944</v>
      </c>
      <c r="F680" s="3" t="s">
        <v>92</v>
      </c>
      <c r="G680" s="3" t="s">
        <v>2945</v>
      </c>
    </row>
    <row r="681" spans="1:7" ht="45" customHeight="1" x14ac:dyDescent="0.25">
      <c r="A681" s="3" t="s">
        <v>2163</v>
      </c>
      <c r="B681" s="3" t="s">
        <v>3622</v>
      </c>
      <c r="C681" s="3" t="s">
        <v>2943</v>
      </c>
      <c r="D681" s="3" t="s">
        <v>2944</v>
      </c>
      <c r="E681" s="3" t="s">
        <v>2944</v>
      </c>
      <c r="F681" s="3" t="s">
        <v>92</v>
      </c>
      <c r="G681" s="3" t="s">
        <v>2945</v>
      </c>
    </row>
    <row r="682" spans="1:7" ht="45" customHeight="1" x14ac:dyDescent="0.25">
      <c r="A682" s="3" t="s">
        <v>2165</v>
      </c>
      <c r="B682" s="3" t="s">
        <v>3623</v>
      </c>
      <c r="C682" s="3" t="s">
        <v>2943</v>
      </c>
      <c r="D682" s="3" t="s">
        <v>2944</v>
      </c>
      <c r="E682" s="3" t="s">
        <v>2944</v>
      </c>
      <c r="F682" s="3" t="s">
        <v>92</v>
      </c>
      <c r="G682" s="3" t="s">
        <v>2945</v>
      </c>
    </row>
    <row r="683" spans="1:7" ht="45" customHeight="1" x14ac:dyDescent="0.25">
      <c r="A683" s="3" t="s">
        <v>2167</v>
      </c>
      <c r="B683" s="3" t="s">
        <v>3624</v>
      </c>
      <c r="C683" s="3" t="s">
        <v>2943</v>
      </c>
      <c r="D683" s="3" t="s">
        <v>2944</v>
      </c>
      <c r="E683" s="3" t="s">
        <v>2944</v>
      </c>
      <c r="F683" s="3" t="s">
        <v>92</v>
      </c>
      <c r="G683" s="3" t="s">
        <v>2945</v>
      </c>
    </row>
    <row r="684" spans="1:7" ht="45" customHeight="1" x14ac:dyDescent="0.25">
      <c r="A684" s="3" t="s">
        <v>2169</v>
      </c>
      <c r="B684" s="3" t="s">
        <v>3625</v>
      </c>
      <c r="C684" s="3" t="s">
        <v>2943</v>
      </c>
      <c r="D684" s="3" t="s">
        <v>2944</v>
      </c>
      <c r="E684" s="3" t="s">
        <v>2944</v>
      </c>
      <c r="F684" s="3" t="s">
        <v>92</v>
      </c>
      <c r="G684" s="3" t="s">
        <v>2945</v>
      </c>
    </row>
    <row r="685" spans="1:7" ht="45" customHeight="1" x14ac:dyDescent="0.25">
      <c r="A685" s="3" t="s">
        <v>2171</v>
      </c>
      <c r="B685" s="3" t="s">
        <v>3626</v>
      </c>
      <c r="C685" s="3" t="s">
        <v>2943</v>
      </c>
      <c r="D685" s="3" t="s">
        <v>2944</v>
      </c>
      <c r="E685" s="3" t="s">
        <v>2944</v>
      </c>
      <c r="F685" s="3" t="s">
        <v>92</v>
      </c>
      <c r="G685" s="3" t="s">
        <v>2945</v>
      </c>
    </row>
    <row r="686" spans="1:7" ht="45" customHeight="1" x14ac:dyDescent="0.25">
      <c r="A686" s="3" t="s">
        <v>2173</v>
      </c>
      <c r="B686" s="3" t="s">
        <v>3627</v>
      </c>
      <c r="C686" s="3" t="s">
        <v>2943</v>
      </c>
      <c r="D686" s="3" t="s">
        <v>2944</v>
      </c>
      <c r="E686" s="3" t="s">
        <v>2944</v>
      </c>
      <c r="F686" s="3" t="s">
        <v>92</v>
      </c>
      <c r="G686" s="3" t="s">
        <v>2945</v>
      </c>
    </row>
    <row r="687" spans="1:7" ht="45" customHeight="1" x14ac:dyDescent="0.25">
      <c r="A687" s="3" t="s">
        <v>2175</v>
      </c>
      <c r="B687" s="3" t="s">
        <v>3628</v>
      </c>
      <c r="C687" s="3" t="s">
        <v>2943</v>
      </c>
      <c r="D687" s="3" t="s">
        <v>2944</v>
      </c>
      <c r="E687" s="3" t="s">
        <v>2944</v>
      </c>
      <c r="F687" s="3" t="s">
        <v>92</v>
      </c>
      <c r="G687" s="3" t="s">
        <v>2945</v>
      </c>
    </row>
    <row r="688" spans="1:7" ht="45" customHeight="1" x14ac:dyDescent="0.25">
      <c r="A688" s="3" t="s">
        <v>2177</v>
      </c>
      <c r="B688" s="3" t="s">
        <v>3629</v>
      </c>
      <c r="C688" s="3" t="s">
        <v>2943</v>
      </c>
      <c r="D688" s="3" t="s">
        <v>2944</v>
      </c>
      <c r="E688" s="3" t="s">
        <v>2944</v>
      </c>
      <c r="F688" s="3" t="s">
        <v>92</v>
      </c>
      <c r="G688" s="3" t="s">
        <v>2945</v>
      </c>
    </row>
    <row r="689" spans="1:7" ht="45" customHeight="1" x14ac:dyDescent="0.25">
      <c r="A689" s="3" t="s">
        <v>2179</v>
      </c>
      <c r="B689" s="3" t="s">
        <v>3630</v>
      </c>
      <c r="C689" s="3" t="s">
        <v>2943</v>
      </c>
      <c r="D689" s="3" t="s">
        <v>2944</v>
      </c>
      <c r="E689" s="3" t="s">
        <v>2944</v>
      </c>
      <c r="F689" s="3" t="s">
        <v>92</v>
      </c>
      <c r="G689" s="3" t="s">
        <v>2945</v>
      </c>
    </row>
    <row r="690" spans="1:7" ht="45" customHeight="1" x14ac:dyDescent="0.25">
      <c r="A690" s="3" t="s">
        <v>2181</v>
      </c>
      <c r="B690" s="3" t="s">
        <v>3631</v>
      </c>
      <c r="C690" s="3" t="s">
        <v>2943</v>
      </c>
      <c r="D690" s="3" t="s">
        <v>2944</v>
      </c>
      <c r="E690" s="3" t="s">
        <v>2944</v>
      </c>
      <c r="F690" s="3" t="s">
        <v>92</v>
      </c>
      <c r="G690" s="3" t="s">
        <v>2945</v>
      </c>
    </row>
    <row r="691" spans="1:7" ht="45" customHeight="1" x14ac:dyDescent="0.25">
      <c r="A691" s="3" t="s">
        <v>2183</v>
      </c>
      <c r="B691" s="3" t="s">
        <v>3632</v>
      </c>
      <c r="C691" s="3" t="s">
        <v>2943</v>
      </c>
      <c r="D691" s="3" t="s">
        <v>2944</v>
      </c>
      <c r="E691" s="3" t="s">
        <v>2944</v>
      </c>
      <c r="F691" s="3" t="s">
        <v>92</v>
      </c>
      <c r="G691" s="3" t="s">
        <v>2945</v>
      </c>
    </row>
    <row r="692" spans="1:7" ht="45" customHeight="1" x14ac:dyDescent="0.25">
      <c r="A692" s="3" t="s">
        <v>2185</v>
      </c>
      <c r="B692" s="3" t="s">
        <v>3633</v>
      </c>
      <c r="C692" s="3" t="s">
        <v>2943</v>
      </c>
      <c r="D692" s="3" t="s">
        <v>2944</v>
      </c>
      <c r="E692" s="3" t="s">
        <v>2944</v>
      </c>
      <c r="F692" s="3" t="s">
        <v>92</v>
      </c>
      <c r="G692" s="3" t="s">
        <v>2945</v>
      </c>
    </row>
    <row r="693" spans="1:7" ht="45" customHeight="1" x14ac:dyDescent="0.25">
      <c r="A693" s="3" t="s">
        <v>2187</v>
      </c>
      <c r="B693" s="3" t="s">
        <v>3634</v>
      </c>
      <c r="C693" s="3" t="s">
        <v>2943</v>
      </c>
      <c r="D693" s="3" t="s">
        <v>2944</v>
      </c>
      <c r="E693" s="3" t="s">
        <v>2944</v>
      </c>
      <c r="F693" s="3" t="s">
        <v>92</v>
      </c>
      <c r="G693" s="3" t="s">
        <v>2945</v>
      </c>
    </row>
    <row r="694" spans="1:7" ht="45" customHeight="1" x14ac:dyDescent="0.25">
      <c r="A694" s="3" t="s">
        <v>2189</v>
      </c>
      <c r="B694" s="3" t="s">
        <v>3635</v>
      </c>
      <c r="C694" s="3" t="s">
        <v>2943</v>
      </c>
      <c r="D694" s="3" t="s">
        <v>2944</v>
      </c>
      <c r="E694" s="3" t="s">
        <v>2944</v>
      </c>
      <c r="F694" s="3" t="s">
        <v>92</v>
      </c>
      <c r="G694" s="3" t="s">
        <v>2945</v>
      </c>
    </row>
    <row r="695" spans="1:7" ht="45" customHeight="1" x14ac:dyDescent="0.25">
      <c r="A695" s="3" t="s">
        <v>2191</v>
      </c>
      <c r="B695" s="3" t="s">
        <v>3636</v>
      </c>
      <c r="C695" s="3" t="s">
        <v>2943</v>
      </c>
      <c r="D695" s="3" t="s">
        <v>2944</v>
      </c>
      <c r="E695" s="3" t="s">
        <v>2944</v>
      </c>
      <c r="F695" s="3" t="s">
        <v>92</v>
      </c>
      <c r="G695" s="3" t="s">
        <v>2945</v>
      </c>
    </row>
    <row r="696" spans="1:7" ht="45" customHeight="1" x14ac:dyDescent="0.25">
      <c r="A696" s="3" t="s">
        <v>2193</v>
      </c>
      <c r="B696" s="3" t="s">
        <v>3637</v>
      </c>
      <c r="C696" s="3" t="s">
        <v>2943</v>
      </c>
      <c r="D696" s="3" t="s">
        <v>2944</v>
      </c>
      <c r="E696" s="3" t="s">
        <v>2944</v>
      </c>
      <c r="F696" s="3" t="s">
        <v>92</v>
      </c>
      <c r="G696" s="3" t="s">
        <v>2945</v>
      </c>
    </row>
    <row r="697" spans="1:7" ht="45" customHeight="1" x14ac:dyDescent="0.25">
      <c r="A697" s="3" t="s">
        <v>2195</v>
      </c>
      <c r="B697" s="3" t="s">
        <v>3638</v>
      </c>
      <c r="C697" s="3" t="s">
        <v>2943</v>
      </c>
      <c r="D697" s="3" t="s">
        <v>2944</v>
      </c>
      <c r="E697" s="3" t="s">
        <v>2944</v>
      </c>
      <c r="F697" s="3" t="s">
        <v>92</v>
      </c>
      <c r="G697" s="3" t="s">
        <v>2945</v>
      </c>
    </row>
    <row r="698" spans="1:7" ht="45" customHeight="1" x14ac:dyDescent="0.25">
      <c r="A698" s="3" t="s">
        <v>2197</v>
      </c>
      <c r="B698" s="3" t="s">
        <v>3639</v>
      </c>
      <c r="C698" s="3" t="s">
        <v>2943</v>
      </c>
      <c r="D698" s="3" t="s">
        <v>2944</v>
      </c>
      <c r="E698" s="3" t="s">
        <v>2944</v>
      </c>
      <c r="F698" s="3" t="s">
        <v>92</v>
      </c>
      <c r="G698" s="3" t="s">
        <v>2945</v>
      </c>
    </row>
    <row r="699" spans="1:7" ht="45" customHeight="1" x14ac:dyDescent="0.25">
      <c r="A699" s="3" t="s">
        <v>2199</v>
      </c>
      <c r="B699" s="3" t="s">
        <v>3640</v>
      </c>
      <c r="C699" s="3" t="s">
        <v>2943</v>
      </c>
      <c r="D699" s="3" t="s">
        <v>2944</v>
      </c>
      <c r="E699" s="3" t="s">
        <v>2944</v>
      </c>
      <c r="F699" s="3" t="s">
        <v>92</v>
      </c>
      <c r="G699" s="3" t="s">
        <v>2945</v>
      </c>
    </row>
    <row r="700" spans="1:7" ht="45" customHeight="1" x14ac:dyDescent="0.25">
      <c r="A700" s="3" t="s">
        <v>2201</v>
      </c>
      <c r="B700" s="3" t="s">
        <v>3641</v>
      </c>
      <c r="C700" s="3" t="s">
        <v>2943</v>
      </c>
      <c r="D700" s="3" t="s">
        <v>2944</v>
      </c>
      <c r="E700" s="3" t="s">
        <v>2944</v>
      </c>
      <c r="F700" s="3" t="s">
        <v>92</v>
      </c>
      <c r="G700" s="3" t="s">
        <v>2945</v>
      </c>
    </row>
    <row r="701" spans="1:7" ht="45" customHeight="1" x14ac:dyDescent="0.25">
      <c r="A701" s="3" t="s">
        <v>2203</v>
      </c>
      <c r="B701" s="3" t="s">
        <v>3642</v>
      </c>
      <c r="C701" s="3" t="s">
        <v>2943</v>
      </c>
      <c r="D701" s="3" t="s">
        <v>2944</v>
      </c>
      <c r="E701" s="3" t="s">
        <v>2944</v>
      </c>
      <c r="F701" s="3" t="s">
        <v>92</v>
      </c>
      <c r="G701" s="3" t="s">
        <v>2945</v>
      </c>
    </row>
    <row r="702" spans="1:7" ht="45" customHeight="1" x14ac:dyDescent="0.25">
      <c r="A702" s="3" t="s">
        <v>2205</v>
      </c>
      <c r="B702" s="3" t="s">
        <v>3643</v>
      </c>
      <c r="C702" s="3" t="s">
        <v>2943</v>
      </c>
      <c r="D702" s="3" t="s">
        <v>2944</v>
      </c>
      <c r="E702" s="3" t="s">
        <v>2944</v>
      </c>
      <c r="F702" s="3" t="s">
        <v>92</v>
      </c>
      <c r="G702" s="3" t="s">
        <v>2945</v>
      </c>
    </row>
    <row r="703" spans="1:7" ht="45" customHeight="1" x14ac:dyDescent="0.25">
      <c r="A703" s="3" t="s">
        <v>2207</v>
      </c>
      <c r="B703" s="3" t="s">
        <v>3644</v>
      </c>
      <c r="C703" s="3" t="s">
        <v>2943</v>
      </c>
      <c r="D703" s="3" t="s">
        <v>2944</v>
      </c>
      <c r="E703" s="3" t="s">
        <v>2944</v>
      </c>
      <c r="F703" s="3" t="s">
        <v>92</v>
      </c>
      <c r="G703" s="3" t="s">
        <v>2945</v>
      </c>
    </row>
    <row r="704" spans="1:7" ht="45" customHeight="1" x14ac:dyDescent="0.25">
      <c r="A704" s="3" t="s">
        <v>2209</v>
      </c>
      <c r="B704" s="3" t="s">
        <v>3645</v>
      </c>
      <c r="C704" s="3" t="s">
        <v>2943</v>
      </c>
      <c r="D704" s="3" t="s">
        <v>2944</v>
      </c>
      <c r="E704" s="3" t="s">
        <v>2944</v>
      </c>
      <c r="F704" s="3" t="s">
        <v>92</v>
      </c>
      <c r="G704" s="3" t="s">
        <v>2945</v>
      </c>
    </row>
    <row r="705" spans="1:7" ht="45" customHeight="1" x14ac:dyDescent="0.25">
      <c r="A705" s="3" t="s">
        <v>2211</v>
      </c>
      <c r="B705" s="3" t="s">
        <v>3646</v>
      </c>
      <c r="C705" s="3" t="s">
        <v>2943</v>
      </c>
      <c r="D705" s="3" t="s">
        <v>2944</v>
      </c>
      <c r="E705" s="3" t="s">
        <v>2944</v>
      </c>
      <c r="F705" s="3" t="s">
        <v>92</v>
      </c>
      <c r="G705" s="3" t="s">
        <v>2945</v>
      </c>
    </row>
    <row r="706" spans="1:7" ht="45" customHeight="1" x14ac:dyDescent="0.25">
      <c r="A706" s="3" t="s">
        <v>2213</v>
      </c>
      <c r="B706" s="3" t="s">
        <v>3647</v>
      </c>
      <c r="C706" s="3" t="s">
        <v>2943</v>
      </c>
      <c r="D706" s="3" t="s">
        <v>2944</v>
      </c>
      <c r="E706" s="3" t="s">
        <v>2944</v>
      </c>
      <c r="F706" s="3" t="s">
        <v>92</v>
      </c>
      <c r="G706" s="3" t="s">
        <v>2945</v>
      </c>
    </row>
    <row r="707" spans="1:7" ht="45" customHeight="1" x14ac:dyDescent="0.25">
      <c r="A707" s="3" t="s">
        <v>2215</v>
      </c>
      <c r="B707" s="3" t="s">
        <v>3648</v>
      </c>
      <c r="C707" s="3" t="s">
        <v>2943</v>
      </c>
      <c r="D707" s="3" t="s">
        <v>2944</v>
      </c>
      <c r="E707" s="3" t="s">
        <v>2944</v>
      </c>
      <c r="F707" s="3" t="s">
        <v>92</v>
      </c>
      <c r="G707" s="3" t="s">
        <v>2945</v>
      </c>
    </row>
    <row r="708" spans="1:7" ht="45" customHeight="1" x14ac:dyDescent="0.25">
      <c r="A708" s="3" t="s">
        <v>2217</v>
      </c>
      <c r="B708" s="3" t="s">
        <v>3649</v>
      </c>
      <c r="C708" s="3" t="s">
        <v>2943</v>
      </c>
      <c r="D708" s="3" t="s">
        <v>2944</v>
      </c>
      <c r="E708" s="3" t="s">
        <v>2944</v>
      </c>
      <c r="F708" s="3" t="s">
        <v>92</v>
      </c>
      <c r="G708" s="3" t="s">
        <v>2945</v>
      </c>
    </row>
    <row r="709" spans="1:7" ht="45" customHeight="1" x14ac:dyDescent="0.25">
      <c r="A709" s="3" t="s">
        <v>2220</v>
      </c>
      <c r="B709" s="3" t="s">
        <v>3650</v>
      </c>
      <c r="C709" s="3" t="s">
        <v>2943</v>
      </c>
      <c r="D709" s="3" t="s">
        <v>2944</v>
      </c>
      <c r="E709" s="3" t="s">
        <v>2944</v>
      </c>
      <c r="F709" s="3" t="s">
        <v>92</v>
      </c>
      <c r="G709" s="3" t="s">
        <v>2945</v>
      </c>
    </row>
    <row r="710" spans="1:7" ht="45" customHeight="1" x14ac:dyDescent="0.25">
      <c r="A710" s="3" t="s">
        <v>2222</v>
      </c>
      <c r="B710" s="3" t="s">
        <v>3651</v>
      </c>
      <c r="C710" s="3" t="s">
        <v>2943</v>
      </c>
      <c r="D710" s="3" t="s">
        <v>2944</v>
      </c>
      <c r="E710" s="3" t="s">
        <v>2944</v>
      </c>
      <c r="F710" s="3" t="s">
        <v>92</v>
      </c>
      <c r="G710" s="3" t="s">
        <v>2945</v>
      </c>
    </row>
    <row r="711" spans="1:7" ht="45" customHeight="1" x14ac:dyDescent="0.25">
      <c r="A711" s="3" t="s">
        <v>2224</v>
      </c>
      <c r="B711" s="3" t="s">
        <v>3652</v>
      </c>
      <c r="C711" s="3" t="s">
        <v>2943</v>
      </c>
      <c r="D711" s="3" t="s">
        <v>2944</v>
      </c>
      <c r="E711" s="3" t="s">
        <v>2944</v>
      </c>
      <c r="F711" s="3" t="s">
        <v>92</v>
      </c>
      <c r="G711" s="3" t="s">
        <v>2945</v>
      </c>
    </row>
    <row r="712" spans="1:7" ht="45" customHeight="1" x14ac:dyDescent="0.25">
      <c r="A712" s="3" t="s">
        <v>2226</v>
      </c>
      <c r="B712" s="3" t="s">
        <v>3653</v>
      </c>
      <c r="C712" s="3" t="s">
        <v>2943</v>
      </c>
      <c r="D712" s="3" t="s">
        <v>2944</v>
      </c>
      <c r="E712" s="3" t="s">
        <v>2944</v>
      </c>
      <c r="F712" s="3" t="s">
        <v>92</v>
      </c>
      <c r="G712" s="3" t="s">
        <v>2945</v>
      </c>
    </row>
    <row r="713" spans="1:7" ht="45" customHeight="1" x14ac:dyDescent="0.25">
      <c r="A713" s="3" t="s">
        <v>2228</v>
      </c>
      <c r="B713" s="3" t="s">
        <v>3654</v>
      </c>
      <c r="C713" s="3" t="s">
        <v>2943</v>
      </c>
      <c r="D713" s="3" t="s">
        <v>2944</v>
      </c>
      <c r="E713" s="3" t="s">
        <v>2944</v>
      </c>
      <c r="F713" s="3" t="s">
        <v>92</v>
      </c>
      <c r="G713" s="3" t="s">
        <v>2945</v>
      </c>
    </row>
    <row r="714" spans="1:7" ht="45" customHeight="1" x14ac:dyDescent="0.25">
      <c r="A714" s="3" t="s">
        <v>2230</v>
      </c>
      <c r="B714" s="3" t="s">
        <v>3655</v>
      </c>
      <c r="C714" s="3" t="s">
        <v>2943</v>
      </c>
      <c r="D714" s="3" t="s">
        <v>2944</v>
      </c>
      <c r="E714" s="3" t="s">
        <v>2944</v>
      </c>
      <c r="F714" s="3" t="s">
        <v>92</v>
      </c>
      <c r="G714" s="3" t="s">
        <v>2945</v>
      </c>
    </row>
    <row r="715" spans="1:7" ht="45" customHeight="1" x14ac:dyDescent="0.25">
      <c r="A715" s="3" t="s">
        <v>2232</v>
      </c>
      <c r="B715" s="3" t="s">
        <v>3656</v>
      </c>
      <c r="C715" s="3" t="s">
        <v>2943</v>
      </c>
      <c r="D715" s="3" t="s">
        <v>2944</v>
      </c>
      <c r="E715" s="3" t="s">
        <v>2944</v>
      </c>
      <c r="F715" s="3" t="s">
        <v>92</v>
      </c>
      <c r="G715" s="3" t="s">
        <v>2945</v>
      </c>
    </row>
    <row r="716" spans="1:7" ht="45" customHeight="1" x14ac:dyDescent="0.25">
      <c r="A716" s="3" t="s">
        <v>2234</v>
      </c>
      <c r="B716" s="3" t="s">
        <v>3657</v>
      </c>
      <c r="C716" s="3" t="s">
        <v>2943</v>
      </c>
      <c r="D716" s="3" t="s">
        <v>2944</v>
      </c>
      <c r="E716" s="3" t="s">
        <v>2944</v>
      </c>
      <c r="F716" s="3" t="s">
        <v>92</v>
      </c>
      <c r="G716" s="3" t="s">
        <v>2945</v>
      </c>
    </row>
    <row r="717" spans="1:7" ht="45" customHeight="1" x14ac:dyDescent="0.25">
      <c r="A717" s="3" t="s">
        <v>2236</v>
      </c>
      <c r="B717" s="3" t="s">
        <v>3658</v>
      </c>
      <c r="C717" s="3" t="s">
        <v>2943</v>
      </c>
      <c r="D717" s="3" t="s">
        <v>2944</v>
      </c>
      <c r="E717" s="3" t="s">
        <v>2944</v>
      </c>
      <c r="F717" s="3" t="s">
        <v>92</v>
      </c>
      <c r="G717" s="3" t="s">
        <v>2945</v>
      </c>
    </row>
    <row r="718" spans="1:7" ht="45" customHeight="1" x14ac:dyDescent="0.25">
      <c r="A718" s="3" t="s">
        <v>2238</v>
      </c>
      <c r="B718" s="3" t="s">
        <v>3659</v>
      </c>
      <c r="C718" s="3" t="s">
        <v>2943</v>
      </c>
      <c r="D718" s="3" t="s">
        <v>2944</v>
      </c>
      <c r="E718" s="3" t="s">
        <v>2944</v>
      </c>
      <c r="F718" s="3" t="s">
        <v>92</v>
      </c>
      <c r="G718" s="3" t="s">
        <v>2945</v>
      </c>
    </row>
    <row r="719" spans="1:7" ht="45" customHeight="1" x14ac:dyDescent="0.25">
      <c r="A719" s="3" t="s">
        <v>2240</v>
      </c>
      <c r="B719" s="3" t="s">
        <v>3660</v>
      </c>
      <c r="C719" s="3" t="s">
        <v>2943</v>
      </c>
      <c r="D719" s="3" t="s">
        <v>2944</v>
      </c>
      <c r="E719" s="3" t="s">
        <v>2944</v>
      </c>
      <c r="F719" s="3" t="s">
        <v>92</v>
      </c>
      <c r="G719" s="3" t="s">
        <v>2945</v>
      </c>
    </row>
    <row r="720" spans="1:7" ht="45" customHeight="1" x14ac:dyDescent="0.25">
      <c r="A720" s="3" t="s">
        <v>2242</v>
      </c>
      <c r="B720" s="3" t="s">
        <v>3661</v>
      </c>
      <c r="C720" s="3" t="s">
        <v>2943</v>
      </c>
      <c r="D720" s="3" t="s">
        <v>2944</v>
      </c>
      <c r="E720" s="3" t="s">
        <v>2944</v>
      </c>
      <c r="F720" s="3" t="s">
        <v>92</v>
      </c>
      <c r="G720" s="3" t="s">
        <v>2945</v>
      </c>
    </row>
    <row r="721" spans="1:7" ht="45" customHeight="1" x14ac:dyDescent="0.25">
      <c r="A721" s="3" t="s">
        <v>2244</v>
      </c>
      <c r="B721" s="3" t="s">
        <v>3662</v>
      </c>
      <c r="C721" s="3" t="s">
        <v>2943</v>
      </c>
      <c r="D721" s="3" t="s">
        <v>2944</v>
      </c>
      <c r="E721" s="3" t="s">
        <v>2944</v>
      </c>
      <c r="F721" s="3" t="s">
        <v>92</v>
      </c>
      <c r="G721" s="3" t="s">
        <v>2945</v>
      </c>
    </row>
    <row r="722" spans="1:7" ht="45" customHeight="1" x14ac:dyDescent="0.25">
      <c r="A722" s="3" t="s">
        <v>2246</v>
      </c>
      <c r="B722" s="3" t="s">
        <v>3663</v>
      </c>
      <c r="C722" s="3" t="s">
        <v>2943</v>
      </c>
      <c r="D722" s="3" t="s">
        <v>2944</v>
      </c>
      <c r="E722" s="3" t="s">
        <v>2944</v>
      </c>
      <c r="F722" s="3" t="s">
        <v>92</v>
      </c>
      <c r="G722" s="3" t="s">
        <v>2945</v>
      </c>
    </row>
    <row r="723" spans="1:7" ht="45" customHeight="1" x14ac:dyDescent="0.25">
      <c r="A723" s="3" t="s">
        <v>2248</v>
      </c>
      <c r="B723" s="3" t="s">
        <v>3664</v>
      </c>
      <c r="C723" s="3" t="s">
        <v>2943</v>
      </c>
      <c r="D723" s="3" t="s">
        <v>2944</v>
      </c>
      <c r="E723" s="3" t="s">
        <v>2944</v>
      </c>
      <c r="F723" s="3" t="s">
        <v>92</v>
      </c>
      <c r="G723" s="3" t="s">
        <v>2945</v>
      </c>
    </row>
    <row r="724" spans="1:7" ht="45" customHeight="1" x14ac:dyDescent="0.25">
      <c r="A724" s="3" t="s">
        <v>2250</v>
      </c>
      <c r="B724" s="3" t="s">
        <v>3665</v>
      </c>
      <c r="C724" s="3" t="s">
        <v>2943</v>
      </c>
      <c r="D724" s="3" t="s">
        <v>2944</v>
      </c>
      <c r="E724" s="3" t="s">
        <v>2944</v>
      </c>
      <c r="F724" s="3" t="s">
        <v>92</v>
      </c>
      <c r="G724" s="3" t="s">
        <v>2945</v>
      </c>
    </row>
    <row r="725" spans="1:7" ht="45" customHeight="1" x14ac:dyDescent="0.25">
      <c r="A725" s="3" t="s">
        <v>2252</v>
      </c>
      <c r="B725" s="3" t="s">
        <v>3666</v>
      </c>
      <c r="C725" s="3" t="s">
        <v>2943</v>
      </c>
      <c r="D725" s="3" t="s">
        <v>2944</v>
      </c>
      <c r="E725" s="3" t="s">
        <v>2944</v>
      </c>
      <c r="F725" s="3" t="s">
        <v>92</v>
      </c>
      <c r="G725" s="3" t="s">
        <v>2945</v>
      </c>
    </row>
    <row r="726" spans="1:7" ht="45" customHeight="1" x14ac:dyDescent="0.25">
      <c r="A726" s="3" t="s">
        <v>2254</v>
      </c>
      <c r="B726" s="3" t="s">
        <v>3667</v>
      </c>
      <c r="C726" s="3" t="s">
        <v>2943</v>
      </c>
      <c r="D726" s="3" t="s">
        <v>2944</v>
      </c>
      <c r="E726" s="3" t="s">
        <v>2944</v>
      </c>
      <c r="F726" s="3" t="s">
        <v>92</v>
      </c>
      <c r="G726" s="3" t="s">
        <v>2945</v>
      </c>
    </row>
    <row r="727" spans="1:7" ht="45" customHeight="1" x14ac:dyDescent="0.25">
      <c r="A727" s="3" t="s">
        <v>2256</v>
      </c>
      <c r="B727" s="3" t="s">
        <v>3668</v>
      </c>
      <c r="C727" s="3" t="s">
        <v>2943</v>
      </c>
      <c r="D727" s="3" t="s">
        <v>2944</v>
      </c>
      <c r="E727" s="3" t="s">
        <v>2944</v>
      </c>
      <c r="F727" s="3" t="s">
        <v>92</v>
      </c>
      <c r="G727" s="3" t="s">
        <v>2945</v>
      </c>
    </row>
    <row r="728" spans="1:7" ht="45" customHeight="1" x14ac:dyDescent="0.25">
      <c r="A728" s="3" t="s">
        <v>2258</v>
      </c>
      <c r="B728" s="3" t="s">
        <v>3669</v>
      </c>
      <c r="C728" s="3" t="s">
        <v>2943</v>
      </c>
      <c r="D728" s="3" t="s">
        <v>2944</v>
      </c>
      <c r="E728" s="3" t="s">
        <v>2944</v>
      </c>
      <c r="F728" s="3" t="s">
        <v>92</v>
      </c>
      <c r="G728" s="3" t="s">
        <v>2945</v>
      </c>
    </row>
    <row r="729" spans="1:7" ht="45" customHeight="1" x14ac:dyDescent="0.25">
      <c r="A729" s="3" t="s">
        <v>2260</v>
      </c>
      <c r="B729" s="3" t="s">
        <v>3670</v>
      </c>
      <c r="C729" s="3" t="s">
        <v>2943</v>
      </c>
      <c r="D729" s="3" t="s">
        <v>2944</v>
      </c>
      <c r="E729" s="3" t="s">
        <v>2944</v>
      </c>
      <c r="F729" s="3" t="s">
        <v>92</v>
      </c>
      <c r="G729" s="3" t="s">
        <v>2945</v>
      </c>
    </row>
    <row r="730" spans="1:7" ht="45" customHeight="1" x14ac:dyDescent="0.25">
      <c r="A730" s="3" t="s">
        <v>2262</v>
      </c>
      <c r="B730" s="3" t="s">
        <v>3671</v>
      </c>
      <c r="C730" s="3" t="s">
        <v>2943</v>
      </c>
      <c r="D730" s="3" t="s">
        <v>2944</v>
      </c>
      <c r="E730" s="3" t="s">
        <v>2944</v>
      </c>
      <c r="F730" s="3" t="s">
        <v>92</v>
      </c>
      <c r="G730" s="3" t="s">
        <v>2945</v>
      </c>
    </row>
    <row r="731" spans="1:7" ht="45" customHeight="1" x14ac:dyDescent="0.25">
      <c r="A731" s="3" t="s">
        <v>2264</v>
      </c>
      <c r="B731" s="3" t="s">
        <v>3672</v>
      </c>
      <c r="C731" s="3" t="s">
        <v>2943</v>
      </c>
      <c r="D731" s="3" t="s">
        <v>2944</v>
      </c>
      <c r="E731" s="3" t="s">
        <v>2944</v>
      </c>
      <c r="F731" s="3" t="s">
        <v>92</v>
      </c>
      <c r="G731" s="3" t="s">
        <v>2945</v>
      </c>
    </row>
    <row r="732" spans="1:7" ht="45" customHeight="1" x14ac:dyDescent="0.25">
      <c r="A732" s="3" t="s">
        <v>2266</v>
      </c>
      <c r="B732" s="3" t="s">
        <v>3673</v>
      </c>
      <c r="C732" s="3" t="s">
        <v>2943</v>
      </c>
      <c r="D732" s="3" t="s">
        <v>2944</v>
      </c>
      <c r="E732" s="3" t="s">
        <v>2944</v>
      </c>
      <c r="F732" s="3" t="s">
        <v>92</v>
      </c>
      <c r="G732" s="3" t="s">
        <v>2945</v>
      </c>
    </row>
    <row r="733" spans="1:7" ht="45" customHeight="1" x14ac:dyDescent="0.25">
      <c r="A733" s="3" t="s">
        <v>2268</v>
      </c>
      <c r="B733" s="3" t="s">
        <v>3674</v>
      </c>
      <c r="C733" s="3" t="s">
        <v>2943</v>
      </c>
      <c r="D733" s="3" t="s">
        <v>2944</v>
      </c>
      <c r="E733" s="3" t="s">
        <v>2944</v>
      </c>
      <c r="F733" s="3" t="s">
        <v>92</v>
      </c>
      <c r="G733" s="3" t="s">
        <v>2945</v>
      </c>
    </row>
    <row r="734" spans="1:7" ht="45" customHeight="1" x14ac:dyDescent="0.25">
      <c r="A734" s="3" t="s">
        <v>2270</v>
      </c>
      <c r="B734" s="3" t="s">
        <v>3675</v>
      </c>
      <c r="C734" s="3" t="s">
        <v>2943</v>
      </c>
      <c r="D734" s="3" t="s">
        <v>2944</v>
      </c>
      <c r="E734" s="3" t="s">
        <v>2944</v>
      </c>
      <c r="F734" s="3" t="s">
        <v>92</v>
      </c>
      <c r="G734" s="3" t="s">
        <v>2945</v>
      </c>
    </row>
    <row r="735" spans="1:7" ht="45" customHeight="1" x14ac:dyDescent="0.25">
      <c r="A735" s="3" t="s">
        <v>2272</v>
      </c>
      <c r="B735" s="3" t="s">
        <v>3676</v>
      </c>
      <c r="C735" s="3" t="s">
        <v>2943</v>
      </c>
      <c r="D735" s="3" t="s">
        <v>2944</v>
      </c>
      <c r="E735" s="3" t="s">
        <v>2944</v>
      </c>
      <c r="F735" s="3" t="s">
        <v>92</v>
      </c>
      <c r="G735" s="3" t="s">
        <v>2945</v>
      </c>
    </row>
    <row r="736" spans="1:7" ht="45" customHeight="1" x14ac:dyDescent="0.25">
      <c r="A736" s="3" t="s">
        <v>2274</v>
      </c>
      <c r="B736" s="3" t="s">
        <v>3677</v>
      </c>
      <c r="C736" s="3" t="s">
        <v>2943</v>
      </c>
      <c r="D736" s="3" t="s">
        <v>2944</v>
      </c>
      <c r="E736" s="3" t="s">
        <v>2944</v>
      </c>
      <c r="F736" s="3" t="s">
        <v>92</v>
      </c>
      <c r="G736" s="3" t="s">
        <v>2945</v>
      </c>
    </row>
    <row r="737" spans="1:7" ht="45" customHeight="1" x14ac:dyDescent="0.25">
      <c r="A737" s="3" t="s">
        <v>2276</v>
      </c>
      <c r="B737" s="3" t="s">
        <v>3678</v>
      </c>
      <c r="C737" s="3" t="s">
        <v>2943</v>
      </c>
      <c r="D737" s="3" t="s">
        <v>2944</v>
      </c>
      <c r="E737" s="3" t="s">
        <v>2944</v>
      </c>
      <c r="F737" s="3" t="s">
        <v>92</v>
      </c>
      <c r="G737" s="3" t="s">
        <v>2945</v>
      </c>
    </row>
    <row r="738" spans="1:7" ht="45" customHeight="1" x14ac:dyDescent="0.25">
      <c r="A738" s="3" t="s">
        <v>2278</v>
      </c>
      <c r="B738" s="3" t="s">
        <v>3679</v>
      </c>
      <c r="C738" s="3" t="s">
        <v>2943</v>
      </c>
      <c r="D738" s="3" t="s">
        <v>2944</v>
      </c>
      <c r="E738" s="3" t="s">
        <v>2944</v>
      </c>
      <c r="F738" s="3" t="s">
        <v>92</v>
      </c>
      <c r="G738" s="3" t="s">
        <v>2945</v>
      </c>
    </row>
    <row r="739" spans="1:7" ht="45" customHeight="1" x14ac:dyDescent="0.25">
      <c r="A739" s="3" t="s">
        <v>2280</v>
      </c>
      <c r="B739" s="3" t="s">
        <v>3680</v>
      </c>
      <c r="C739" s="3" t="s">
        <v>2943</v>
      </c>
      <c r="D739" s="3" t="s">
        <v>2944</v>
      </c>
      <c r="E739" s="3" t="s">
        <v>2944</v>
      </c>
      <c r="F739" s="3" t="s">
        <v>92</v>
      </c>
      <c r="G739" s="3" t="s">
        <v>2945</v>
      </c>
    </row>
    <row r="740" spans="1:7" ht="45" customHeight="1" x14ac:dyDescent="0.25">
      <c r="A740" s="3" t="s">
        <v>2282</v>
      </c>
      <c r="B740" s="3" t="s">
        <v>3681</v>
      </c>
      <c r="C740" s="3" t="s">
        <v>2943</v>
      </c>
      <c r="D740" s="3" t="s">
        <v>2944</v>
      </c>
      <c r="E740" s="3" t="s">
        <v>2944</v>
      </c>
      <c r="F740" s="3" t="s">
        <v>92</v>
      </c>
      <c r="G740" s="3" t="s">
        <v>2945</v>
      </c>
    </row>
    <row r="741" spans="1:7" ht="45" customHeight="1" x14ac:dyDescent="0.25">
      <c r="A741" s="3" t="s">
        <v>2284</v>
      </c>
      <c r="B741" s="3" t="s">
        <v>3682</v>
      </c>
      <c r="C741" s="3" t="s">
        <v>2943</v>
      </c>
      <c r="D741" s="3" t="s">
        <v>2944</v>
      </c>
      <c r="E741" s="3" t="s">
        <v>2944</v>
      </c>
      <c r="F741" s="3" t="s">
        <v>92</v>
      </c>
      <c r="G741" s="3" t="s">
        <v>2945</v>
      </c>
    </row>
    <row r="742" spans="1:7" ht="45" customHeight="1" x14ac:dyDescent="0.25">
      <c r="A742" s="3" t="s">
        <v>2287</v>
      </c>
      <c r="B742" s="3" t="s">
        <v>3683</v>
      </c>
      <c r="C742" s="3" t="s">
        <v>2943</v>
      </c>
      <c r="D742" s="3" t="s">
        <v>2944</v>
      </c>
      <c r="E742" s="3" t="s">
        <v>2944</v>
      </c>
      <c r="F742" s="3" t="s">
        <v>92</v>
      </c>
      <c r="G742" s="3" t="s">
        <v>2945</v>
      </c>
    </row>
    <row r="743" spans="1:7" ht="45" customHeight="1" x14ac:dyDescent="0.25">
      <c r="A743" s="3" t="s">
        <v>2289</v>
      </c>
      <c r="B743" s="3" t="s">
        <v>3684</v>
      </c>
      <c r="C743" s="3" t="s">
        <v>2943</v>
      </c>
      <c r="D743" s="3" t="s">
        <v>2944</v>
      </c>
      <c r="E743" s="3" t="s">
        <v>2944</v>
      </c>
      <c r="F743" s="3" t="s">
        <v>92</v>
      </c>
      <c r="G743" s="3" t="s">
        <v>2945</v>
      </c>
    </row>
    <row r="744" spans="1:7" ht="45" customHeight="1" x14ac:dyDescent="0.25">
      <c r="A744" s="3" t="s">
        <v>2291</v>
      </c>
      <c r="B744" s="3" t="s">
        <v>3685</v>
      </c>
      <c r="C744" s="3" t="s">
        <v>2943</v>
      </c>
      <c r="D744" s="3" t="s">
        <v>2944</v>
      </c>
      <c r="E744" s="3" t="s">
        <v>2944</v>
      </c>
      <c r="F744" s="3" t="s">
        <v>92</v>
      </c>
      <c r="G744" s="3" t="s">
        <v>2945</v>
      </c>
    </row>
    <row r="745" spans="1:7" ht="45" customHeight="1" x14ac:dyDescent="0.25">
      <c r="A745" s="3" t="s">
        <v>2293</v>
      </c>
      <c r="B745" s="3" t="s">
        <v>3686</v>
      </c>
      <c r="C745" s="3" t="s">
        <v>2943</v>
      </c>
      <c r="D745" s="3" t="s">
        <v>2944</v>
      </c>
      <c r="E745" s="3" t="s">
        <v>2944</v>
      </c>
      <c r="F745" s="3" t="s">
        <v>92</v>
      </c>
      <c r="G745" s="3" t="s">
        <v>2945</v>
      </c>
    </row>
    <row r="746" spans="1:7" ht="45" customHeight="1" x14ac:dyDescent="0.25">
      <c r="A746" s="3" t="s">
        <v>2295</v>
      </c>
      <c r="B746" s="3" t="s">
        <v>3687</v>
      </c>
      <c r="C746" s="3" t="s">
        <v>2943</v>
      </c>
      <c r="D746" s="3" t="s">
        <v>2944</v>
      </c>
      <c r="E746" s="3" t="s">
        <v>2944</v>
      </c>
      <c r="F746" s="3" t="s">
        <v>92</v>
      </c>
      <c r="G746" s="3" t="s">
        <v>2945</v>
      </c>
    </row>
    <row r="747" spans="1:7" ht="45" customHeight="1" x14ac:dyDescent="0.25">
      <c r="A747" s="3" t="s">
        <v>2297</v>
      </c>
      <c r="B747" s="3" t="s">
        <v>3688</v>
      </c>
      <c r="C747" s="3" t="s">
        <v>2943</v>
      </c>
      <c r="D747" s="3" t="s">
        <v>2944</v>
      </c>
      <c r="E747" s="3" t="s">
        <v>2944</v>
      </c>
      <c r="F747" s="3" t="s">
        <v>92</v>
      </c>
      <c r="G747" s="3" t="s">
        <v>2945</v>
      </c>
    </row>
    <row r="748" spans="1:7" ht="45" customHeight="1" x14ac:dyDescent="0.25">
      <c r="A748" s="3" t="s">
        <v>2299</v>
      </c>
      <c r="B748" s="3" t="s">
        <v>3689</v>
      </c>
      <c r="C748" s="3" t="s">
        <v>2943</v>
      </c>
      <c r="D748" s="3" t="s">
        <v>2944</v>
      </c>
      <c r="E748" s="3" t="s">
        <v>2944</v>
      </c>
      <c r="F748" s="3" t="s">
        <v>92</v>
      </c>
      <c r="G748" s="3" t="s">
        <v>2945</v>
      </c>
    </row>
    <row r="749" spans="1:7" ht="45" customHeight="1" x14ac:dyDescent="0.25">
      <c r="A749" s="3" t="s">
        <v>2301</v>
      </c>
      <c r="B749" s="3" t="s">
        <v>3690</v>
      </c>
      <c r="C749" s="3" t="s">
        <v>2943</v>
      </c>
      <c r="D749" s="3" t="s">
        <v>2944</v>
      </c>
      <c r="E749" s="3" t="s">
        <v>2944</v>
      </c>
      <c r="F749" s="3" t="s">
        <v>92</v>
      </c>
      <c r="G749" s="3" t="s">
        <v>2945</v>
      </c>
    </row>
    <row r="750" spans="1:7" ht="45" customHeight="1" x14ac:dyDescent="0.25">
      <c r="A750" s="3" t="s">
        <v>2303</v>
      </c>
      <c r="B750" s="3" t="s">
        <v>3691</v>
      </c>
      <c r="C750" s="3" t="s">
        <v>2943</v>
      </c>
      <c r="D750" s="3" t="s">
        <v>2944</v>
      </c>
      <c r="E750" s="3" t="s">
        <v>2944</v>
      </c>
      <c r="F750" s="3" t="s">
        <v>92</v>
      </c>
      <c r="G750" s="3" t="s">
        <v>2945</v>
      </c>
    </row>
    <row r="751" spans="1:7" ht="45" customHeight="1" x14ac:dyDescent="0.25">
      <c r="A751" s="3" t="s">
        <v>2305</v>
      </c>
      <c r="B751" s="3" t="s">
        <v>3692</v>
      </c>
      <c r="C751" s="3" t="s">
        <v>2943</v>
      </c>
      <c r="D751" s="3" t="s">
        <v>2944</v>
      </c>
      <c r="E751" s="3" t="s">
        <v>2944</v>
      </c>
      <c r="F751" s="3" t="s">
        <v>92</v>
      </c>
      <c r="G751" s="3" t="s">
        <v>2945</v>
      </c>
    </row>
    <row r="752" spans="1:7" ht="45" customHeight="1" x14ac:dyDescent="0.25">
      <c r="A752" s="3" t="s">
        <v>2307</v>
      </c>
      <c r="B752" s="3" t="s">
        <v>3693</v>
      </c>
      <c r="C752" s="3" t="s">
        <v>2943</v>
      </c>
      <c r="D752" s="3" t="s">
        <v>2944</v>
      </c>
      <c r="E752" s="3" t="s">
        <v>2944</v>
      </c>
      <c r="F752" s="3" t="s">
        <v>92</v>
      </c>
      <c r="G752" s="3" t="s">
        <v>2945</v>
      </c>
    </row>
    <row r="753" spans="1:7" ht="45" customHeight="1" x14ac:dyDescent="0.25">
      <c r="A753" s="3" t="s">
        <v>2309</v>
      </c>
      <c r="B753" s="3" t="s">
        <v>3694</v>
      </c>
      <c r="C753" s="3" t="s">
        <v>2943</v>
      </c>
      <c r="D753" s="3" t="s">
        <v>2944</v>
      </c>
      <c r="E753" s="3" t="s">
        <v>2944</v>
      </c>
      <c r="F753" s="3" t="s">
        <v>92</v>
      </c>
      <c r="G753" s="3" t="s">
        <v>2945</v>
      </c>
    </row>
    <row r="754" spans="1:7" ht="45" customHeight="1" x14ac:dyDescent="0.25">
      <c r="A754" s="3" t="s">
        <v>2311</v>
      </c>
      <c r="B754" s="3" t="s">
        <v>3695</v>
      </c>
      <c r="C754" s="3" t="s">
        <v>2943</v>
      </c>
      <c r="D754" s="3" t="s">
        <v>2944</v>
      </c>
      <c r="E754" s="3" t="s">
        <v>2944</v>
      </c>
      <c r="F754" s="3" t="s">
        <v>92</v>
      </c>
      <c r="G754" s="3" t="s">
        <v>2945</v>
      </c>
    </row>
    <row r="755" spans="1:7" ht="45" customHeight="1" x14ac:dyDescent="0.25">
      <c r="A755" s="3" t="s">
        <v>2313</v>
      </c>
      <c r="B755" s="3" t="s">
        <v>3696</v>
      </c>
      <c r="C755" s="3" t="s">
        <v>2943</v>
      </c>
      <c r="D755" s="3" t="s">
        <v>2944</v>
      </c>
      <c r="E755" s="3" t="s">
        <v>2944</v>
      </c>
      <c r="F755" s="3" t="s">
        <v>92</v>
      </c>
      <c r="G755" s="3" t="s">
        <v>2945</v>
      </c>
    </row>
    <row r="756" spans="1:7" ht="45" customHeight="1" x14ac:dyDescent="0.25">
      <c r="A756" s="3" t="s">
        <v>2315</v>
      </c>
      <c r="B756" s="3" t="s">
        <v>3697</v>
      </c>
      <c r="C756" s="3" t="s">
        <v>2943</v>
      </c>
      <c r="D756" s="3" t="s">
        <v>2944</v>
      </c>
      <c r="E756" s="3" t="s">
        <v>2944</v>
      </c>
      <c r="F756" s="3" t="s">
        <v>92</v>
      </c>
      <c r="G756" s="3" t="s">
        <v>2945</v>
      </c>
    </row>
    <row r="757" spans="1:7" ht="45" customHeight="1" x14ac:dyDescent="0.25">
      <c r="A757" s="3" t="s">
        <v>2317</v>
      </c>
      <c r="B757" s="3" t="s">
        <v>3698</v>
      </c>
      <c r="C757" s="3" t="s">
        <v>2943</v>
      </c>
      <c r="D757" s="3" t="s">
        <v>2944</v>
      </c>
      <c r="E757" s="3" t="s">
        <v>2944</v>
      </c>
      <c r="F757" s="3" t="s">
        <v>92</v>
      </c>
      <c r="G757" s="3" t="s">
        <v>2945</v>
      </c>
    </row>
    <row r="758" spans="1:7" ht="45" customHeight="1" x14ac:dyDescent="0.25">
      <c r="A758" s="3" t="s">
        <v>2319</v>
      </c>
      <c r="B758" s="3" t="s">
        <v>3699</v>
      </c>
      <c r="C758" s="3" t="s">
        <v>2943</v>
      </c>
      <c r="D758" s="3" t="s">
        <v>2944</v>
      </c>
      <c r="E758" s="3" t="s">
        <v>2944</v>
      </c>
      <c r="F758" s="3" t="s">
        <v>92</v>
      </c>
      <c r="G758" s="3" t="s">
        <v>2945</v>
      </c>
    </row>
    <row r="759" spans="1:7" ht="45" customHeight="1" x14ac:dyDescent="0.25">
      <c r="A759" s="3" t="s">
        <v>2321</v>
      </c>
      <c r="B759" s="3" t="s">
        <v>3700</v>
      </c>
      <c r="C759" s="3" t="s">
        <v>2943</v>
      </c>
      <c r="D759" s="3" t="s">
        <v>2944</v>
      </c>
      <c r="E759" s="3" t="s">
        <v>2944</v>
      </c>
      <c r="F759" s="3" t="s">
        <v>92</v>
      </c>
      <c r="G759" s="3" t="s">
        <v>2945</v>
      </c>
    </row>
    <row r="760" spans="1:7" ht="45" customHeight="1" x14ac:dyDescent="0.25">
      <c r="A760" s="3" t="s">
        <v>2323</v>
      </c>
      <c r="B760" s="3" t="s">
        <v>3701</v>
      </c>
      <c r="C760" s="3" t="s">
        <v>2943</v>
      </c>
      <c r="D760" s="3" t="s">
        <v>2944</v>
      </c>
      <c r="E760" s="3" t="s">
        <v>2944</v>
      </c>
      <c r="F760" s="3" t="s">
        <v>92</v>
      </c>
      <c r="G760" s="3" t="s">
        <v>2945</v>
      </c>
    </row>
    <row r="761" spans="1:7" ht="45" customHeight="1" x14ac:dyDescent="0.25">
      <c r="A761" s="3" t="s">
        <v>2325</v>
      </c>
      <c r="B761" s="3" t="s">
        <v>3702</v>
      </c>
      <c r="C761" s="3" t="s">
        <v>2943</v>
      </c>
      <c r="D761" s="3" t="s">
        <v>2944</v>
      </c>
      <c r="E761" s="3" t="s">
        <v>2944</v>
      </c>
      <c r="F761" s="3" t="s">
        <v>92</v>
      </c>
      <c r="G761" s="3" t="s">
        <v>2945</v>
      </c>
    </row>
    <row r="762" spans="1:7" ht="45" customHeight="1" x14ac:dyDescent="0.25">
      <c r="A762" s="3" t="s">
        <v>2327</v>
      </c>
      <c r="B762" s="3" t="s">
        <v>3703</v>
      </c>
      <c r="C762" s="3" t="s">
        <v>2943</v>
      </c>
      <c r="D762" s="3" t="s">
        <v>2944</v>
      </c>
      <c r="E762" s="3" t="s">
        <v>2944</v>
      </c>
      <c r="F762" s="3" t="s">
        <v>92</v>
      </c>
      <c r="G762" s="3" t="s">
        <v>2945</v>
      </c>
    </row>
    <row r="763" spans="1:7" ht="45" customHeight="1" x14ac:dyDescent="0.25">
      <c r="A763" s="3" t="s">
        <v>2329</v>
      </c>
      <c r="B763" s="3" t="s">
        <v>3704</v>
      </c>
      <c r="C763" s="3" t="s">
        <v>2943</v>
      </c>
      <c r="D763" s="3" t="s">
        <v>2944</v>
      </c>
      <c r="E763" s="3" t="s">
        <v>2944</v>
      </c>
      <c r="F763" s="3" t="s">
        <v>92</v>
      </c>
      <c r="G763" s="3" t="s">
        <v>2945</v>
      </c>
    </row>
    <row r="764" spans="1:7" ht="45" customHeight="1" x14ac:dyDescent="0.25">
      <c r="A764" s="3" t="s">
        <v>2331</v>
      </c>
      <c r="B764" s="3" t="s">
        <v>3705</v>
      </c>
      <c r="C764" s="3" t="s">
        <v>2943</v>
      </c>
      <c r="D764" s="3" t="s">
        <v>2944</v>
      </c>
      <c r="E764" s="3" t="s">
        <v>2944</v>
      </c>
      <c r="F764" s="3" t="s">
        <v>92</v>
      </c>
      <c r="G764" s="3" t="s">
        <v>2945</v>
      </c>
    </row>
    <row r="765" spans="1:7" ht="45" customHeight="1" x14ac:dyDescent="0.25">
      <c r="A765" s="3" t="s">
        <v>2333</v>
      </c>
      <c r="B765" s="3" t="s">
        <v>3706</v>
      </c>
      <c r="C765" s="3" t="s">
        <v>2943</v>
      </c>
      <c r="D765" s="3" t="s">
        <v>2944</v>
      </c>
      <c r="E765" s="3" t="s">
        <v>2944</v>
      </c>
      <c r="F765" s="3" t="s">
        <v>92</v>
      </c>
      <c r="G765" s="3" t="s">
        <v>2945</v>
      </c>
    </row>
    <row r="766" spans="1:7" ht="45" customHeight="1" x14ac:dyDescent="0.25">
      <c r="A766" s="3" t="s">
        <v>2335</v>
      </c>
      <c r="B766" s="3" t="s">
        <v>3707</v>
      </c>
      <c r="C766" s="3" t="s">
        <v>2943</v>
      </c>
      <c r="D766" s="3" t="s">
        <v>2944</v>
      </c>
      <c r="E766" s="3" t="s">
        <v>2944</v>
      </c>
      <c r="F766" s="3" t="s">
        <v>92</v>
      </c>
      <c r="G766" s="3" t="s">
        <v>2945</v>
      </c>
    </row>
    <row r="767" spans="1:7" ht="45" customHeight="1" x14ac:dyDescent="0.25">
      <c r="A767" s="3" t="s">
        <v>2337</v>
      </c>
      <c r="B767" s="3" t="s">
        <v>3708</v>
      </c>
      <c r="C767" s="3" t="s">
        <v>2943</v>
      </c>
      <c r="D767" s="3" t="s">
        <v>2944</v>
      </c>
      <c r="E767" s="3" t="s">
        <v>2944</v>
      </c>
      <c r="F767" s="3" t="s">
        <v>92</v>
      </c>
      <c r="G767" s="3" t="s">
        <v>2945</v>
      </c>
    </row>
    <row r="768" spans="1:7" ht="45" customHeight="1" x14ac:dyDescent="0.25">
      <c r="A768" s="3" t="s">
        <v>2339</v>
      </c>
      <c r="B768" s="3" t="s">
        <v>3709</v>
      </c>
      <c r="C768" s="3" t="s">
        <v>2943</v>
      </c>
      <c r="D768" s="3" t="s">
        <v>2944</v>
      </c>
      <c r="E768" s="3" t="s">
        <v>2944</v>
      </c>
      <c r="F768" s="3" t="s">
        <v>92</v>
      </c>
      <c r="G768" s="3" t="s">
        <v>2945</v>
      </c>
    </row>
    <row r="769" spans="1:7" ht="45" customHeight="1" x14ac:dyDescent="0.25">
      <c r="A769" s="3" t="s">
        <v>2341</v>
      </c>
      <c r="B769" s="3" t="s">
        <v>3710</v>
      </c>
      <c r="C769" s="3" t="s">
        <v>2943</v>
      </c>
      <c r="D769" s="3" t="s">
        <v>2944</v>
      </c>
      <c r="E769" s="3" t="s">
        <v>2944</v>
      </c>
      <c r="F769" s="3" t="s">
        <v>92</v>
      </c>
      <c r="G769" s="3" t="s">
        <v>2945</v>
      </c>
    </row>
    <row r="770" spans="1:7" ht="45" customHeight="1" x14ac:dyDescent="0.25">
      <c r="A770" s="3" t="s">
        <v>2343</v>
      </c>
      <c r="B770" s="3" t="s">
        <v>3711</v>
      </c>
      <c r="C770" s="3" t="s">
        <v>2943</v>
      </c>
      <c r="D770" s="3" t="s">
        <v>2944</v>
      </c>
      <c r="E770" s="3" t="s">
        <v>2944</v>
      </c>
      <c r="F770" s="3" t="s">
        <v>92</v>
      </c>
      <c r="G770" s="3" t="s">
        <v>2945</v>
      </c>
    </row>
    <row r="771" spans="1:7" ht="45" customHeight="1" x14ac:dyDescent="0.25">
      <c r="A771" s="3" t="s">
        <v>2345</v>
      </c>
      <c r="B771" s="3" t="s">
        <v>3712</v>
      </c>
      <c r="C771" s="3" t="s">
        <v>2943</v>
      </c>
      <c r="D771" s="3" t="s">
        <v>2944</v>
      </c>
      <c r="E771" s="3" t="s">
        <v>2944</v>
      </c>
      <c r="F771" s="3" t="s">
        <v>92</v>
      </c>
      <c r="G771" s="3" t="s">
        <v>2945</v>
      </c>
    </row>
    <row r="772" spans="1:7" ht="45" customHeight="1" x14ac:dyDescent="0.25">
      <c r="A772" s="3" t="s">
        <v>2347</v>
      </c>
      <c r="B772" s="3" t="s">
        <v>3713</v>
      </c>
      <c r="C772" s="3" t="s">
        <v>2943</v>
      </c>
      <c r="D772" s="3" t="s">
        <v>2944</v>
      </c>
      <c r="E772" s="3" t="s">
        <v>2944</v>
      </c>
      <c r="F772" s="3" t="s">
        <v>92</v>
      </c>
      <c r="G772" s="3" t="s">
        <v>2945</v>
      </c>
    </row>
    <row r="773" spans="1:7" ht="45" customHeight="1" x14ac:dyDescent="0.25">
      <c r="A773" s="3" t="s">
        <v>2349</v>
      </c>
      <c r="B773" s="3" t="s">
        <v>3714</v>
      </c>
      <c r="C773" s="3" t="s">
        <v>2943</v>
      </c>
      <c r="D773" s="3" t="s">
        <v>2944</v>
      </c>
      <c r="E773" s="3" t="s">
        <v>2944</v>
      </c>
      <c r="F773" s="3" t="s">
        <v>92</v>
      </c>
      <c r="G773" s="3" t="s">
        <v>2945</v>
      </c>
    </row>
    <row r="774" spans="1:7" ht="45" customHeight="1" x14ac:dyDescent="0.25">
      <c r="A774" s="3" t="s">
        <v>2351</v>
      </c>
      <c r="B774" s="3" t="s">
        <v>3715</v>
      </c>
      <c r="C774" s="3" t="s">
        <v>2943</v>
      </c>
      <c r="D774" s="3" t="s">
        <v>2944</v>
      </c>
      <c r="E774" s="3" t="s">
        <v>2944</v>
      </c>
      <c r="F774" s="3" t="s">
        <v>92</v>
      </c>
      <c r="G774" s="3" t="s">
        <v>2945</v>
      </c>
    </row>
    <row r="775" spans="1:7" ht="45" customHeight="1" x14ac:dyDescent="0.25">
      <c r="A775" s="3" t="s">
        <v>2353</v>
      </c>
      <c r="B775" s="3" t="s">
        <v>3716</v>
      </c>
      <c r="C775" s="3" t="s">
        <v>2943</v>
      </c>
      <c r="D775" s="3" t="s">
        <v>2944</v>
      </c>
      <c r="E775" s="3" t="s">
        <v>2944</v>
      </c>
      <c r="F775" s="3" t="s">
        <v>92</v>
      </c>
      <c r="G775" s="3" t="s">
        <v>2945</v>
      </c>
    </row>
    <row r="776" spans="1:7" ht="45" customHeight="1" x14ac:dyDescent="0.25">
      <c r="A776" s="3" t="s">
        <v>2355</v>
      </c>
      <c r="B776" s="3" t="s">
        <v>3717</v>
      </c>
      <c r="C776" s="3" t="s">
        <v>2943</v>
      </c>
      <c r="D776" s="3" t="s">
        <v>2944</v>
      </c>
      <c r="E776" s="3" t="s">
        <v>2944</v>
      </c>
      <c r="F776" s="3" t="s">
        <v>92</v>
      </c>
      <c r="G776" s="3" t="s">
        <v>2945</v>
      </c>
    </row>
    <row r="777" spans="1:7" ht="45" customHeight="1" x14ac:dyDescent="0.25">
      <c r="A777" s="3" t="s">
        <v>2357</v>
      </c>
      <c r="B777" s="3" t="s">
        <v>3718</v>
      </c>
      <c r="C777" s="3" t="s">
        <v>2943</v>
      </c>
      <c r="D777" s="3" t="s">
        <v>2944</v>
      </c>
      <c r="E777" s="3" t="s">
        <v>2944</v>
      </c>
      <c r="F777" s="3" t="s">
        <v>92</v>
      </c>
      <c r="G777" s="3" t="s">
        <v>2945</v>
      </c>
    </row>
    <row r="778" spans="1:7" ht="45" customHeight="1" x14ac:dyDescent="0.25">
      <c r="A778" s="3" t="s">
        <v>2359</v>
      </c>
      <c r="B778" s="3" t="s">
        <v>3719</v>
      </c>
      <c r="C778" s="3" t="s">
        <v>2943</v>
      </c>
      <c r="D778" s="3" t="s">
        <v>2944</v>
      </c>
      <c r="E778" s="3" t="s">
        <v>2944</v>
      </c>
      <c r="F778" s="3" t="s">
        <v>92</v>
      </c>
      <c r="G778" s="3" t="s">
        <v>2945</v>
      </c>
    </row>
    <row r="779" spans="1:7" ht="45" customHeight="1" x14ac:dyDescent="0.25">
      <c r="A779" s="3" t="s">
        <v>2361</v>
      </c>
      <c r="B779" s="3" t="s">
        <v>3720</v>
      </c>
      <c r="C779" s="3" t="s">
        <v>2943</v>
      </c>
      <c r="D779" s="3" t="s">
        <v>2944</v>
      </c>
      <c r="E779" s="3" t="s">
        <v>2944</v>
      </c>
      <c r="F779" s="3" t="s">
        <v>92</v>
      </c>
      <c r="G779" s="3" t="s">
        <v>2945</v>
      </c>
    </row>
    <row r="780" spans="1:7" ht="45" customHeight="1" x14ac:dyDescent="0.25">
      <c r="A780" s="3" t="s">
        <v>2363</v>
      </c>
      <c r="B780" s="3" t="s">
        <v>3721</v>
      </c>
      <c r="C780" s="3" t="s">
        <v>2943</v>
      </c>
      <c r="D780" s="3" t="s">
        <v>2944</v>
      </c>
      <c r="E780" s="3" t="s">
        <v>2944</v>
      </c>
      <c r="F780" s="3" t="s">
        <v>92</v>
      </c>
      <c r="G780" s="3" t="s">
        <v>2945</v>
      </c>
    </row>
    <row r="781" spans="1:7" ht="45" customHeight="1" x14ac:dyDescent="0.25">
      <c r="A781" s="3" t="s">
        <v>2365</v>
      </c>
      <c r="B781" s="3" t="s">
        <v>3722</v>
      </c>
      <c r="C781" s="3" t="s">
        <v>2943</v>
      </c>
      <c r="D781" s="3" t="s">
        <v>2944</v>
      </c>
      <c r="E781" s="3" t="s">
        <v>2944</v>
      </c>
      <c r="F781" s="3" t="s">
        <v>92</v>
      </c>
      <c r="G781" s="3" t="s">
        <v>2945</v>
      </c>
    </row>
    <row r="782" spans="1:7" ht="45" customHeight="1" x14ac:dyDescent="0.25">
      <c r="A782" s="3" t="s">
        <v>2367</v>
      </c>
      <c r="B782" s="3" t="s">
        <v>3723</v>
      </c>
      <c r="C782" s="3" t="s">
        <v>2943</v>
      </c>
      <c r="D782" s="3" t="s">
        <v>2944</v>
      </c>
      <c r="E782" s="3" t="s">
        <v>2944</v>
      </c>
      <c r="F782" s="3" t="s">
        <v>92</v>
      </c>
      <c r="G782" s="3" t="s">
        <v>2945</v>
      </c>
    </row>
    <row r="783" spans="1:7" ht="45" customHeight="1" x14ac:dyDescent="0.25">
      <c r="A783" s="3" t="s">
        <v>2369</v>
      </c>
      <c r="B783" s="3" t="s">
        <v>3724</v>
      </c>
      <c r="C783" s="3" t="s">
        <v>2943</v>
      </c>
      <c r="D783" s="3" t="s">
        <v>2944</v>
      </c>
      <c r="E783" s="3" t="s">
        <v>2944</v>
      </c>
      <c r="F783" s="3" t="s">
        <v>92</v>
      </c>
      <c r="G783" s="3" t="s">
        <v>2945</v>
      </c>
    </row>
    <row r="784" spans="1:7" ht="45" customHeight="1" x14ac:dyDescent="0.25">
      <c r="A784" s="3" t="s">
        <v>2371</v>
      </c>
      <c r="B784" s="3" t="s">
        <v>3725</v>
      </c>
      <c r="C784" s="3" t="s">
        <v>2943</v>
      </c>
      <c r="D784" s="3" t="s">
        <v>2944</v>
      </c>
      <c r="E784" s="3" t="s">
        <v>2944</v>
      </c>
      <c r="F784" s="3" t="s">
        <v>92</v>
      </c>
      <c r="G784" s="3" t="s">
        <v>2945</v>
      </c>
    </row>
    <row r="785" spans="1:7" ht="45" customHeight="1" x14ac:dyDescent="0.25">
      <c r="A785" s="3" t="s">
        <v>2373</v>
      </c>
      <c r="B785" s="3" t="s">
        <v>3726</v>
      </c>
      <c r="C785" s="3" t="s">
        <v>2943</v>
      </c>
      <c r="D785" s="3" t="s">
        <v>2944</v>
      </c>
      <c r="E785" s="3" t="s">
        <v>2944</v>
      </c>
      <c r="F785" s="3" t="s">
        <v>92</v>
      </c>
      <c r="G785" s="3" t="s">
        <v>2945</v>
      </c>
    </row>
    <row r="786" spans="1:7" ht="45" customHeight="1" x14ac:dyDescent="0.25">
      <c r="A786" s="3" t="s">
        <v>2375</v>
      </c>
      <c r="B786" s="3" t="s">
        <v>3727</v>
      </c>
      <c r="C786" s="3" t="s">
        <v>2943</v>
      </c>
      <c r="D786" s="3" t="s">
        <v>2944</v>
      </c>
      <c r="E786" s="3" t="s">
        <v>2944</v>
      </c>
      <c r="F786" s="3" t="s">
        <v>92</v>
      </c>
      <c r="G786" s="3" t="s">
        <v>2945</v>
      </c>
    </row>
    <row r="787" spans="1:7" ht="45" customHeight="1" x14ac:dyDescent="0.25">
      <c r="A787" s="3" t="s">
        <v>2377</v>
      </c>
      <c r="B787" s="3" t="s">
        <v>3728</v>
      </c>
      <c r="C787" s="3" t="s">
        <v>2943</v>
      </c>
      <c r="D787" s="3" t="s">
        <v>2944</v>
      </c>
      <c r="E787" s="3" t="s">
        <v>2944</v>
      </c>
      <c r="F787" s="3" t="s">
        <v>92</v>
      </c>
      <c r="G787" s="3" t="s">
        <v>2945</v>
      </c>
    </row>
    <row r="788" spans="1:7" ht="45" customHeight="1" x14ac:dyDescent="0.25">
      <c r="A788" s="3" t="s">
        <v>2379</v>
      </c>
      <c r="B788" s="3" t="s">
        <v>3729</v>
      </c>
      <c r="C788" s="3" t="s">
        <v>2943</v>
      </c>
      <c r="D788" s="3" t="s">
        <v>2944</v>
      </c>
      <c r="E788" s="3" t="s">
        <v>2944</v>
      </c>
      <c r="F788" s="3" t="s">
        <v>92</v>
      </c>
      <c r="G788" s="3" t="s">
        <v>2945</v>
      </c>
    </row>
    <row r="789" spans="1:7" ht="45" customHeight="1" x14ac:dyDescent="0.25">
      <c r="A789" s="3" t="s">
        <v>2381</v>
      </c>
      <c r="B789" s="3" t="s">
        <v>3730</v>
      </c>
      <c r="C789" s="3" t="s">
        <v>2943</v>
      </c>
      <c r="D789" s="3" t="s">
        <v>2944</v>
      </c>
      <c r="E789" s="3" t="s">
        <v>2944</v>
      </c>
      <c r="F789" s="3" t="s">
        <v>92</v>
      </c>
      <c r="G789" s="3" t="s">
        <v>2945</v>
      </c>
    </row>
    <row r="790" spans="1:7" ht="45" customHeight="1" x14ac:dyDescent="0.25">
      <c r="A790" s="3" t="s">
        <v>2383</v>
      </c>
      <c r="B790" s="3" t="s">
        <v>3731</v>
      </c>
      <c r="C790" s="3" t="s">
        <v>2943</v>
      </c>
      <c r="D790" s="3" t="s">
        <v>2944</v>
      </c>
      <c r="E790" s="3" t="s">
        <v>2944</v>
      </c>
      <c r="F790" s="3" t="s">
        <v>92</v>
      </c>
      <c r="G790" s="3" t="s">
        <v>2945</v>
      </c>
    </row>
    <row r="791" spans="1:7" ht="45" customHeight="1" x14ac:dyDescent="0.25">
      <c r="A791" s="3" t="s">
        <v>2385</v>
      </c>
      <c r="B791" s="3" t="s">
        <v>3732</v>
      </c>
      <c r="C791" s="3" t="s">
        <v>2943</v>
      </c>
      <c r="D791" s="3" t="s">
        <v>2944</v>
      </c>
      <c r="E791" s="3" t="s">
        <v>2944</v>
      </c>
      <c r="F791" s="3" t="s">
        <v>92</v>
      </c>
      <c r="G791" s="3" t="s">
        <v>2945</v>
      </c>
    </row>
    <row r="792" spans="1:7" ht="45" customHeight="1" x14ac:dyDescent="0.25">
      <c r="A792" s="3" t="s">
        <v>2387</v>
      </c>
      <c r="B792" s="3" t="s">
        <v>3733</v>
      </c>
      <c r="C792" s="3" t="s">
        <v>2943</v>
      </c>
      <c r="D792" s="3" t="s">
        <v>2944</v>
      </c>
      <c r="E792" s="3" t="s">
        <v>2944</v>
      </c>
      <c r="F792" s="3" t="s">
        <v>92</v>
      </c>
      <c r="G792" s="3" t="s">
        <v>2945</v>
      </c>
    </row>
    <row r="793" spans="1:7" ht="45" customHeight="1" x14ac:dyDescent="0.25">
      <c r="A793" s="3" t="s">
        <v>2389</v>
      </c>
      <c r="B793" s="3" t="s">
        <v>3734</v>
      </c>
      <c r="C793" s="3" t="s">
        <v>2943</v>
      </c>
      <c r="D793" s="3" t="s">
        <v>2944</v>
      </c>
      <c r="E793" s="3" t="s">
        <v>2944</v>
      </c>
      <c r="F793" s="3" t="s">
        <v>92</v>
      </c>
      <c r="G793" s="3" t="s">
        <v>2945</v>
      </c>
    </row>
    <row r="794" spans="1:7" ht="45" customHeight="1" x14ac:dyDescent="0.25">
      <c r="A794" s="3" t="s">
        <v>2391</v>
      </c>
      <c r="B794" s="3" t="s">
        <v>3735</v>
      </c>
      <c r="C794" s="3" t="s">
        <v>2943</v>
      </c>
      <c r="D794" s="3" t="s">
        <v>2944</v>
      </c>
      <c r="E794" s="3" t="s">
        <v>2944</v>
      </c>
      <c r="F794" s="3" t="s">
        <v>92</v>
      </c>
      <c r="G794" s="3" t="s">
        <v>2945</v>
      </c>
    </row>
    <row r="795" spans="1:7" ht="45" customHeight="1" x14ac:dyDescent="0.25">
      <c r="A795" s="3" t="s">
        <v>2393</v>
      </c>
      <c r="B795" s="3" t="s">
        <v>3736</v>
      </c>
      <c r="C795" s="3" t="s">
        <v>2943</v>
      </c>
      <c r="D795" s="3" t="s">
        <v>2944</v>
      </c>
      <c r="E795" s="3" t="s">
        <v>2944</v>
      </c>
      <c r="F795" s="3" t="s">
        <v>92</v>
      </c>
      <c r="G795" s="3" t="s">
        <v>2945</v>
      </c>
    </row>
    <row r="796" spans="1:7" ht="45" customHeight="1" x14ac:dyDescent="0.25">
      <c r="A796" s="3" t="s">
        <v>2397</v>
      </c>
      <c r="B796" s="3" t="s">
        <v>3737</v>
      </c>
      <c r="C796" s="3" t="s">
        <v>3738</v>
      </c>
      <c r="D796" s="3" t="s">
        <v>2944</v>
      </c>
      <c r="E796" s="3" t="s">
        <v>2944</v>
      </c>
      <c r="F796" s="3" t="s">
        <v>92</v>
      </c>
      <c r="G796" s="3" t="s">
        <v>2945</v>
      </c>
    </row>
    <row r="797" spans="1:7" ht="45" customHeight="1" x14ac:dyDescent="0.25">
      <c r="A797" s="3" t="s">
        <v>2400</v>
      </c>
      <c r="B797" s="3" t="s">
        <v>3739</v>
      </c>
      <c r="C797" s="3" t="s">
        <v>3738</v>
      </c>
      <c r="D797" s="3" t="s">
        <v>2944</v>
      </c>
      <c r="E797" s="3" t="s">
        <v>2944</v>
      </c>
      <c r="F797" s="3" t="s">
        <v>92</v>
      </c>
      <c r="G797" s="3" t="s">
        <v>2945</v>
      </c>
    </row>
    <row r="798" spans="1:7" ht="45" customHeight="1" x14ac:dyDescent="0.25">
      <c r="A798" s="3" t="s">
        <v>2402</v>
      </c>
      <c r="B798" s="3" t="s">
        <v>3740</v>
      </c>
      <c r="C798" s="3" t="s">
        <v>3738</v>
      </c>
      <c r="D798" s="3" t="s">
        <v>2944</v>
      </c>
      <c r="E798" s="3" t="s">
        <v>2944</v>
      </c>
      <c r="F798" s="3" t="s">
        <v>92</v>
      </c>
      <c r="G798" s="3" t="s">
        <v>2945</v>
      </c>
    </row>
    <row r="799" spans="1:7" ht="45" customHeight="1" x14ac:dyDescent="0.25">
      <c r="A799" s="3" t="s">
        <v>2404</v>
      </c>
      <c r="B799" s="3" t="s">
        <v>3741</v>
      </c>
      <c r="C799" s="3" t="s">
        <v>3738</v>
      </c>
      <c r="D799" s="3" t="s">
        <v>2944</v>
      </c>
      <c r="E799" s="3" t="s">
        <v>2944</v>
      </c>
      <c r="F799" s="3" t="s">
        <v>92</v>
      </c>
      <c r="G799" s="3" t="s">
        <v>2945</v>
      </c>
    </row>
    <row r="800" spans="1:7" ht="45" customHeight="1" x14ac:dyDescent="0.25">
      <c r="A800" s="3" t="s">
        <v>2406</v>
      </c>
      <c r="B800" s="3" t="s">
        <v>3742</v>
      </c>
      <c r="C800" s="3" t="s">
        <v>3738</v>
      </c>
      <c r="D800" s="3" t="s">
        <v>2944</v>
      </c>
      <c r="E800" s="3" t="s">
        <v>2944</v>
      </c>
      <c r="F800" s="3" t="s">
        <v>92</v>
      </c>
      <c r="G800" s="3" t="s">
        <v>2945</v>
      </c>
    </row>
    <row r="801" spans="1:7" ht="45" customHeight="1" x14ac:dyDescent="0.25">
      <c r="A801" s="3" t="s">
        <v>2409</v>
      </c>
      <c r="B801" s="3" t="s">
        <v>3743</v>
      </c>
      <c r="C801" s="3" t="s">
        <v>3738</v>
      </c>
      <c r="D801" s="3" t="s">
        <v>2944</v>
      </c>
      <c r="E801" s="3" t="s">
        <v>2944</v>
      </c>
      <c r="F801" s="3" t="s">
        <v>92</v>
      </c>
      <c r="G801" s="3" t="s">
        <v>2945</v>
      </c>
    </row>
    <row r="802" spans="1:7" ht="45" customHeight="1" x14ac:dyDescent="0.25">
      <c r="A802" s="3" t="s">
        <v>2411</v>
      </c>
      <c r="B802" s="3" t="s">
        <v>3744</v>
      </c>
      <c r="C802" s="3" t="s">
        <v>3738</v>
      </c>
      <c r="D802" s="3" t="s">
        <v>2944</v>
      </c>
      <c r="E802" s="3" t="s">
        <v>2944</v>
      </c>
      <c r="F802" s="3" t="s">
        <v>92</v>
      </c>
      <c r="G802" s="3" t="s">
        <v>2945</v>
      </c>
    </row>
    <row r="803" spans="1:7" ht="45" customHeight="1" x14ac:dyDescent="0.25">
      <c r="A803" s="3" t="s">
        <v>2413</v>
      </c>
      <c r="B803" s="3" t="s">
        <v>3745</v>
      </c>
      <c r="C803" s="3" t="s">
        <v>3738</v>
      </c>
      <c r="D803" s="3" t="s">
        <v>2944</v>
      </c>
      <c r="E803" s="3" t="s">
        <v>2944</v>
      </c>
      <c r="F803" s="3" t="s">
        <v>92</v>
      </c>
      <c r="G803" s="3" t="s">
        <v>2945</v>
      </c>
    </row>
    <row r="804" spans="1:7" ht="45" customHeight="1" x14ac:dyDescent="0.25">
      <c r="A804" s="3" t="s">
        <v>2416</v>
      </c>
      <c r="B804" s="3" t="s">
        <v>3746</v>
      </c>
      <c r="C804" s="3" t="s">
        <v>3738</v>
      </c>
      <c r="D804" s="3" t="s">
        <v>2944</v>
      </c>
      <c r="E804" s="3" t="s">
        <v>2944</v>
      </c>
      <c r="F804" s="3" t="s">
        <v>92</v>
      </c>
      <c r="G804" s="3" t="s">
        <v>2945</v>
      </c>
    </row>
    <row r="805" spans="1:7" ht="45" customHeight="1" x14ac:dyDescent="0.25">
      <c r="A805" s="3" t="s">
        <v>2419</v>
      </c>
      <c r="B805" s="3" t="s">
        <v>3747</v>
      </c>
      <c r="C805" s="3" t="s">
        <v>3738</v>
      </c>
      <c r="D805" s="3" t="s">
        <v>2944</v>
      </c>
      <c r="E805" s="3" t="s">
        <v>2944</v>
      </c>
      <c r="F805" s="3" t="s">
        <v>92</v>
      </c>
      <c r="G805" s="3" t="s">
        <v>2945</v>
      </c>
    </row>
    <row r="806" spans="1:7" ht="45" customHeight="1" x14ac:dyDescent="0.25">
      <c r="A806" s="3" t="s">
        <v>2421</v>
      </c>
      <c r="B806" s="3" t="s">
        <v>3748</v>
      </c>
      <c r="C806" s="3" t="s">
        <v>3738</v>
      </c>
      <c r="D806" s="3" t="s">
        <v>2944</v>
      </c>
      <c r="E806" s="3" t="s">
        <v>2944</v>
      </c>
      <c r="F806" s="3" t="s">
        <v>92</v>
      </c>
      <c r="G806" s="3" t="s">
        <v>2945</v>
      </c>
    </row>
    <row r="807" spans="1:7" ht="45" customHeight="1" x14ac:dyDescent="0.25">
      <c r="A807" s="3" t="s">
        <v>2423</v>
      </c>
      <c r="B807" s="3" t="s">
        <v>3749</v>
      </c>
      <c r="C807" s="3" t="s">
        <v>3738</v>
      </c>
      <c r="D807" s="3" t="s">
        <v>2944</v>
      </c>
      <c r="E807" s="3" t="s">
        <v>2944</v>
      </c>
      <c r="F807" s="3" t="s">
        <v>92</v>
      </c>
      <c r="G807" s="3" t="s">
        <v>2945</v>
      </c>
    </row>
    <row r="808" spans="1:7" ht="45" customHeight="1" x14ac:dyDescent="0.25">
      <c r="A808" s="3" t="s">
        <v>2427</v>
      </c>
      <c r="B808" s="3" t="s">
        <v>3750</v>
      </c>
      <c r="C808" s="3" t="s">
        <v>3738</v>
      </c>
      <c r="D808" s="3" t="s">
        <v>2944</v>
      </c>
      <c r="E808" s="3" t="s">
        <v>2944</v>
      </c>
      <c r="F808" s="3" t="s">
        <v>92</v>
      </c>
      <c r="G808" s="3" t="s">
        <v>2945</v>
      </c>
    </row>
    <row r="809" spans="1:7" ht="45" customHeight="1" x14ac:dyDescent="0.25">
      <c r="A809" s="3" t="s">
        <v>2430</v>
      </c>
      <c r="B809" s="3" t="s">
        <v>3751</v>
      </c>
      <c r="C809" s="3" t="s">
        <v>3738</v>
      </c>
      <c r="D809" s="3" t="s">
        <v>2944</v>
      </c>
      <c r="E809" s="3" t="s">
        <v>2944</v>
      </c>
      <c r="F809" s="3" t="s">
        <v>92</v>
      </c>
      <c r="G809" s="3" t="s">
        <v>2945</v>
      </c>
    </row>
    <row r="810" spans="1:7" ht="45" customHeight="1" x14ac:dyDescent="0.25">
      <c r="A810" s="3" t="s">
        <v>2434</v>
      </c>
      <c r="B810" s="3" t="s">
        <v>3752</v>
      </c>
      <c r="C810" s="3" t="s">
        <v>3738</v>
      </c>
      <c r="D810" s="3" t="s">
        <v>2944</v>
      </c>
      <c r="E810" s="3" t="s">
        <v>2944</v>
      </c>
      <c r="F810" s="3" t="s">
        <v>92</v>
      </c>
      <c r="G810" s="3" t="s">
        <v>2945</v>
      </c>
    </row>
    <row r="811" spans="1:7" ht="45" customHeight="1" x14ac:dyDescent="0.25">
      <c r="A811" s="3" t="s">
        <v>2437</v>
      </c>
      <c r="B811" s="3" t="s">
        <v>3753</v>
      </c>
      <c r="C811" s="3" t="s">
        <v>3738</v>
      </c>
      <c r="D811" s="3" t="s">
        <v>2944</v>
      </c>
      <c r="E811" s="3" t="s">
        <v>2944</v>
      </c>
      <c r="F811" s="3" t="s">
        <v>92</v>
      </c>
      <c r="G811" s="3" t="s">
        <v>2945</v>
      </c>
    </row>
    <row r="812" spans="1:7" ht="45" customHeight="1" x14ac:dyDescent="0.25">
      <c r="A812" s="3" t="s">
        <v>2440</v>
      </c>
      <c r="B812" s="3" t="s">
        <v>3754</v>
      </c>
      <c r="C812" s="3" t="s">
        <v>3738</v>
      </c>
      <c r="D812" s="3" t="s">
        <v>2944</v>
      </c>
      <c r="E812" s="3" t="s">
        <v>2944</v>
      </c>
      <c r="F812" s="3" t="s">
        <v>92</v>
      </c>
      <c r="G812" s="3" t="s">
        <v>2945</v>
      </c>
    </row>
    <row r="813" spans="1:7" ht="45" customHeight="1" x14ac:dyDescent="0.25">
      <c r="A813" s="3" t="s">
        <v>2442</v>
      </c>
      <c r="B813" s="3" t="s">
        <v>3755</v>
      </c>
      <c r="C813" s="3" t="s">
        <v>3738</v>
      </c>
      <c r="D813" s="3" t="s">
        <v>2944</v>
      </c>
      <c r="E813" s="3" t="s">
        <v>2944</v>
      </c>
      <c r="F813" s="3" t="s">
        <v>92</v>
      </c>
      <c r="G813" s="3" t="s">
        <v>2945</v>
      </c>
    </row>
    <row r="814" spans="1:7" ht="45" customHeight="1" x14ac:dyDescent="0.25">
      <c r="A814" s="3" t="s">
        <v>2444</v>
      </c>
      <c r="B814" s="3" t="s">
        <v>3756</v>
      </c>
      <c r="C814" s="3" t="s">
        <v>3738</v>
      </c>
      <c r="D814" s="3" t="s">
        <v>2944</v>
      </c>
      <c r="E814" s="3" t="s">
        <v>2944</v>
      </c>
      <c r="F814" s="3" t="s">
        <v>92</v>
      </c>
      <c r="G814" s="3" t="s">
        <v>2945</v>
      </c>
    </row>
    <row r="815" spans="1:7" ht="45" customHeight="1" x14ac:dyDescent="0.25">
      <c r="A815" s="3" t="s">
        <v>2446</v>
      </c>
      <c r="B815" s="3" t="s">
        <v>3757</v>
      </c>
      <c r="C815" s="3" t="s">
        <v>3738</v>
      </c>
      <c r="D815" s="3" t="s">
        <v>2944</v>
      </c>
      <c r="E815" s="3" t="s">
        <v>2944</v>
      </c>
      <c r="F815" s="3" t="s">
        <v>92</v>
      </c>
      <c r="G815" s="3" t="s">
        <v>2945</v>
      </c>
    </row>
    <row r="816" spans="1:7" ht="45" customHeight="1" x14ac:dyDescent="0.25">
      <c r="A816" s="3" t="s">
        <v>2448</v>
      </c>
      <c r="B816" s="3" t="s">
        <v>3758</v>
      </c>
      <c r="C816" s="3" t="s">
        <v>3738</v>
      </c>
      <c r="D816" s="3" t="s">
        <v>2944</v>
      </c>
      <c r="E816" s="3" t="s">
        <v>2944</v>
      </c>
      <c r="F816" s="3" t="s">
        <v>92</v>
      </c>
      <c r="G816" s="3" t="s">
        <v>2945</v>
      </c>
    </row>
    <row r="817" spans="1:7" ht="45" customHeight="1" x14ac:dyDescent="0.25">
      <c r="A817" s="3" t="s">
        <v>2451</v>
      </c>
      <c r="B817" s="3" t="s">
        <v>3759</v>
      </c>
      <c r="C817" s="3" t="s">
        <v>3738</v>
      </c>
      <c r="D817" s="3" t="s">
        <v>2944</v>
      </c>
      <c r="E817" s="3" t="s">
        <v>2944</v>
      </c>
      <c r="F817" s="3" t="s">
        <v>92</v>
      </c>
      <c r="G817" s="3" t="s">
        <v>2945</v>
      </c>
    </row>
    <row r="818" spans="1:7" ht="45" customHeight="1" x14ac:dyDescent="0.25">
      <c r="A818" s="3" t="s">
        <v>2453</v>
      </c>
      <c r="B818" s="3" t="s">
        <v>3760</v>
      </c>
      <c r="C818" s="3" t="s">
        <v>3738</v>
      </c>
      <c r="D818" s="3" t="s">
        <v>2944</v>
      </c>
      <c r="E818" s="3" t="s">
        <v>2944</v>
      </c>
      <c r="F818" s="3" t="s">
        <v>92</v>
      </c>
      <c r="G818" s="3" t="s">
        <v>2945</v>
      </c>
    </row>
    <row r="819" spans="1:7" ht="45" customHeight="1" x14ac:dyDescent="0.25">
      <c r="A819" s="3" t="s">
        <v>2456</v>
      </c>
      <c r="B819" s="3" t="s">
        <v>3761</v>
      </c>
      <c r="C819" s="3" t="s">
        <v>3738</v>
      </c>
      <c r="D819" s="3" t="s">
        <v>2944</v>
      </c>
      <c r="E819" s="3" t="s">
        <v>2944</v>
      </c>
      <c r="F819" s="3" t="s">
        <v>92</v>
      </c>
      <c r="G819" s="3" t="s">
        <v>2945</v>
      </c>
    </row>
    <row r="820" spans="1:7" ht="45" customHeight="1" x14ac:dyDescent="0.25">
      <c r="A820" s="3" t="s">
        <v>2458</v>
      </c>
      <c r="B820" s="3" t="s">
        <v>3762</v>
      </c>
      <c r="C820" s="3" t="s">
        <v>3738</v>
      </c>
      <c r="D820" s="3" t="s">
        <v>2944</v>
      </c>
      <c r="E820" s="3" t="s">
        <v>2944</v>
      </c>
      <c r="F820" s="3" t="s">
        <v>92</v>
      </c>
      <c r="G820" s="3" t="s">
        <v>2945</v>
      </c>
    </row>
    <row r="821" spans="1:7" ht="45" customHeight="1" x14ac:dyDescent="0.25">
      <c r="A821" s="3" t="s">
        <v>2460</v>
      </c>
      <c r="B821" s="3" t="s">
        <v>3763</v>
      </c>
      <c r="C821" s="3" t="s">
        <v>3738</v>
      </c>
      <c r="D821" s="3" t="s">
        <v>2944</v>
      </c>
      <c r="E821" s="3" t="s">
        <v>2944</v>
      </c>
      <c r="F821" s="3" t="s">
        <v>92</v>
      </c>
      <c r="G821" s="3" t="s">
        <v>2945</v>
      </c>
    </row>
    <row r="822" spans="1:7" ht="45" customHeight="1" x14ac:dyDescent="0.25">
      <c r="A822" s="3" t="s">
        <v>2463</v>
      </c>
      <c r="B822" s="3" t="s">
        <v>3764</v>
      </c>
      <c r="C822" s="3" t="s">
        <v>3738</v>
      </c>
      <c r="D822" s="3" t="s">
        <v>2944</v>
      </c>
      <c r="E822" s="3" t="s">
        <v>2944</v>
      </c>
      <c r="F822" s="3" t="s">
        <v>92</v>
      </c>
      <c r="G822" s="3" t="s">
        <v>2945</v>
      </c>
    </row>
    <row r="823" spans="1:7" ht="45" customHeight="1" x14ac:dyDescent="0.25">
      <c r="A823" s="3" t="s">
        <v>2468</v>
      </c>
      <c r="B823" s="3" t="s">
        <v>3765</v>
      </c>
      <c r="C823" s="3" t="s">
        <v>3738</v>
      </c>
      <c r="D823" s="3" t="s">
        <v>2944</v>
      </c>
      <c r="E823" s="3" t="s">
        <v>2944</v>
      </c>
      <c r="F823" s="3" t="s">
        <v>92</v>
      </c>
      <c r="G823" s="3" t="s">
        <v>2945</v>
      </c>
    </row>
    <row r="824" spans="1:7" ht="45" customHeight="1" x14ac:dyDescent="0.25">
      <c r="A824" s="3" t="s">
        <v>2472</v>
      </c>
      <c r="B824" s="3" t="s">
        <v>3766</v>
      </c>
      <c r="C824" s="3" t="s">
        <v>3738</v>
      </c>
      <c r="D824" s="3" t="s">
        <v>2944</v>
      </c>
      <c r="E824" s="3" t="s">
        <v>2944</v>
      </c>
      <c r="F824" s="3" t="s">
        <v>92</v>
      </c>
      <c r="G824" s="3" t="s">
        <v>2945</v>
      </c>
    </row>
    <row r="825" spans="1:7" ht="45" customHeight="1" x14ac:dyDescent="0.25">
      <c r="A825" s="3" t="s">
        <v>2474</v>
      </c>
      <c r="B825" s="3" t="s">
        <v>3767</v>
      </c>
      <c r="C825" s="3" t="s">
        <v>3738</v>
      </c>
      <c r="D825" s="3" t="s">
        <v>2944</v>
      </c>
      <c r="E825" s="3" t="s">
        <v>2944</v>
      </c>
      <c r="F825" s="3" t="s">
        <v>92</v>
      </c>
      <c r="G825" s="3" t="s">
        <v>2945</v>
      </c>
    </row>
    <row r="826" spans="1:7" ht="45" customHeight="1" x14ac:dyDescent="0.25">
      <c r="A826" s="3" t="s">
        <v>2477</v>
      </c>
      <c r="B826" s="3" t="s">
        <v>3768</v>
      </c>
      <c r="C826" s="3" t="s">
        <v>3738</v>
      </c>
      <c r="D826" s="3" t="s">
        <v>2944</v>
      </c>
      <c r="E826" s="3" t="s">
        <v>2944</v>
      </c>
      <c r="F826" s="3" t="s">
        <v>92</v>
      </c>
      <c r="G826" s="3" t="s">
        <v>2945</v>
      </c>
    </row>
    <row r="827" spans="1:7" ht="45" customHeight="1" x14ac:dyDescent="0.25">
      <c r="A827" s="3" t="s">
        <v>2479</v>
      </c>
      <c r="B827" s="3" t="s">
        <v>3769</v>
      </c>
      <c r="C827" s="3" t="s">
        <v>3738</v>
      </c>
      <c r="D827" s="3" t="s">
        <v>2944</v>
      </c>
      <c r="E827" s="3" t="s">
        <v>2944</v>
      </c>
      <c r="F827" s="3" t="s">
        <v>92</v>
      </c>
      <c r="G827" s="3" t="s">
        <v>2945</v>
      </c>
    </row>
    <row r="828" spans="1:7" ht="45" customHeight="1" x14ac:dyDescent="0.25">
      <c r="A828" s="3" t="s">
        <v>2481</v>
      </c>
      <c r="B828" s="3" t="s">
        <v>3770</v>
      </c>
      <c r="C828" s="3" t="s">
        <v>3738</v>
      </c>
      <c r="D828" s="3" t="s">
        <v>2944</v>
      </c>
      <c r="E828" s="3" t="s">
        <v>2944</v>
      </c>
      <c r="F828" s="3" t="s">
        <v>92</v>
      </c>
      <c r="G828" s="3" t="s">
        <v>2945</v>
      </c>
    </row>
    <row r="829" spans="1:7" ht="45" customHeight="1" x14ac:dyDescent="0.25">
      <c r="A829" s="3" t="s">
        <v>2483</v>
      </c>
      <c r="B829" s="3" t="s">
        <v>3771</v>
      </c>
      <c r="C829" s="3" t="s">
        <v>3738</v>
      </c>
      <c r="D829" s="3" t="s">
        <v>2944</v>
      </c>
      <c r="E829" s="3" t="s">
        <v>2944</v>
      </c>
      <c r="F829" s="3" t="s">
        <v>92</v>
      </c>
      <c r="G829" s="3" t="s">
        <v>2945</v>
      </c>
    </row>
    <row r="830" spans="1:7" ht="45" customHeight="1" x14ac:dyDescent="0.25">
      <c r="A830" s="3" t="s">
        <v>2486</v>
      </c>
      <c r="B830" s="3" t="s">
        <v>3772</v>
      </c>
      <c r="C830" s="3" t="s">
        <v>3738</v>
      </c>
      <c r="D830" s="3" t="s">
        <v>2944</v>
      </c>
      <c r="E830" s="3" t="s">
        <v>2944</v>
      </c>
      <c r="F830" s="3" t="s">
        <v>92</v>
      </c>
      <c r="G830" s="3" t="s">
        <v>2945</v>
      </c>
    </row>
    <row r="831" spans="1:7" ht="45" customHeight="1" x14ac:dyDescent="0.25">
      <c r="A831" s="3" t="s">
        <v>2490</v>
      </c>
      <c r="B831" s="3" t="s">
        <v>3773</v>
      </c>
      <c r="C831" s="3" t="s">
        <v>3738</v>
      </c>
      <c r="D831" s="3" t="s">
        <v>2944</v>
      </c>
      <c r="E831" s="3" t="s">
        <v>2944</v>
      </c>
      <c r="F831" s="3" t="s">
        <v>92</v>
      </c>
      <c r="G831" s="3" t="s">
        <v>2945</v>
      </c>
    </row>
    <row r="832" spans="1:7" ht="45" customHeight="1" x14ac:dyDescent="0.25">
      <c r="A832" s="3" t="s">
        <v>2492</v>
      </c>
      <c r="B832" s="3" t="s">
        <v>3774</v>
      </c>
      <c r="C832" s="3" t="s">
        <v>3738</v>
      </c>
      <c r="D832" s="3" t="s">
        <v>2944</v>
      </c>
      <c r="E832" s="3" t="s">
        <v>2944</v>
      </c>
      <c r="F832" s="3" t="s">
        <v>92</v>
      </c>
      <c r="G832" s="3" t="s">
        <v>2945</v>
      </c>
    </row>
    <row r="833" spans="1:7" ht="45" customHeight="1" x14ac:dyDescent="0.25">
      <c r="A833" s="3" t="s">
        <v>2495</v>
      </c>
      <c r="B833" s="3" t="s">
        <v>3775</v>
      </c>
      <c r="C833" s="3" t="s">
        <v>3738</v>
      </c>
      <c r="D833" s="3" t="s">
        <v>2944</v>
      </c>
      <c r="E833" s="3" t="s">
        <v>2944</v>
      </c>
      <c r="F833" s="3" t="s">
        <v>92</v>
      </c>
      <c r="G833" s="3" t="s">
        <v>2945</v>
      </c>
    </row>
    <row r="834" spans="1:7" ht="45" customHeight="1" x14ac:dyDescent="0.25">
      <c r="A834" s="3" t="s">
        <v>2497</v>
      </c>
      <c r="B834" s="3" t="s">
        <v>3776</v>
      </c>
      <c r="C834" s="3" t="s">
        <v>3738</v>
      </c>
      <c r="D834" s="3" t="s">
        <v>2944</v>
      </c>
      <c r="E834" s="3" t="s">
        <v>2944</v>
      </c>
      <c r="F834" s="3" t="s">
        <v>92</v>
      </c>
      <c r="G834" s="3" t="s">
        <v>2945</v>
      </c>
    </row>
    <row r="835" spans="1:7" ht="45" customHeight="1" x14ac:dyDescent="0.25">
      <c r="A835" s="3" t="s">
        <v>2499</v>
      </c>
      <c r="B835" s="3" t="s">
        <v>3777</v>
      </c>
      <c r="C835" s="3" t="s">
        <v>3738</v>
      </c>
      <c r="D835" s="3" t="s">
        <v>2944</v>
      </c>
      <c r="E835" s="3" t="s">
        <v>2944</v>
      </c>
      <c r="F835" s="3" t="s">
        <v>92</v>
      </c>
      <c r="G835" s="3" t="s">
        <v>2945</v>
      </c>
    </row>
    <row r="836" spans="1:7" ht="45" customHeight="1" x14ac:dyDescent="0.25">
      <c r="A836" s="3" t="s">
        <v>2502</v>
      </c>
      <c r="B836" s="3" t="s">
        <v>3778</v>
      </c>
      <c r="C836" s="3" t="s">
        <v>3738</v>
      </c>
      <c r="D836" s="3" t="s">
        <v>2944</v>
      </c>
      <c r="E836" s="3" t="s">
        <v>2944</v>
      </c>
      <c r="F836" s="3" t="s">
        <v>92</v>
      </c>
      <c r="G836" s="3" t="s">
        <v>2945</v>
      </c>
    </row>
    <row r="837" spans="1:7" ht="45" customHeight="1" x14ac:dyDescent="0.25">
      <c r="A837" s="3" t="s">
        <v>2504</v>
      </c>
      <c r="B837" s="3" t="s">
        <v>3779</v>
      </c>
      <c r="C837" s="3" t="s">
        <v>3738</v>
      </c>
      <c r="D837" s="3" t="s">
        <v>2944</v>
      </c>
      <c r="E837" s="3" t="s">
        <v>2944</v>
      </c>
      <c r="F837" s="3" t="s">
        <v>92</v>
      </c>
      <c r="G837" s="3" t="s">
        <v>2945</v>
      </c>
    </row>
    <row r="838" spans="1:7" ht="45" customHeight="1" x14ac:dyDescent="0.25">
      <c r="A838" s="3" t="s">
        <v>2507</v>
      </c>
      <c r="B838" s="3" t="s">
        <v>3780</v>
      </c>
      <c r="C838" s="3" t="s">
        <v>3738</v>
      </c>
      <c r="D838" s="3" t="s">
        <v>2944</v>
      </c>
      <c r="E838" s="3" t="s">
        <v>2944</v>
      </c>
      <c r="F838" s="3" t="s">
        <v>92</v>
      </c>
      <c r="G838" s="3" t="s">
        <v>2945</v>
      </c>
    </row>
    <row r="839" spans="1:7" ht="45" customHeight="1" x14ac:dyDescent="0.25">
      <c r="A839" s="3" t="s">
        <v>2510</v>
      </c>
      <c r="B839" s="3" t="s">
        <v>3781</v>
      </c>
      <c r="C839" s="3" t="s">
        <v>3738</v>
      </c>
      <c r="D839" s="3" t="s">
        <v>2944</v>
      </c>
      <c r="E839" s="3" t="s">
        <v>2944</v>
      </c>
      <c r="F839" s="3" t="s">
        <v>92</v>
      </c>
      <c r="G839" s="3" t="s">
        <v>2945</v>
      </c>
    </row>
    <row r="840" spans="1:7" ht="45" customHeight="1" x14ac:dyDescent="0.25">
      <c r="A840" s="3" t="s">
        <v>2513</v>
      </c>
      <c r="B840" s="3" t="s">
        <v>3782</v>
      </c>
      <c r="C840" s="3" t="s">
        <v>3738</v>
      </c>
      <c r="D840" s="3" t="s">
        <v>2944</v>
      </c>
      <c r="E840" s="3" t="s">
        <v>2944</v>
      </c>
      <c r="F840" s="3" t="s">
        <v>92</v>
      </c>
      <c r="G840" s="3" t="s">
        <v>2945</v>
      </c>
    </row>
    <row r="841" spans="1:7" ht="45" customHeight="1" x14ac:dyDescent="0.25">
      <c r="A841" s="3" t="s">
        <v>2515</v>
      </c>
      <c r="B841" s="3" t="s">
        <v>3783</v>
      </c>
      <c r="C841" s="3" t="s">
        <v>3738</v>
      </c>
      <c r="D841" s="3" t="s">
        <v>2944</v>
      </c>
      <c r="E841" s="3" t="s">
        <v>2944</v>
      </c>
      <c r="F841" s="3" t="s">
        <v>92</v>
      </c>
      <c r="G841" s="3" t="s">
        <v>2945</v>
      </c>
    </row>
    <row r="842" spans="1:7" ht="45" customHeight="1" x14ac:dyDescent="0.25">
      <c r="A842" s="3" t="s">
        <v>2517</v>
      </c>
      <c r="B842" s="3" t="s">
        <v>3784</v>
      </c>
      <c r="C842" s="3" t="s">
        <v>3738</v>
      </c>
      <c r="D842" s="3" t="s">
        <v>2944</v>
      </c>
      <c r="E842" s="3" t="s">
        <v>2944</v>
      </c>
      <c r="F842" s="3" t="s">
        <v>92</v>
      </c>
      <c r="G842" s="3" t="s">
        <v>2945</v>
      </c>
    </row>
    <row r="843" spans="1:7" ht="45" customHeight="1" x14ac:dyDescent="0.25">
      <c r="A843" s="3" t="s">
        <v>2519</v>
      </c>
      <c r="B843" s="3" t="s">
        <v>3785</v>
      </c>
      <c r="C843" s="3" t="s">
        <v>3738</v>
      </c>
      <c r="D843" s="3" t="s">
        <v>2944</v>
      </c>
      <c r="E843" s="3" t="s">
        <v>2944</v>
      </c>
      <c r="F843" s="3" t="s">
        <v>92</v>
      </c>
      <c r="G843" s="3" t="s">
        <v>2945</v>
      </c>
    </row>
    <row r="844" spans="1:7" ht="45" customHeight="1" x14ac:dyDescent="0.25">
      <c r="A844" s="3" t="s">
        <v>2521</v>
      </c>
      <c r="B844" s="3" t="s">
        <v>3786</v>
      </c>
      <c r="C844" s="3" t="s">
        <v>3738</v>
      </c>
      <c r="D844" s="3" t="s">
        <v>2944</v>
      </c>
      <c r="E844" s="3" t="s">
        <v>2944</v>
      </c>
      <c r="F844" s="3" t="s">
        <v>92</v>
      </c>
      <c r="G844" s="3" t="s">
        <v>2945</v>
      </c>
    </row>
    <row r="845" spans="1:7" ht="45" customHeight="1" x14ac:dyDescent="0.25">
      <c r="A845" s="3" t="s">
        <v>2523</v>
      </c>
      <c r="B845" s="3" t="s">
        <v>3787</v>
      </c>
      <c r="C845" s="3" t="s">
        <v>3738</v>
      </c>
      <c r="D845" s="3" t="s">
        <v>2944</v>
      </c>
      <c r="E845" s="3" t="s">
        <v>2944</v>
      </c>
      <c r="F845" s="3" t="s">
        <v>92</v>
      </c>
      <c r="G845" s="3" t="s">
        <v>2945</v>
      </c>
    </row>
    <row r="846" spans="1:7" ht="45" customHeight="1" x14ac:dyDescent="0.25">
      <c r="A846" s="3" t="s">
        <v>2525</v>
      </c>
      <c r="B846" s="3" t="s">
        <v>3788</v>
      </c>
      <c r="C846" s="3" t="s">
        <v>3738</v>
      </c>
      <c r="D846" s="3" t="s">
        <v>2944</v>
      </c>
      <c r="E846" s="3" t="s">
        <v>2944</v>
      </c>
      <c r="F846" s="3" t="s">
        <v>92</v>
      </c>
      <c r="G846" s="3" t="s">
        <v>2945</v>
      </c>
    </row>
    <row r="847" spans="1:7" ht="45" customHeight="1" x14ac:dyDescent="0.25">
      <c r="A847" s="3" t="s">
        <v>2527</v>
      </c>
      <c r="B847" s="3" t="s">
        <v>3789</v>
      </c>
      <c r="C847" s="3" t="s">
        <v>3738</v>
      </c>
      <c r="D847" s="3" t="s">
        <v>2944</v>
      </c>
      <c r="E847" s="3" t="s">
        <v>2944</v>
      </c>
      <c r="F847" s="3" t="s">
        <v>92</v>
      </c>
      <c r="G847" s="3" t="s">
        <v>2945</v>
      </c>
    </row>
    <row r="848" spans="1:7" ht="45" customHeight="1" x14ac:dyDescent="0.25">
      <c r="A848" s="3" t="s">
        <v>2530</v>
      </c>
      <c r="B848" s="3" t="s">
        <v>3790</v>
      </c>
      <c r="C848" s="3" t="s">
        <v>3738</v>
      </c>
      <c r="D848" s="3" t="s">
        <v>2944</v>
      </c>
      <c r="E848" s="3" t="s">
        <v>2944</v>
      </c>
      <c r="F848" s="3" t="s">
        <v>92</v>
      </c>
      <c r="G848" s="3" t="s">
        <v>2945</v>
      </c>
    </row>
    <row r="849" spans="1:7" ht="45" customHeight="1" x14ac:dyDescent="0.25">
      <c r="A849" s="3" t="s">
        <v>2532</v>
      </c>
      <c r="B849" s="3" t="s">
        <v>3791</v>
      </c>
      <c r="C849" s="3" t="s">
        <v>3738</v>
      </c>
      <c r="D849" s="3" t="s">
        <v>2944</v>
      </c>
      <c r="E849" s="3" t="s">
        <v>2944</v>
      </c>
      <c r="F849" s="3" t="s">
        <v>92</v>
      </c>
      <c r="G849" s="3" t="s">
        <v>2945</v>
      </c>
    </row>
    <row r="850" spans="1:7" ht="45" customHeight="1" x14ac:dyDescent="0.25">
      <c r="A850" s="3" t="s">
        <v>2534</v>
      </c>
      <c r="B850" s="3" t="s">
        <v>3792</v>
      </c>
      <c r="C850" s="3" t="s">
        <v>3738</v>
      </c>
      <c r="D850" s="3" t="s">
        <v>2944</v>
      </c>
      <c r="E850" s="3" t="s">
        <v>2944</v>
      </c>
      <c r="F850" s="3" t="s">
        <v>92</v>
      </c>
      <c r="G850" s="3" t="s">
        <v>2945</v>
      </c>
    </row>
    <row r="851" spans="1:7" ht="45" customHeight="1" x14ac:dyDescent="0.25">
      <c r="A851" s="3" t="s">
        <v>2536</v>
      </c>
      <c r="B851" s="3" t="s">
        <v>3793</v>
      </c>
      <c r="C851" s="3" t="s">
        <v>3738</v>
      </c>
      <c r="D851" s="3" t="s">
        <v>2944</v>
      </c>
      <c r="E851" s="3" t="s">
        <v>2944</v>
      </c>
      <c r="F851" s="3" t="s">
        <v>92</v>
      </c>
      <c r="G851" s="3" t="s">
        <v>2945</v>
      </c>
    </row>
    <row r="852" spans="1:7" ht="45" customHeight="1" x14ac:dyDescent="0.25">
      <c r="A852" s="3" t="s">
        <v>2538</v>
      </c>
      <c r="B852" s="3" t="s">
        <v>3794</v>
      </c>
      <c r="C852" s="3" t="s">
        <v>3738</v>
      </c>
      <c r="D852" s="3" t="s">
        <v>2944</v>
      </c>
      <c r="E852" s="3" t="s">
        <v>2944</v>
      </c>
      <c r="F852" s="3" t="s">
        <v>92</v>
      </c>
      <c r="G852" s="3" t="s">
        <v>2945</v>
      </c>
    </row>
    <row r="853" spans="1:7" ht="45" customHeight="1" x14ac:dyDescent="0.25">
      <c r="A853" s="3" t="s">
        <v>2540</v>
      </c>
      <c r="B853" s="3" t="s">
        <v>3795</v>
      </c>
      <c r="C853" s="3" t="s">
        <v>3738</v>
      </c>
      <c r="D853" s="3" t="s">
        <v>2944</v>
      </c>
      <c r="E853" s="3" t="s">
        <v>2944</v>
      </c>
      <c r="F853" s="3" t="s">
        <v>92</v>
      </c>
      <c r="G853" s="3" t="s">
        <v>2945</v>
      </c>
    </row>
    <row r="854" spans="1:7" ht="45" customHeight="1" x14ac:dyDescent="0.25">
      <c r="A854" s="3" t="s">
        <v>2543</v>
      </c>
      <c r="B854" s="3" t="s">
        <v>3796</v>
      </c>
      <c r="C854" s="3" t="s">
        <v>3738</v>
      </c>
      <c r="D854" s="3" t="s">
        <v>2944</v>
      </c>
      <c r="E854" s="3" t="s">
        <v>2944</v>
      </c>
      <c r="F854" s="3" t="s">
        <v>92</v>
      </c>
      <c r="G854" s="3" t="s">
        <v>2945</v>
      </c>
    </row>
    <row r="855" spans="1:7" ht="45" customHeight="1" x14ac:dyDescent="0.25">
      <c r="A855" s="3" t="s">
        <v>2546</v>
      </c>
      <c r="B855" s="3" t="s">
        <v>3797</v>
      </c>
      <c r="C855" s="3" t="s">
        <v>3738</v>
      </c>
      <c r="D855" s="3" t="s">
        <v>2944</v>
      </c>
      <c r="E855" s="3" t="s">
        <v>2944</v>
      </c>
      <c r="F855" s="3" t="s">
        <v>92</v>
      </c>
      <c r="G855" s="3" t="s">
        <v>2945</v>
      </c>
    </row>
    <row r="856" spans="1:7" ht="45" customHeight="1" x14ac:dyDescent="0.25">
      <c r="A856" s="3" t="s">
        <v>2550</v>
      </c>
      <c r="B856" s="3" t="s">
        <v>3798</v>
      </c>
      <c r="C856" s="3" t="s">
        <v>3738</v>
      </c>
      <c r="D856" s="3" t="s">
        <v>2944</v>
      </c>
      <c r="E856" s="3" t="s">
        <v>2944</v>
      </c>
      <c r="F856" s="3" t="s">
        <v>92</v>
      </c>
      <c r="G856" s="3" t="s">
        <v>2945</v>
      </c>
    </row>
    <row r="857" spans="1:7" ht="45" customHeight="1" x14ac:dyDescent="0.25">
      <c r="A857" s="3" t="s">
        <v>2552</v>
      </c>
      <c r="B857" s="3" t="s">
        <v>3799</v>
      </c>
      <c r="C857" s="3" t="s">
        <v>3738</v>
      </c>
      <c r="D857" s="3" t="s">
        <v>2944</v>
      </c>
      <c r="E857" s="3" t="s">
        <v>2944</v>
      </c>
      <c r="F857" s="3" t="s">
        <v>92</v>
      </c>
      <c r="G857" s="3" t="s">
        <v>2945</v>
      </c>
    </row>
    <row r="858" spans="1:7" ht="45" customHeight="1" x14ac:dyDescent="0.25">
      <c r="A858" s="3" t="s">
        <v>2554</v>
      </c>
      <c r="B858" s="3" t="s">
        <v>3800</v>
      </c>
      <c r="C858" s="3" t="s">
        <v>3738</v>
      </c>
      <c r="D858" s="3" t="s">
        <v>2944</v>
      </c>
      <c r="E858" s="3" t="s">
        <v>2944</v>
      </c>
      <c r="F858" s="3" t="s">
        <v>92</v>
      </c>
      <c r="G858" s="3" t="s">
        <v>2945</v>
      </c>
    </row>
    <row r="859" spans="1:7" ht="45" customHeight="1" x14ac:dyDescent="0.25">
      <c r="A859" s="3" t="s">
        <v>2556</v>
      </c>
      <c r="B859" s="3" t="s">
        <v>3801</v>
      </c>
      <c r="C859" s="3" t="s">
        <v>3738</v>
      </c>
      <c r="D859" s="3" t="s">
        <v>2944</v>
      </c>
      <c r="E859" s="3" t="s">
        <v>2944</v>
      </c>
      <c r="F859" s="3" t="s">
        <v>92</v>
      </c>
      <c r="G859" s="3" t="s">
        <v>2945</v>
      </c>
    </row>
    <row r="860" spans="1:7" ht="45" customHeight="1" x14ac:dyDescent="0.25">
      <c r="A860" s="3" t="s">
        <v>2559</v>
      </c>
      <c r="B860" s="3" t="s">
        <v>3802</v>
      </c>
      <c r="C860" s="3" t="s">
        <v>3738</v>
      </c>
      <c r="D860" s="3" t="s">
        <v>2944</v>
      </c>
      <c r="E860" s="3" t="s">
        <v>2944</v>
      </c>
      <c r="F860" s="3" t="s">
        <v>92</v>
      </c>
      <c r="G860" s="3" t="s">
        <v>2945</v>
      </c>
    </row>
    <row r="861" spans="1:7" ht="45" customHeight="1" x14ac:dyDescent="0.25">
      <c r="A861" s="3" t="s">
        <v>2561</v>
      </c>
      <c r="B861" s="3" t="s">
        <v>3803</v>
      </c>
      <c r="C861" s="3" t="s">
        <v>3738</v>
      </c>
      <c r="D861" s="3" t="s">
        <v>2944</v>
      </c>
      <c r="E861" s="3" t="s">
        <v>2944</v>
      </c>
      <c r="F861" s="3" t="s">
        <v>92</v>
      </c>
      <c r="G861" s="3" t="s">
        <v>2945</v>
      </c>
    </row>
    <row r="862" spans="1:7" ht="45" customHeight="1" x14ac:dyDescent="0.25">
      <c r="A862" s="3" t="s">
        <v>2563</v>
      </c>
      <c r="B862" s="3" t="s">
        <v>3804</v>
      </c>
      <c r="C862" s="3" t="s">
        <v>3738</v>
      </c>
      <c r="D862" s="3" t="s">
        <v>2944</v>
      </c>
      <c r="E862" s="3" t="s">
        <v>2944</v>
      </c>
      <c r="F862" s="3" t="s">
        <v>92</v>
      </c>
      <c r="G862" s="3" t="s">
        <v>2945</v>
      </c>
    </row>
    <row r="863" spans="1:7" ht="45" customHeight="1" x14ac:dyDescent="0.25">
      <c r="A863" s="3" t="s">
        <v>2565</v>
      </c>
      <c r="B863" s="3" t="s">
        <v>3805</v>
      </c>
      <c r="C863" s="3" t="s">
        <v>3738</v>
      </c>
      <c r="D863" s="3" t="s">
        <v>2944</v>
      </c>
      <c r="E863" s="3" t="s">
        <v>2944</v>
      </c>
      <c r="F863" s="3" t="s">
        <v>92</v>
      </c>
      <c r="G863" s="3" t="s">
        <v>2945</v>
      </c>
    </row>
    <row r="864" spans="1:7" ht="45" customHeight="1" x14ac:dyDescent="0.25">
      <c r="A864" s="3" t="s">
        <v>2567</v>
      </c>
      <c r="B864" s="3" t="s">
        <v>3806</v>
      </c>
      <c r="C864" s="3" t="s">
        <v>3738</v>
      </c>
      <c r="D864" s="3" t="s">
        <v>2944</v>
      </c>
      <c r="E864" s="3" t="s">
        <v>2944</v>
      </c>
      <c r="F864" s="3" t="s">
        <v>92</v>
      </c>
      <c r="G864" s="3" t="s">
        <v>2945</v>
      </c>
    </row>
    <row r="865" spans="1:7" ht="45" customHeight="1" x14ac:dyDescent="0.25">
      <c r="A865" s="3" t="s">
        <v>2569</v>
      </c>
      <c r="B865" s="3" t="s">
        <v>3807</v>
      </c>
      <c r="C865" s="3" t="s">
        <v>3738</v>
      </c>
      <c r="D865" s="3" t="s">
        <v>2944</v>
      </c>
      <c r="E865" s="3" t="s">
        <v>2944</v>
      </c>
      <c r="F865" s="3" t="s">
        <v>92</v>
      </c>
      <c r="G865" s="3" t="s">
        <v>2945</v>
      </c>
    </row>
    <row r="866" spans="1:7" ht="45" customHeight="1" x14ac:dyDescent="0.25">
      <c r="A866" s="3" t="s">
        <v>2571</v>
      </c>
      <c r="B866" s="3" t="s">
        <v>3808</v>
      </c>
      <c r="C866" s="3" t="s">
        <v>3738</v>
      </c>
      <c r="D866" s="3" t="s">
        <v>2944</v>
      </c>
      <c r="E866" s="3" t="s">
        <v>2944</v>
      </c>
      <c r="F866" s="3" t="s">
        <v>92</v>
      </c>
      <c r="G866" s="3" t="s">
        <v>2945</v>
      </c>
    </row>
    <row r="867" spans="1:7" ht="45" customHeight="1" x14ac:dyDescent="0.25">
      <c r="A867" s="3" t="s">
        <v>2574</v>
      </c>
      <c r="B867" s="3" t="s">
        <v>3809</v>
      </c>
      <c r="C867" s="3" t="s">
        <v>3738</v>
      </c>
      <c r="D867" s="3" t="s">
        <v>2944</v>
      </c>
      <c r="E867" s="3" t="s">
        <v>2944</v>
      </c>
      <c r="F867" s="3" t="s">
        <v>92</v>
      </c>
      <c r="G867" s="3" t="s">
        <v>2945</v>
      </c>
    </row>
    <row r="868" spans="1:7" ht="45" customHeight="1" x14ac:dyDescent="0.25">
      <c r="A868" s="3" t="s">
        <v>2577</v>
      </c>
      <c r="B868" s="3" t="s">
        <v>3810</v>
      </c>
      <c r="C868" s="3" t="s">
        <v>3738</v>
      </c>
      <c r="D868" s="3" t="s">
        <v>2944</v>
      </c>
      <c r="E868" s="3" t="s">
        <v>2944</v>
      </c>
      <c r="F868" s="3" t="s">
        <v>92</v>
      </c>
      <c r="G868" s="3" t="s">
        <v>2945</v>
      </c>
    </row>
    <row r="869" spans="1:7" ht="45" customHeight="1" x14ac:dyDescent="0.25">
      <c r="A869" s="3" t="s">
        <v>2581</v>
      </c>
      <c r="B869" s="3" t="s">
        <v>3811</v>
      </c>
      <c r="C869" s="3" t="s">
        <v>3738</v>
      </c>
      <c r="D869" s="3" t="s">
        <v>2944</v>
      </c>
      <c r="E869" s="3" t="s">
        <v>2944</v>
      </c>
      <c r="F869" s="3" t="s">
        <v>92</v>
      </c>
      <c r="G869" s="3" t="s">
        <v>2945</v>
      </c>
    </row>
    <row r="870" spans="1:7" ht="45" customHeight="1" x14ac:dyDescent="0.25">
      <c r="A870" s="3" t="s">
        <v>2584</v>
      </c>
      <c r="B870" s="3" t="s">
        <v>3812</v>
      </c>
      <c r="C870" s="3" t="s">
        <v>3738</v>
      </c>
      <c r="D870" s="3" t="s">
        <v>2944</v>
      </c>
      <c r="E870" s="3" t="s">
        <v>2944</v>
      </c>
      <c r="F870" s="3" t="s">
        <v>92</v>
      </c>
      <c r="G870" s="3" t="s">
        <v>2945</v>
      </c>
    </row>
    <row r="871" spans="1:7" ht="45" customHeight="1" x14ac:dyDescent="0.25">
      <c r="A871" s="3" t="s">
        <v>2587</v>
      </c>
      <c r="B871" s="3" t="s">
        <v>3813</v>
      </c>
      <c r="C871" s="3" t="s">
        <v>3738</v>
      </c>
      <c r="D871" s="3" t="s">
        <v>2944</v>
      </c>
      <c r="E871" s="3" t="s">
        <v>2944</v>
      </c>
      <c r="F871" s="3" t="s">
        <v>92</v>
      </c>
      <c r="G871" s="3" t="s">
        <v>2945</v>
      </c>
    </row>
    <row r="872" spans="1:7" ht="45" customHeight="1" x14ac:dyDescent="0.25">
      <c r="A872" s="3" t="s">
        <v>2590</v>
      </c>
      <c r="B872" s="3" t="s">
        <v>3814</v>
      </c>
      <c r="C872" s="3" t="s">
        <v>3738</v>
      </c>
      <c r="D872" s="3" t="s">
        <v>2944</v>
      </c>
      <c r="E872" s="3" t="s">
        <v>2944</v>
      </c>
      <c r="F872" s="3" t="s">
        <v>92</v>
      </c>
      <c r="G872" s="3" t="s">
        <v>2945</v>
      </c>
    </row>
    <row r="873" spans="1:7" ht="45" customHeight="1" x14ac:dyDescent="0.25">
      <c r="A873" s="3" t="s">
        <v>2592</v>
      </c>
      <c r="B873" s="3" t="s">
        <v>3815</v>
      </c>
      <c r="C873" s="3" t="s">
        <v>3738</v>
      </c>
      <c r="D873" s="3" t="s">
        <v>2944</v>
      </c>
      <c r="E873" s="3" t="s">
        <v>2944</v>
      </c>
      <c r="F873" s="3" t="s">
        <v>92</v>
      </c>
      <c r="G873" s="3" t="s">
        <v>2945</v>
      </c>
    </row>
    <row r="874" spans="1:7" ht="45" customHeight="1" x14ac:dyDescent="0.25">
      <c r="A874" s="3" t="s">
        <v>2595</v>
      </c>
      <c r="B874" s="3" t="s">
        <v>3816</v>
      </c>
      <c r="C874" s="3" t="s">
        <v>3738</v>
      </c>
      <c r="D874" s="3" t="s">
        <v>2944</v>
      </c>
      <c r="E874" s="3" t="s">
        <v>2944</v>
      </c>
      <c r="F874" s="3" t="s">
        <v>92</v>
      </c>
      <c r="G874" s="3" t="s">
        <v>2945</v>
      </c>
    </row>
    <row r="875" spans="1:7" ht="45" customHeight="1" x14ac:dyDescent="0.25">
      <c r="A875" s="3" t="s">
        <v>2597</v>
      </c>
      <c r="B875" s="3" t="s">
        <v>3817</v>
      </c>
      <c r="C875" s="3" t="s">
        <v>3738</v>
      </c>
      <c r="D875" s="3" t="s">
        <v>2944</v>
      </c>
      <c r="E875" s="3" t="s">
        <v>2944</v>
      </c>
      <c r="F875" s="3" t="s">
        <v>92</v>
      </c>
      <c r="G875" s="3" t="s">
        <v>2945</v>
      </c>
    </row>
    <row r="876" spans="1:7" ht="45" customHeight="1" x14ac:dyDescent="0.25">
      <c r="A876" s="3" t="s">
        <v>2599</v>
      </c>
      <c r="B876" s="3" t="s">
        <v>3818</v>
      </c>
      <c r="C876" s="3" t="s">
        <v>3738</v>
      </c>
      <c r="D876" s="3" t="s">
        <v>2944</v>
      </c>
      <c r="E876" s="3" t="s">
        <v>2944</v>
      </c>
      <c r="F876" s="3" t="s">
        <v>92</v>
      </c>
      <c r="G876" s="3" t="s">
        <v>2945</v>
      </c>
    </row>
    <row r="877" spans="1:7" ht="45" customHeight="1" x14ac:dyDescent="0.25">
      <c r="A877" s="3" t="s">
        <v>2601</v>
      </c>
      <c r="B877" s="3" t="s">
        <v>3819</v>
      </c>
      <c r="C877" s="3" t="s">
        <v>3738</v>
      </c>
      <c r="D877" s="3" t="s">
        <v>2944</v>
      </c>
      <c r="E877" s="3" t="s">
        <v>2944</v>
      </c>
      <c r="F877" s="3" t="s">
        <v>92</v>
      </c>
      <c r="G877" s="3" t="s">
        <v>2945</v>
      </c>
    </row>
    <row r="878" spans="1:7" ht="45" customHeight="1" x14ac:dyDescent="0.25">
      <c r="A878" s="3" t="s">
        <v>2603</v>
      </c>
      <c r="B878" s="3" t="s">
        <v>3820</v>
      </c>
      <c r="C878" s="3" t="s">
        <v>3738</v>
      </c>
      <c r="D878" s="3" t="s">
        <v>2944</v>
      </c>
      <c r="E878" s="3" t="s">
        <v>2944</v>
      </c>
      <c r="F878" s="3" t="s">
        <v>92</v>
      </c>
      <c r="G878" s="3" t="s">
        <v>2945</v>
      </c>
    </row>
    <row r="879" spans="1:7" ht="45" customHeight="1" x14ac:dyDescent="0.25">
      <c r="A879" s="3" t="s">
        <v>2605</v>
      </c>
      <c r="B879" s="3" t="s">
        <v>3821</v>
      </c>
      <c r="C879" s="3" t="s">
        <v>3738</v>
      </c>
      <c r="D879" s="3" t="s">
        <v>2944</v>
      </c>
      <c r="E879" s="3" t="s">
        <v>2944</v>
      </c>
      <c r="F879" s="3" t="s">
        <v>92</v>
      </c>
      <c r="G879" s="3" t="s">
        <v>2945</v>
      </c>
    </row>
    <row r="880" spans="1:7" ht="45" customHeight="1" x14ac:dyDescent="0.25">
      <c r="A880" s="3" t="s">
        <v>2607</v>
      </c>
      <c r="B880" s="3" t="s">
        <v>3822</v>
      </c>
      <c r="C880" s="3" t="s">
        <v>3738</v>
      </c>
      <c r="D880" s="3" t="s">
        <v>2944</v>
      </c>
      <c r="E880" s="3" t="s">
        <v>2944</v>
      </c>
      <c r="F880" s="3" t="s">
        <v>92</v>
      </c>
      <c r="G880" s="3" t="s">
        <v>2945</v>
      </c>
    </row>
    <row r="881" spans="1:7" ht="45" customHeight="1" x14ac:dyDescent="0.25">
      <c r="A881" s="3" t="s">
        <v>2609</v>
      </c>
      <c r="B881" s="3" t="s">
        <v>3823</v>
      </c>
      <c r="C881" s="3" t="s">
        <v>3738</v>
      </c>
      <c r="D881" s="3" t="s">
        <v>2944</v>
      </c>
      <c r="E881" s="3" t="s">
        <v>2944</v>
      </c>
      <c r="F881" s="3" t="s">
        <v>92</v>
      </c>
      <c r="G881" s="3" t="s">
        <v>2945</v>
      </c>
    </row>
    <row r="882" spans="1:7" ht="45" customHeight="1" x14ac:dyDescent="0.25">
      <c r="A882" s="3" t="s">
        <v>2611</v>
      </c>
      <c r="B882" s="3" t="s">
        <v>3824</v>
      </c>
      <c r="C882" s="3" t="s">
        <v>3738</v>
      </c>
      <c r="D882" s="3" t="s">
        <v>2944</v>
      </c>
      <c r="E882" s="3" t="s">
        <v>2944</v>
      </c>
      <c r="F882" s="3" t="s">
        <v>92</v>
      </c>
      <c r="G882" s="3" t="s">
        <v>2945</v>
      </c>
    </row>
    <row r="883" spans="1:7" ht="45" customHeight="1" x14ac:dyDescent="0.25">
      <c r="A883" s="3" t="s">
        <v>2614</v>
      </c>
      <c r="B883" s="3" t="s">
        <v>3825</v>
      </c>
      <c r="C883" s="3" t="s">
        <v>3738</v>
      </c>
      <c r="D883" s="3" t="s">
        <v>2944</v>
      </c>
      <c r="E883" s="3" t="s">
        <v>2944</v>
      </c>
      <c r="F883" s="3" t="s">
        <v>92</v>
      </c>
      <c r="G883" s="3" t="s">
        <v>2945</v>
      </c>
    </row>
    <row r="884" spans="1:7" ht="45" customHeight="1" x14ac:dyDescent="0.25">
      <c r="A884" s="3" t="s">
        <v>2616</v>
      </c>
      <c r="B884" s="3" t="s">
        <v>3826</v>
      </c>
      <c r="C884" s="3" t="s">
        <v>3738</v>
      </c>
      <c r="D884" s="3" t="s">
        <v>2944</v>
      </c>
      <c r="E884" s="3" t="s">
        <v>2944</v>
      </c>
      <c r="F884" s="3" t="s">
        <v>92</v>
      </c>
      <c r="G884" s="3" t="s">
        <v>2945</v>
      </c>
    </row>
    <row r="885" spans="1:7" ht="45" customHeight="1" x14ac:dyDescent="0.25">
      <c r="A885" s="3" t="s">
        <v>2618</v>
      </c>
      <c r="B885" s="3" t="s">
        <v>3827</v>
      </c>
      <c r="C885" s="3" t="s">
        <v>3738</v>
      </c>
      <c r="D885" s="3" t="s">
        <v>2944</v>
      </c>
      <c r="E885" s="3" t="s">
        <v>2944</v>
      </c>
      <c r="F885" s="3" t="s">
        <v>92</v>
      </c>
      <c r="G885" s="3" t="s">
        <v>2945</v>
      </c>
    </row>
    <row r="886" spans="1:7" ht="45" customHeight="1" x14ac:dyDescent="0.25">
      <c r="A886" s="3" t="s">
        <v>2620</v>
      </c>
      <c r="B886" s="3" t="s">
        <v>3828</v>
      </c>
      <c r="C886" s="3" t="s">
        <v>3738</v>
      </c>
      <c r="D886" s="3" t="s">
        <v>2944</v>
      </c>
      <c r="E886" s="3" t="s">
        <v>2944</v>
      </c>
      <c r="F886" s="3" t="s">
        <v>92</v>
      </c>
      <c r="G886" s="3" t="s">
        <v>2945</v>
      </c>
    </row>
    <row r="887" spans="1:7" ht="45" customHeight="1" x14ac:dyDescent="0.25">
      <c r="A887" s="3" t="s">
        <v>2622</v>
      </c>
      <c r="B887" s="3" t="s">
        <v>3829</v>
      </c>
      <c r="C887" s="3" t="s">
        <v>3738</v>
      </c>
      <c r="D887" s="3" t="s">
        <v>2944</v>
      </c>
      <c r="E887" s="3" t="s">
        <v>2944</v>
      </c>
      <c r="F887" s="3" t="s">
        <v>92</v>
      </c>
      <c r="G887" s="3" t="s">
        <v>2945</v>
      </c>
    </row>
    <row r="888" spans="1:7" ht="45" customHeight="1" x14ac:dyDescent="0.25">
      <c r="A888" s="3" t="s">
        <v>2626</v>
      </c>
      <c r="B888" s="3" t="s">
        <v>3830</v>
      </c>
      <c r="C888" s="3" t="s">
        <v>3738</v>
      </c>
      <c r="D888" s="3" t="s">
        <v>2944</v>
      </c>
      <c r="E888" s="3" t="s">
        <v>2944</v>
      </c>
      <c r="F888" s="3" t="s">
        <v>92</v>
      </c>
      <c r="G888" s="3" t="s">
        <v>2945</v>
      </c>
    </row>
    <row r="889" spans="1:7" ht="45" customHeight="1" x14ac:dyDescent="0.25">
      <c r="A889" s="3" t="s">
        <v>2628</v>
      </c>
      <c r="B889" s="3" t="s">
        <v>3831</v>
      </c>
      <c r="C889" s="3" t="s">
        <v>3738</v>
      </c>
      <c r="D889" s="3" t="s">
        <v>2944</v>
      </c>
      <c r="E889" s="3" t="s">
        <v>2944</v>
      </c>
      <c r="F889" s="3" t="s">
        <v>92</v>
      </c>
      <c r="G889" s="3" t="s">
        <v>2945</v>
      </c>
    </row>
    <row r="890" spans="1:7" ht="45" customHeight="1" x14ac:dyDescent="0.25">
      <c r="A890" s="3" t="s">
        <v>2630</v>
      </c>
      <c r="B890" s="3" t="s">
        <v>3832</v>
      </c>
      <c r="C890" s="3" t="s">
        <v>3738</v>
      </c>
      <c r="D890" s="3" t="s">
        <v>2944</v>
      </c>
      <c r="E890" s="3" t="s">
        <v>2944</v>
      </c>
      <c r="F890" s="3" t="s">
        <v>92</v>
      </c>
      <c r="G890" s="3" t="s">
        <v>2945</v>
      </c>
    </row>
    <row r="891" spans="1:7" ht="45" customHeight="1" x14ac:dyDescent="0.25">
      <c r="A891" s="3" t="s">
        <v>2633</v>
      </c>
      <c r="B891" s="3" t="s">
        <v>3833</v>
      </c>
      <c r="C891" s="3" t="s">
        <v>3738</v>
      </c>
      <c r="D891" s="3" t="s">
        <v>2944</v>
      </c>
      <c r="E891" s="3" t="s">
        <v>2944</v>
      </c>
      <c r="F891" s="3" t="s">
        <v>92</v>
      </c>
      <c r="G891" s="3" t="s">
        <v>2945</v>
      </c>
    </row>
    <row r="892" spans="1:7" ht="45" customHeight="1" x14ac:dyDescent="0.25">
      <c r="A892" s="3" t="s">
        <v>2637</v>
      </c>
      <c r="B892" s="3" t="s">
        <v>3834</v>
      </c>
      <c r="C892" s="3" t="s">
        <v>3738</v>
      </c>
      <c r="D892" s="3" t="s">
        <v>2944</v>
      </c>
      <c r="E892" s="3" t="s">
        <v>2944</v>
      </c>
      <c r="F892" s="3" t="s">
        <v>92</v>
      </c>
      <c r="G892" s="3" t="s">
        <v>2945</v>
      </c>
    </row>
    <row r="893" spans="1:7" ht="45" customHeight="1" x14ac:dyDescent="0.25">
      <c r="A893" s="3" t="s">
        <v>2641</v>
      </c>
      <c r="B893" s="3" t="s">
        <v>3835</v>
      </c>
      <c r="C893" s="3" t="s">
        <v>3738</v>
      </c>
      <c r="D893" s="3" t="s">
        <v>2944</v>
      </c>
      <c r="E893" s="3" t="s">
        <v>2944</v>
      </c>
      <c r="F893" s="3" t="s">
        <v>92</v>
      </c>
      <c r="G893" s="3" t="s">
        <v>2945</v>
      </c>
    </row>
    <row r="894" spans="1:7" ht="45" customHeight="1" x14ac:dyDescent="0.25">
      <c r="A894" s="3" t="s">
        <v>2644</v>
      </c>
      <c r="B894" s="3" t="s">
        <v>3836</v>
      </c>
      <c r="C894" s="3" t="s">
        <v>3738</v>
      </c>
      <c r="D894" s="3" t="s">
        <v>2944</v>
      </c>
      <c r="E894" s="3" t="s">
        <v>2944</v>
      </c>
      <c r="F894" s="3" t="s">
        <v>92</v>
      </c>
      <c r="G894" s="3" t="s">
        <v>2945</v>
      </c>
    </row>
    <row r="895" spans="1:7" ht="45" customHeight="1" x14ac:dyDescent="0.25">
      <c r="A895" s="3" t="s">
        <v>2647</v>
      </c>
      <c r="B895" s="3" t="s">
        <v>3837</v>
      </c>
      <c r="C895" s="3" t="s">
        <v>3738</v>
      </c>
      <c r="D895" s="3" t="s">
        <v>2944</v>
      </c>
      <c r="E895" s="3" t="s">
        <v>2944</v>
      </c>
      <c r="F895" s="3" t="s">
        <v>92</v>
      </c>
      <c r="G895" s="3" t="s">
        <v>2945</v>
      </c>
    </row>
    <row r="896" spans="1:7" ht="45" customHeight="1" x14ac:dyDescent="0.25">
      <c r="A896" s="3" t="s">
        <v>2650</v>
      </c>
      <c r="B896" s="3" t="s">
        <v>3838</v>
      </c>
      <c r="C896" s="3" t="s">
        <v>3738</v>
      </c>
      <c r="D896" s="3" t="s">
        <v>2944</v>
      </c>
      <c r="E896" s="3" t="s">
        <v>2944</v>
      </c>
      <c r="F896" s="3" t="s">
        <v>92</v>
      </c>
      <c r="G896" s="3" t="s">
        <v>2945</v>
      </c>
    </row>
    <row r="897" spans="1:7" ht="45" customHeight="1" x14ac:dyDescent="0.25">
      <c r="A897" s="3" t="s">
        <v>2652</v>
      </c>
      <c r="B897" s="3" t="s">
        <v>3839</v>
      </c>
      <c r="C897" s="3" t="s">
        <v>3738</v>
      </c>
      <c r="D897" s="3" t="s">
        <v>2944</v>
      </c>
      <c r="E897" s="3" t="s">
        <v>2944</v>
      </c>
      <c r="F897" s="3" t="s">
        <v>92</v>
      </c>
      <c r="G897" s="3" t="s">
        <v>2945</v>
      </c>
    </row>
    <row r="898" spans="1:7" ht="45" customHeight="1" x14ac:dyDescent="0.25">
      <c r="A898" s="3" t="s">
        <v>2655</v>
      </c>
      <c r="B898" s="3" t="s">
        <v>3840</v>
      </c>
      <c r="C898" s="3" t="s">
        <v>3738</v>
      </c>
      <c r="D898" s="3" t="s">
        <v>2944</v>
      </c>
      <c r="E898" s="3" t="s">
        <v>2944</v>
      </c>
      <c r="F898" s="3" t="s">
        <v>92</v>
      </c>
      <c r="G898" s="3" t="s">
        <v>2945</v>
      </c>
    </row>
    <row r="899" spans="1:7" ht="45" customHeight="1" x14ac:dyDescent="0.25">
      <c r="A899" s="3" t="s">
        <v>2657</v>
      </c>
      <c r="B899" s="3" t="s">
        <v>3841</v>
      </c>
      <c r="C899" s="3" t="s">
        <v>3738</v>
      </c>
      <c r="D899" s="3" t="s">
        <v>2944</v>
      </c>
      <c r="E899" s="3" t="s">
        <v>2944</v>
      </c>
      <c r="F899" s="3" t="s">
        <v>92</v>
      </c>
      <c r="G899" s="3" t="s">
        <v>2945</v>
      </c>
    </row>
    <row r="900" spans="1:7" ht="45" customHeight="1" x14ac:dyDescent="0.25">
      <c r="A900" s="3" t="s">
        <v>2659</v>
      </c>
      <c r="B900" s="3" t="s">
        <v>3842</v>
      </c>
      <c r="C900" s="3" t="s">
        <v>3738</v>
      </c>
      <c r="D900" s="3" t="s">
        <v>2944</v>
      </c>
      <c r="E900" s="3" t="s">
        <v>2944</v>
      </c>
      <c r="F900" s="3" t="s">
        <v>92</v>
      </c>
      <c r="G900" s="3" t="s">
        <v>2945</v>
      </c>
    </row>
    <row r="901" spans="1:7" ht="45" customHeight="1" x14ac:dyDescent="0.25">
      <c r="A901" s="3" t="s">
        <v>2661</v>
      </c>
      <c r="B901" s="3" t="s">
        <v>3843</v>
      </c>
      <c r="C901" s="3" t="s">
        <v>3738</v>
      </c>
      <c r="D901" s="3" t="s">
        <v>2944</v>
      </c>
      <c r="E901" s="3" t="s">
        <v>2944</v>
      </c>
      <c r="F901" s="3" t="s">
        <v>92</v>
      </c>
      <c r="G901" s="3" t="s">
        <v>2945</v>
      </c>
    </row>
    <row r="902" spans="1:7" ht="45" customHeight="1" x14ac:dyDescent="0.25">
      <c r="A902" s="3" t="s">
        <v>2665</v>
      </c>
      <c r="B902" s="3" t="s">
        <v>3844</v>
      </c>
      <c r="C902" s="3" t="s">
        <v>3738</v>
      </c>
      <c r="D902" s="3" t="s">
        <v>2944</v>
      </c>
      <c r="E902" s="3" t="s">
        <v>2944</v>
      </c>
      <c r="F902" s="3" t="s">
        <v>92</v>
      </c>
      <c r="G902" s="3" t="s">
        <v>2945</v>
      </c>
    </row>
    <row r="903" spans="1:7" ht="45" customHeight="1" x14ac:dyDescent="0.25">
      <c r="A903" s="3" t="s">
        <v>2670</v>
      </c>
      <c r="B903" s="3" t="s">
        <v>3845</v>
      </c>
      <c r="C903" s="3" t="s">
        <v>3738</v>
      </c>
      <c r="D903" s="3" t="s">
        <v>2944</v>
      </c>
      <c r="E903" s="3" t="s">
        <v>2944</v>
      </c>
      <c r="F903" s="3" t="s">
        <v>92</v>
      </c>
      <c r="G903" s="3" t="s">
        <v>2945</v>
      </c>
    </row>
    <row r="904" spans="1:7" ht="45" customHeight="1" x14ac:dyDescent="0.25">
      <c r="A904" s="3" t="s">
        <v>2672</v>
      </c>
      <c r="B904" s="3" t="s">
        <v>3846</v>
      </c>
      <c r="C904" s="3" t="s">
        <v>3738</v>
      </c>
      <c r="D904" s="3" t="s">
        <v>2944</v>
      </c>
      <c r="E904" s="3" t="s">
        <v>2944</v>
      </c>
      <c r="F904" s="3" t="s">
        <v>92</v>
      </c>
      <c r="G904" s="3" t="s">
        <v>2945</v>
      </c>
    </row>
    <row r="905" spans="1:7" ht="45" customHeight="1" x14ac:dyDescent="0.25">
      <c r="A905" s="3" t="s">
        <v>2674</v>
      </c>
      <c r="B905" s="3" t="s">
        <v>3847</v>
      </c>
      <c r="C905" s="3" t="s">
        <v>3738</v>
      </c>
      <c r="D905" s="3" t="s">
        <v>2944</v>
      </c>
      <c r="E905" s="3" t="s">
        <v>2944</v>
      </c>
      <c r="F905" s="3" t="s">
        <v>92</v>
      </c>
      <c r="G905" s="3" t="s">
        <v>2945</v>
      </c>
    </row>
    <row r="906" spans="1:7" ht="45" customHeight="1" x14ac:dyDescent="0.25">
      <c r="A906" s="3" t="s">
        <v>2677</v>
      </c>
      <c r="B906" s="3" t="s">
        <v>3848</v>
      </c>
      <c r="C906" s="3" t="s">
        <v>3738</v>
      </c>
      <c r="D906" s="3" t="s">
        <v>2944</v>
      </c>
      <c r="E906" s="3" t="s">
        <v>2944</v>
      </c>
      <c r="F906" s="3" t="s">
        <v>92</v>
      </c>
      <c r="G906" s="3" t="s">
        <v>2945</v>
      </c>
    </row>
    <row r="907" spans="1:7" ht="45" customHeight="1" x14ac:dyDescent="0.25">
      <c r="A907" s="3" t="s">
        <v>2679</v>
      </c>
      <c r="B907" s="3" t="s">
        <v>3849</v>
      </c>
      <c r="C907" s="3" t="s">
        <v>3738</v>
      </c>
      <c r="D907" s="3" t="s">
        <v>2944</v>
      </c>
      <c r="E907" s="3" t="s">
        <v>2944</v>
      </c>
      <c r="F907" s="3" t="s">
        <v>92</v>
      </c>
      <c r="G907" s="3" t="s">
        <v>2945</v>
      </c>
    </row>
    <row r="908" spans="1:7" ht="45" customHeight="1" x14ac:dyDescent="0.25">
      <c r="A908" s="3" t="s">
        <v>2681</v>
      </c>
      <c r="B908" s="3" t="s">
        <v>3850</v>
      </c>
      <c r="C908" s="3" t="s">
        <v>3738</v>
      </c>
      <c r="D908" s="3" t="s">
        <v>2944</v>
      </c>
      <c r="E908" s="3" t="s">
        <v>2944</v>
      </c>
      <c r="F908" s="3" t="s">
        <v>92</v>
      </c>
      <c r="G908" s="3" t="s">
        <v>2945</v>
      </c>
    </row>
    <row r="909" spans="1:7" ht="45" customHeight="1" x14ac:dyDescent="0.25">
      <c r="A909" s="3" t="s">
        <v>2683</v>
      </c>
      <c r="B909" s="3" t="s">
        <v>3851</v>
      </c>
      <c r="C909" s="3" t="s">
        <v>3738</v>
      </c>
      <c r="D909" s="3" t="s">
        <v>2944</v>
      </c>
      <c r="E909" s="3" t="s">
        <v>2944</v>
      </c>
      <c r="F909" s="3" t="s">
        <v>92</v>
      </c>
      <c r="G909" s="3" t="s">
        <v>2945</v>
      </c>
    </row>
    <row r="910" spans="1:7" ht="45" customHeight="1" x14ac:dyDescent="0.25">
      <c r="A910" s="3" t="s">
        <v>2685</v>
      </c>
      <c r="B910" s="3" t="s">
        <v>3852</v>
      </c>
      <c r="C910" s="3" t="s">
        <v>3738</v>
      </c>
      <c r="D910" s="3" t="s">
        <v>2944</v>
      </c>
      <c r="E910" s="3" t="s">
        <v>2944</v>
      </c>
      <c r="F910" s="3" t="s">
        <v>92</v>
      </c>
      <c r="G910" s="3" t="s">
        <v>2945</v>
      </c>
    </row>
    <row r="911" spans="1:7" ht="45" customHeight="1" x14ac:dyDescent="0.25">
      <c r="A911" s="3" t="s">
        <v>2688</v>
      </c>
      <c r="B911" s="3" t="s">
        <v>3853</v>
      </c>
      <c r="C911" s="3" t="s">
        <v>3738</v>
      </c>
      <c r="D911" s="3" t="s">
        <v>2944</v>
      </c>
      <c r="E911" s="3" t="s">
        <v>2944</v>
      </c>
      <c r="F911" s="3" t="s">
        <v>92</v>
      </c>
      <c r="G911" s="3" t="s">
        <v>2945</v>
      </c>
    </row>
    <row r="912" spans="1:7" ht="45" customHeight="1" x14ac:dyDescent="0.25">
      <c r="A912" s="3" t="s">
        <v>2690</v>
      </c>
      <c r="B912" s="3" t="s">
        <v>3854</v>
      </c>
      <c r="C912" s="3" t="s">
        <v>3738</v>
      </c>
      <c r="D912" s="3" t="s">
        <v>2944</v>
      </c>
      <c r="E912" s="3" t="s">
        <v>2944</v>
      </c>
      <c r="F912" s="3" t="s">
        <v>92</v>
      </c>
      <c r="G912" s="3" t="s">
        <v>2945</v>
      </c>
    </row>
    <row r="913" spans="1:7" ht="45" customHeight="1" x14ac:dyDescent="0.25">
      <c r="A913" s="3" t="s">
        <v>2692</v>
      </c>
      <c r="B913" s="3" t="s">
        <v>3855</v>
      </c>
      <c r="C913" s="3" t="s">
        <v>3738</v>
      </c>
      <c r="D913" s="3" t="s">
        <v>2944</v>
      </c>
      <c r="E913" s="3" t="s">
        <v>2944</v>
      </c>
      <c r="F913" s="3" t="s">
        <v>92</v>
      </c>
      <c r="G913" s="3" t="s">
        <v>2945</v>
      </c>
    </row>
    <row r="914" spans="1:7" ht="45" customHeight="1" x14ac:dyDescent="0.25">
      <c r="A914" s="3" t="s">
        <v>2694</v>
      </c>
      <c r="B914" s="3" t="s">
        <v>3856</v>
      </c>
      <c r="C914" s="3" t="s">
        <v>3738</v>
      </c>
      <c r="D914" s="3" t="s">
        <v>2944</v>
      </c>
      <c r="E914" s="3" t="s">
        <v>2944</v>
      </c>
      <c r="F914" s="3" t="s">
        <v>92</v>
      </c>
      <c r="G914" s="3" t="s">
        <v>2945</v>
      </c>
    </row>
    <row r="915" spans="1:7" ht="45" customHeight="1" x14ac:dyDescent="0.25">
      <c r="A915" s="3" t="s">
        <v>2696</v>
      </c>
      <c r="B915" s="3" t="s">
        <v>3857</v>
      </c>
      <c r="C915" s="3" t="s">
        <v>3738</v>
      </c>
      <c r="D915" s="3" t="s">
        <v>2944</v>
      </c>
      <c r="E915" s="3" t="s">
        <v>2944</v>
      </c>
      <c r="F915" s="3" t="s">
        <v>92</v>
      </c>
      <c r="G915" s="3" t="s">
        <v>2945</v>
      </c>
    </row>
    <row r="916" spans="1:7" ht="45" customHeight="1" x14ac:dyDescent="0.25">
      <c r="A916" s="3" t="s">
        <v>2699</v>
      </c>
      <c r="B916" s="3" t="s">
        <v>3858</v>
      </c>
      <c r="C916" s="3" t="s">
        <v>3738</v>
      </c>
      <c r="D916" s="3" t="s">
        <v>2944</v>
      </c>
      <c r="E916" s="3" t="s">
        <v>2944</v>
      </c>
      <c r="F916" s="3" t="s">
        <v>92</v>
      </c>
      <c r="G916" s="3" t="s">
        <v>2945</v>
      </c>
    </row>
    <row r="917" spans="1:7" ht="45" customHeight="1" x14ac:dyDescent="0.25">
      <c r="A917" s="3" t="s">
        <v>2701</v>
      </c>
      <c r="B917" s="3" t="s">
        <v>3859</v>
      </c>
      <c r="C917" s="3" t="s">
        <v>3738</v>
      </c>
      <c r="D917" s="3" t="s">
        <v>2944</v>
      </c>
      <c r="E917" s="3" t="s">
        <v>2944</v>
      </c>
      <c r="F917" s="3" t="s">
        <v>92</v>
      </c>
      <c r="G917" s="3" t="s">
        <v>2945</v>
      </c>
    </row>
    <row r="918" spans="1:7" ht="45" customHeight="1" x14ac:dyDescent="0.25">
      <c r="A918" s="3" t="s">
        <v>2703</v>
      </c>
      <c r="B918" s="3" t="s">
        <v>3860</v>
      </c>
      <c r="C918" s="3" t="s">
        <v>3738</v>
      </c>
      <c r="D918" s="3" t="s">
        <v>2944</v>
      </c>
      <c r="E918" s="3" t="s">
        <v>2944</v>
      </c>
      <c r="F918" s="3" t="s">
        <v>92</v>
      </c>
      <c r="G918" s="3" t="s">
        <v>2945</v>
      </c>
    </row>
    <row r="919" spans="1:7" ht="45" customHeight="1" x14ac:dyDescent="0.25">
      <c r="A919" s="3" t="s">
        <v>2706</v>
      </c>
      <c r="B919" s="3" t="s">
        <v>3861</v>
      </c>
      <c r="C919" s="3" t="s">
        <v>3738</v>
      </c>
      <c r="D919" s="3" t="s">
        <v>2944</v>
      </c>
      <c r="E919" s="3" t="s">
        <v>2944</v>
      </c>
      <c r="F919" s="3" t="s">
        <v>92</v>
      </c>
      <c r="G919" s="3" t="s">
        <v>2945</v>
      </c>
    </row>
    <row r="920" spans="1:7" ht="45" customHeight="1" x14ac:dyDescent="0.25">
      <c r="A920" s="3" t="s">
        <v>2709</v>
      </c>
      <c r="B920" s="3" t="s">
        <v>3862</v>
      </c>
      <c r="C920" s="3" t="s">
        <v>3738</v>
      </c>
      <c r="D920" s="3" t="s">
        <v>2944</v>
      </c>
      <c r="E920" s="3" t="s">
        <v>2944</v>
      </c>
      <c r="F920" s="3" t="s">
        <v>92</v>
      </c>
      <c r="G920" s="3" t="s">
        <v>2945</v>
      </c>
    </row>
    <row r="921" spans="1:7" ht="45" customHeight="1" x14ac:dyDescent="0.25">
      <c r="A921" s="3" t="s">
        <v>2713</v>
      </c>
      <c r="B921" s="3" t="s">
        <v>3863</v>
      </c>
      <c r="C921" s="3" t="s">
        <v>3738</v>
      </c>
      <c r="D921" s="3" t="s">
        <v>2944</v>
      </c>
      <c r="E921" s="3" t="s">
        <v>2944</v>
      </c>
      <c r="F921" s="3" t="s">
        <v>92</v>
      </c>
      <c r="G921" s="3" t="s">
        <v>2945</v>
      </c>
    </row>
    <row r="922" spans="1:7" ht="45" customHeight="1" x14ac:dyDescent="0.25">
      <c r="A922" s="3" t="s">
        <v>2716</v>
      </c>
      <c r="B922" s="3" t="s">
        <v>3864</v>
      </c>
      <c r="C922" s="3" t="s">
        <v>3738</v>
      </c>
      <c r="D922" s="3" t="s">
        <v>2944</v>
      </c>
      <c r="E922" s="3" t="s">
        <v>2944</v>
      </c>
      <c r="F922" s="3" t="s">
        <v>92</v>
      </c>
      <c r="G922" s="3" t="s">
        <v>2945</v>
      </c>
    </row>
    <row r="923" spans="1:7" ht="45" customHeight="1" x14ac:dyDescent="0.25">
      <c r="A923" s="3" t="s">
        <v>2718</v>
      </c>
      <c r="B923" s="3" t="s">
        <v>3865</v>
      </c>
      <c r="C923" s="3" t="s">
        <v>3738</v>
      </c>
      <c r="D923" s="3" t="s">
        <v>2944</v>
      </c>
      <c r="E923" s="3" t="s">
        <v>2944</v>
      </c>
      <c r="F923" s="3" t="s">
        <v>92</v>
      </c>
      <c r="G923" s="3" t="s">
        <v>2945</v>
      </c>
    </row>
    <row r="924" spans="1:7" ht="45" customHeight="1" x14ac:dyDescent="0.25">
      <c r="A924" s="3" t="s">
        <v>2720</v>
      </c>
      <c r="B924" s="3" t="s">
        <v>3866</v>
      </c>
      <c r="C924" s="3" t="s">
        <v>3738</v>
      </c>
      <c r="D924" s="3" t="s">
        <v>2944</v>
      </c>
      <c r="E924" s="3" t="s">
        <v>2944</v>
      </c>
      <c r="F924" s="3" t="s">
        <v>92</v>
      </c>
      <c r="G924" s="3" t="s">
        <v>2945</v>
      </c>
    </row>
    <row r="925" spans="1:7" ht="45" customHeight="1" x14ac:dyDescent="0.25">
      <c r="A925" s="3" t="s">
        <v>2723</v>
      </c>
      <c r="B925" s="3" t="s">
        <v>3867</v>
      </c>
      <c r="C925" s="3" t="s">
        <v>3738</v>
      </c>
      <c r="D925" s="3" t="s">
        <v>2944</v>
      </c>
      <c r="E925" s="3" t="s">
        <v>2944</v>
      </c>
      <c r="F925" s="3" t="s">
        <v>92</v>
      </c>
      <c r="G925" s="3" t="s">
        <v>2945</v>
      </c>
    </row>
    <row r="926" spans="1:7" ht="45" customHeight="1" x14ac:dyDescent="0.25">
      <c r="A926" s="3" t="s">
        <v>2725</v>
      </c>
      <c r="B926" s="3" t="s">
        <v>3868</v>
      </c>
      <c r="C926" s="3" t="s">
        <v>3738</v>
      </c>
      <c r="D926" s="3" t="s">
        <v>2944</v>
      </c>
      <c r="E926" s="3" t="s">
        <v>2944</v>
      </c>
      <c r="F926" s="3" t="s">
        <v>92</v>
      </c>
      <c r="G926" s="3" t="s">
        <v>2945</v>
      </c>
    </row>
    <row r="927" spans="1:7" ht="45" customHeight="1" x14ac:dyDescent="0.25">
      <c r="A927" s="3" t="s">
        <v>2727</v>
      </c>
      <c r="B927" s="3" t="s">
        <v>3869</v>
      </c>
      <c r="C927" s="3" t="s">
        <v>3738</v>
      </c>
      <c r="D927" s="3" t="s">
        <v>2944</v>
      </c>
      <c r="E927" s="3" t="s">
        <v>2944</v>
      </c>
      <c r="F927" s="3" t="s">
        <v>92</v>
      </c>
      <c r="G927" s="3" t="s">
        <v>2945</v>
      </c>
    </row>
    <row r="928" spans="1:7" ht="45" customHeight="1" x14ac:dyDescent="0.25">
      <c r="A928" s="3" t="s">
        <v>2729</v>
      </c>
      <c r="B928" s="3" t="s">
        <v>3870</v>
      </c>
      <c r="C928" s="3" t="s">
        <v>3738</v>
      </c>
      <c r="D928" s="3" t="s">
        <v>2944</v>
      </c>
      <c r="E928" s="3" t="s">
        <v>2944</v>
      </c>
      <c r="F928" s="3" t="s">
        <v>92</v>
      </c>
      <c r="G928" s="3" t="s">
        <v>2945</v>
      </c>
    </row>
    <row r="929" spans="1:7" ht="45" customHeight="1" x14ac:dyDescent="0.25">
      <c r="A929" s="3" t="s">
        <v>2732</v>
      </c>
      <c r="B929" s="3" t="s">
        <v>3871</v>
      </c>
      <c r="C929" s="3" t="s">
        <v>3738</v>
      </c>
      <c r="D929" s="3" t="s">
        <v>2944</v>
      </c>
      <c r="E929" s="3" t="s">
        <v>2944</v>
      </c>
      <c r="F929" s="3" t="s">
        <v>92</v>
      </c>
      <c r="G929" s="3" t="s">
        <v>2945</v>
      </c>
    </row>
    <row r="930" spans="1:7" ht="45" customHeight="1" x14ac:dyDescent="0.25">
      <c r="A930" s="3" t="s">
        <v>2734</v>
      </c>
      <c r="B930" s="3" t="s">
        <v>3872</v>
      </c>
      <c r="C930" s="3" t="s">
        <v>3738</v>
      </c>
      <c r="D930" s="3" t="s">
        <v>2944</v>
      </c>
      <c r="E930" s="3" t="s">
        <v>2944</v>
      </c>
      <c r="F930" s="3" t="s">
        <v>92</v>
      </c>
      <c r="G930" s="3" t="s">
        <v>2945</v>
      </c>
    </row>
    <row r="931" spans="1:7" ht="45" customHeight="1" x14ac:dyDescent="0.25">
      <c r="A931" s="3" t="s">
        <v>2736</v>
      </c>
      <c r="B931" s="3" t="s">
        <v>3873</v>
      </c>
      <c r="C931" s="3" t="s">
        <v>3738</v>
      </c>
      <c r="D931" s="3" t="s">
        <v>2944</v>
      </c>
      <c r="E931" s="3" t="s">
        <v>2944</v>
      </c>
      <c r="F931" s="3" t="s">
        <v>92</v>
      </c>
      <c r="G931" s="3" t="s">
        <v>2945</v>
      </c>
    </row>
    <row r="932" spans="1:7" ht="45" customHeight="1" x14ac:dyDescent="0.25">
      <c r="A932" s="3" t="s">
        <v>2738</v>
      </c>
      <c r="B932" s="3" t="s">
        <v>3874</v>
      </c>
      <c r="C932" s="3" t="s">
        <v>3738</v>
      </c>
      <c r="D932" s="3" t="s">
        <v>2944</v>
      </c>
      <c r="E932" s="3" t="s">
        <v>2944</v>
      </c>
      <c r="F932" s="3" t="s">
        <v>92</v>
      </c>
      <c r="G932" s="3" t="s">
        <v>2945</v>
      </c>
    </row>
    <row r="933" spans="1:7" ht="45" customHeight="1" x14ac:dyDescent="0.25">
      <c r="A933" s="3" t="s">
        <v>2740</v>
      </c>
      <c r="B933" s="3" t="s">
        <v>3875</v>
      </c>
      <c r="C933" s="3" t="s">
        <v>3738</v>
      </c>
      <c r="D933" s="3" t="s">
        <v>2944</v>
      </c>
      <c r="E933" s="3" t="s">
        <v>2944</v>
      </c>
      <c r="F933" s="3" t="s">
        <v>92</v>
      </c>
      <c r="G933" s="3" t="s">
        <v>2945</v>
      </c>
    </row>
    <row r="934" spans="1:7" ht="45" customHeight="1" x14ac:dyDescent="0.25">
      <c r="A934" s="3" t="s">
        <v>2743</v>
      </c>
      <c r="B934" s="3" t="s">
        <v>3876</v>
      </c>
      <c r="C934" s="3" t="s">
        <v>3738</v>
      </c>
      <c r="D934" s="3" t="s">
        <v>2944</v>
      </c>
      <c r="E934" s="3" t="s">
        <v>2944</v>
      </c>
      <c r="F934" s="3" t="s">
        <v>92</v>
      </c>
      <c r="G934" s="3" t="s">
        <v>2945</v>
      </c>
    </row>
    <row r="935" spans="1:7" ht="45" customHeight="1" x14ac:dyDescent="0.25">
      <c r="A935" s="3" t="s">
        <v>2748</v>
      </c>
      <c r="B935" s="3" t="s">
        <v>3877</v>
      </c>
      <c r="C935" s="3" t="s">
        <v>3738</v>
      </c>
      <c r="D935" s="3" t="s">
        <v>2944</v>
      </c>
      <c r="E935" s="3" t="s">
        <v>2944</v>
      </c>
      <c r="F935" s="3" t="s">
        <v>92</v>
      </c>
      <c r="G935" s="3" t="s">
        <v>2945</v>
      </c>
    </row>
    <row r="936" spans="1:7" ht="45" customHeight="1" x14ac:dyDescent="0.25">
      <c r="A936" s="3" t="s">
        <v>2752</v>
      </c>
      <c r="B936" s="3" t="s">
        <v>3878</v>
      </c>
      <c r="C936" s="3" t="s">
        <v>3738</v>
      </c>
      <c r="D936" s="3" t="s">
        <v>2944</v>
      </c>
      <c r="E936" s="3" t="s">
        <v>2944</v>
      </c>
      <c r="F936" s="3" t="s">
        <v>92</v>
      </c>
      <c r="G936" s="3" t="s">
        <v>2945</v>
      </c>
    </row>
    <row r="937" spans="1:7" ht="45" customHeight="1" x14ac:dyDescent="0.25">
      <c r="A937" s="3" t="s">
        <v>2755</v>
      </c>
      <c r="B937" s="3" t="s">
        <v>3879</v>
      </c>
      <c r="C937" s="3" t="s">
        <v>3738</v>
      </c>
      <c r="D937" s="3" t="s">
        <v>2944</v>
      </c>
      <c r="E937" s="3" t="s">
        <v>2944</v>
      </c>
      <c r="F937" s="3" t="s">
        <v>92</v>
      </c>
      <c r="G937" s="3" t="s">
        <v>2945</v>
      </c>
    </row>
    <row r="938" spans="1:7" ht="45" customHeight="1" x14ac:dyDescent="0.25">
      <c r="A938" s="3" t="s">
        <v>2758</v>
      </c>
      <c r="B938" s="3" t="s">
        <v>3880</v>
      </c>
      <c r="C938" s="3" t="s">
        <v>3738</v>
      </c>
      <c r="D938" s="3" t="s">
        <v>2944</v>
      </c>
      <c r="E938" s="3" t="s">
        <v>2944</v>
      </c>
      <c r="F938" s="3" t="s">
        <v>92</v>
      </c>
      <c r="G938" s="3" t="s">
        <v>2945</v>
      </c>
    </row>
    <row r="939" spans="1:7" ht="45" customHeight="1" x14ac:dyDescent="0.25">
      <c r="A939" s="3" t="s">
        <v>2763</v>
      </c>
      <c r="B939" s="3" t="s">
        <v>3881</v>
      </c>
      <c r="C939" s="3" t="s">
        <v>3738</v>
      </c>
      <c r="D939" s="3" t="s">
        <v>2944</v>
      </c>
      <c r="E939" s="3" t="s">
        <v>2944</v>
      </c>
      <c r="F939" s="3" t="s">
        <v>92</v>
      </c>
      <c r="G939" s="3" t="s">
        <v>2945</v>
      </c>
    </row>
    <row r="940" spans="1:7" ht="45" customHeight="1" x14ac:dyDescent="0.25">
      <c r="A940" s="3" t="s">
        <v>2765</v>
      </c>
      <c r="B940" s="3" t="s">
        <v>3882</v>
      </c>
      <c r="C940" s="3" t="s">
        <v>3738</v>
      </c>
      <c r="D940" s="3" t="s">
        <v>2944</v>
      </c>
      <c r="E940" s="3" t="s">
        <v>2944</v>
      </c>
      <c r="F940" s="3" t="s">
        <v>92</v>
      </c>
      <c r="G940" s="3" t="s">
        <v>2945</v>
      </c>
    </row>
    <row r="941" spans="1:7" ht="45" customHeight="1" x14ac:dyDescent="0.25">
      <c r="A941" s="3" t="s">
        <v>2767</v>
      </c>
      <c r="B941" s="3" t="s">
        <v>3883</v>
      </c>
      <c r="C941" s="3" t="s">
        <v>3738</v>
      </c>
      <c r="D941" s="3" t="s">
        <v>2944</v>
      </c>
      <c r="E941" s="3" t="s">
        <v>2944</v>
      </c>
      <c r="F941" s="3" t="s">
        <v>92</v>
      </c>
      <c r="G941" s="3" t="s">
        <v>2945</v>
      </c>
    </row>
    <row r="942" spans="1:7" ht="45" customHeight="1" x14ac:dyDescent="0.25">
      <c r="A942" s="3" t="s">
        <v>2770</v>
      </c>
      <c r="B942" s="3" t="s">
        <v>3884</v>
      </c>
      <c r="C942" s="3" t="s">
        <v>3738</v>
      </c>
      <c r="D942" s="3" t="s">
        <v>2944</v>
      </c>
      <c r="E942" s="3" t="s">
        <v>2944</v>
      </c>
      <c r="F942" s="3" t="s">
        <v>92</v>
      </c>
      <c r="G942" s="3" t="s">
        <v>2945</v>
      </c>
    </row>
    <row r="943" spans="1:7" ht="45" customHeight="1" x14ac:dyDescent="0.25">
      <c r="A943" s="3" t="s">
        <v>2773</v>
      </c>
      <c r="B943" s="3" t="s">
        <v>3885</v>
      </c>
      <c r="C943" s="3" t="s">
        <v>3738</v>
      </c>
      <c r="D943" s="3" t="s">
        <v>2944</v>
      </c>
      <c r="E943" s="3" t="s">
        <v>2944</v>
      </c>
      <c r="F943" s="3" t="s">
        <v>92</v>
      </c>
      <c r="G943" s="3" t="s">
        <v>2945</v>
      </c>
    </row>
    <row r="944" spans="1:7" ht="45" customHeight="1" x14ac:dyDescent="0.25">
      <c r="A944" s="3" t="s">
        <v>2775</v>
      </c>
      <c r="B944" s="3" t="s">
        <v>3886</v>
      </c>
      <c r="C944" s="3" t="s">
        <v>3738</v>
      </c>
      <c r="D944" s="3" t="s">
        <v>2944</v>
      </c>
      <c r="E944" s="3" t="s">
        <v>2944</v>
      </c>
      <c r="F944" s="3" t="s">
        <v>92</v>
      </c>
      <c r="G944" s="3" t="s">
        <v>2945</v>
      </c>
    </row>
    <row r="945" spans="1:7" ht="45" customHeight="1" x14ac:dyDescent="0.25">
      <c r="A945" s="3" t="s">
        <v>2777</v>
      </c>
      <c r="B945" s="3" t="s">
        <v>3887</v>
      </c>
      <c r="C945" s="3" t="s">
        <v>3738</v>
      </c>
      <c r="D945" s="3" t="s">
        <v>2944</v>
      </c>
      <c r="E945" s="3" t="s">
        <v>2944</v>
      </c>
      <c r="F945" s="3" t="s">
        <v>92</v>
      </c>
      <c r="G945" s="3" t="s">
        <v>2945</v>
      </c>
    </row>
    <row r="946" spans="1:7" ht="45" customHeight="1" x14ac:dyDescent="0.25">
      <c r="A946" s="3" t="s">
        <v>2779</v>
      </c>
      <c r="B946" s="3" t="s">
        <v>3888</v>
      </c>
      <c r="C946" s="3" t="s">
        <v>3738</v>
      </c>
      <c r="D946" s="3" t="s">
        <v>2944</v>
      </c>
      <c r="E946" s="3" t="s">
        <v>2944</v>
      </c>
      <c r="F946" s="3" t="s">
        <v>92</v>
      </c>
      <c r="G946" s="3" t="s">
        <v>2945</v>
      </c>
    </row>
    <row r="947" spans="1:7" ht="45" customHeight="1" x14ac:dyDescent="0.25">
      <c r="A947" s="3" t="s">
        <v>2781</v>
      </c>
      <c r="B947" s="3" t="s">
        <v>3889</v>
      </c>
      <c r="C947" s="3" t="s">
        <v>3738</v>
      </c>
      <c r="D947" s="3" t="s">
        <v>2944</v>
      </c>
      <c r="E947" s="3" t="s">
        <v>2944</v>
      </c>
      <c r="F947" s="3" t="s">
        <v>92</v>
      </c>
      <c r="G947" s="3" t="s">
        <v>2945</v>
      </c>
    </row>
    <row r="948" spans="1:7" ht="45" customHeight="1" x14ac:dyDescent="0.25">
      <c r="A948" s="3" t="s">
        <v>2783</v>
      </c>
      <c r="B948" s="3" t="s">
        <v>3890</v>
      </c>
      <c r="C948" s="3" t="s">
        <v>3738</v>
      </c>
      <c r="D948" s="3" t="s">
        <v>2944</v>
      </c>
      <c r="E948" s="3" t="s">
        <v>2944</v>
      </c>
      <c r="F948" s="3" t="s">
        <v>92</v>
      </c>
      <c r="G948" s="3" t="s">
        <v>2945</v>
      </c>
    </row>
    <row r="949" spans="1:7" ht="45" customHeight="1" x14ac:dyDescent="0.25">
      <c r="A949" s="3" t="s">
        <v>2786</v>
      </c>
      <c r="B949" s="3" t="s">
        <v>3891</v>
      </c>
      <c r="C949" s="3" t="s">
        <v>3738</v>
      </c>
      <c r="D949" s="3" t="s">
        <v>2944</v>
      </c>
      <c r="E949" s="3" t="s">
        <v>2944</v>
      </c>
      <c r="F949" s="3" t="s">
        <v>92</v>
      </c>
      <c r="G949" s="3" t="s">
        <v>2945</v>
      </c>
    </row>
    <row r="950" spans="1:7" ht="45" customHeight="1" x14ac:dyDescent="0.25">
      <c r="A950" s="3" t="s">
        <v>2788</v>
      </c>
      <c r="B950" s="3" t="s">
        <v>3892</v>
      </c>
      <c r="C950" s="3" t="s">
        <v>3738</v>
      </c>
      <c r="D950" s="3" t="s">
        <v>2944</v>
      </c>
      <c r="E950" s="3" t="s">
        <v>2944</v>
      </c>
      <c r="F950" s="3" t="s">
        <v>92</v>
      </c>
      <c r="G950" s="3" t="s">
        <v>2945</v>
      </c>
    </row>
    <row r="951" spans="1:7" ht="45" customHeight="1" x14ac:dyDescent="0.25">
      <c r="A951" s="3" t="s">
        <v>2790</v>
      </c>
      <c r="B951" s="3" t="s">
        <v>3893</v>
      </c>
      <c r="C951" s="3" t="s">
        <v>3738</v>
      </c>
      <c r="D951" s="3" t="s">
        <v>2944</v>
      </c>
      <c r="E951" s="3" t="s">
        <v>2944</v>
      </c>
      <c r="F951" s="3" t="s">
        <v>92</v>
      </c>
      <c r="G951" s="3" t="s">
        <v>2945</v>
      </c>
    </row>
    <row r="952" spans="1:7" ht="45" customHeight="1" x14ac:dyDescent="0.25">
      <c r="A952" s="3" t="s">
        <v>2792</v>
      </c>
      <c r="B952" s="3" t="s">
        <v>3894</v>
      </c>
      <c r="C952" s="3" t="s">
        <v>3738</v>
      </c>
      <c r="D952" s="3" t="s">
        <v>2944</v>
      </c>
      <c r="E952" s="3" t="s">
        <v>2944</v>
      </c>
      <c r="F952" s="3" t="s">
        <v>92</v>
      </c>
      <c r="G952" s="3" t="s">
        <v>2945</v>
      </c>
    </row>
    <row r="953" spans="1:7" ht="45" customHeight="1" x14ac:dyDescent="0.25">
      <c r="A953" s="3" t="s">
        <v>2795</v>
      </c>
      <c r="B953" s="3" t="s">
        <v>3895</v>
      </c>
      <c r="C953" s="3" t="s">
        <v>3738</v>
      </c>
      <c r="D953" s="3" t="s">
        <v>2944</v>
      </c>
      <c r="E953" s="3" t="s">
        <v>2944</v>
      </c>
      <c r="F953" s="3" t="s">
        <v>92</v>
      </c>
      <c r="G953" s="3" t="s">
        <v>2945</v>
      </c>
    </row>
    <row r="954" spans="1:7" ht="45" customHeight="1" x14ac:dyDescent="0.25">
      <c r="A954" s="3" t="s">
        <v>2798</v>
      </c>
      <c r="B954" s="3" t="s">
        <v>3896</v>
      </c>
      <c r="C954" s="3" t="s">
        <v>3738</v>
      </c>
      <c r="D954" s="3" t="s">
        <v>2944</v>
      </c>
      <c r="E954" s="3" t="s">
        <v>2944</v>
      </c>
      <c r="F954" s="3" t="s">
        <v>92</v>
      </c>
      <c r="G954" s="3" t="s">
        <v>2945</v>
      </c>
    </row>
    <row r="955" spans="1:7" ht="45" customHeight="1" x14ac:dyDescent="0.25">
      <c r="A955" s="3" t="s">
        <v>2802</v>
      </c>
      <c r="B955" s="3" t="s">
        <v>3897</v>
      </c>
      <c r="C955" s="3" t="s">
        <v>3738</v>
      </c>
      <c r="D955" s="3" t="s">
        <v>2944</v>
      </c>
      <c r="E955" s="3" t="s">
        <v>2944</v>
      </c>
      <c r="F955" s="3" t="s">
        <v>92</v>
      </c>
      <c r="G955" s="3" t="s">
        <v>2945</v>
      </c>
    </row>
    <row r="956" spans="1:7" ht="45" customHeight="1" x14ac:dyDescent="0.25">
      <c r="A956" s="3" t="s">
        <v>2804</v>
      </c>
      <c r="B956" s="3" t="s">
        <v>3898</v>
      </c>
      <c r="C956" s="3" t="s">
        <v>3738</v>
      </c>
      <c r="D956" s="3" t="s">
        <v>2944</v>
      </c>
      <c r="E956" s="3" t="s">
        <v>2944</v>
      </c>
      <c r="F956" s="3" t="s">
        <v>92</v>
      </c>
      <c r="G956" s="3" t="s">
        <v>2945</v>
      </c>
    </row>
    <row r="957" spans="1:7" ht="45" customHeight="1" x14ac:dyDescent="0.25">
      <c r="A957" s="3" t="s">
        <v>2808</v>
      </c>
      <c r="B957" s="3" t="s">
        <v>3899</v>
      </c>
      <c r="C957" s="3" t="s">
        <v>3738</v>
      </c>
      <c r="D957" s="3" t="s">
        <v>2944</v>
      </c>
      <c r="E957" s="3" t="s">
        <v>2944</v>
      </c>
      <c r="F957" s="3" t="s">
        <v>92</v>
      </c>
      <c r="G957" s="3" t="s">
        <v>2945</v>
      </c>
    </row>
    <row r="958" spans="1:7" ht="45" customHeight="1" x14ac:dyDescent="0.25">
      <c r="A958" s="3" t="s">
        <v>2811</v>
      </c>
      <c r="B958" s="3" t="s">
        <v>3900</v>
      </c>
      <c r="C958" s="3" t="s">
        <v>3738</v>
      </c>
      <c r="D958" s="3" t="s">
        <v>2944</v>
      </c>
      <c r="E958" s="3" t="s">
        <v>2944</v>
      </c>
      <c r="F958" s="3" t="s">
        <v>92</v>
      </c>
      <c r="G958" s="3" t="s">
        <v>2945</v>
      </c>
    </row>
    <row r="959" spans="1:7" ht="45" customHeight="1" x14ac:dyDescent="0.25">
      <c r="A959" s="3" t="s">
        <v>2813</v>
      </c>
      <c r="B959" s="3" t="s">
        <v>3901</v>
      </c>
      <c r="C959" s="3" t="s">
        <v>3738</v>
      </c>
      <c r="D959" s="3" t="s">
        <v>2944</v>
      </c>
      <c r="E959" s="3" t="s">
        <v>2944</v>
      </c>
      <c r="F959" s="3" t="s">
        <v>92</v>
      </c>
      <c r="G959" s="3" t="s">
        <v>2945</v>
      </c>
    </row>
    <row r="960" spans="1:7" ht="45" customHeight="1" x14ac:dyDescent="0.25">
      <c r="A960" s="3" t="s">
        <v>2815</v>
      </c>
      <c r="B960" s="3" t="s">
        <v>3902</v>
      </c>
      <c r="C960" s="3" t="s">
        <v>3738</v>
      </c>
      <c r="D960" s="3" t="s">
        <v>2944</v>
      </c>
      <c r="E960" s="3" t="s">
        <v>2944</v>
      </c>
      <c r="F960" s="3" t="s">
        <v>92</v>
      </c>
      <c r="G960" s="3" t="s">
        <v>2945</v>
      </c>
    </row>
    <row r="961" spans="1:7" ht="45" customHeight="1" x14ac:dyDescent="0.25">
      <c r="A961" s="3" t="s">
        <v>2818</v>
      </c>
      <c r="B961" s="3" t="s">
        <v>3903</v>
      </c>
      <c r="C961" s="3" t="s">
        <v>3738</v>
      </c>
      <c r="D961" s="3" t="s">
        <v>2944</v>
      </c>
      <c r="E961" s="3" t="s">
        <v>2944</v>
      </c>
      <c r="F961" s="3" t="s">
        <v>92</v>
      </c>
      <c r="G961" s="3" t="s">
        <v>2945</v>
      </c>
    </row>
    <row r="962" spans="1:7" ht="45" customHeight="1" x14ac:dyDescent="0.25">
      <c r="A962" s="3" t="s">
        <v>2820</v>
      </c>
      <c r="B962" s="3" t="s">
        <v>3904</v>
      </c>
      <c r="C962" s="3" t="s">
        <v>3738</v>
      </c>
      <c r="D962" s="3" t="s">
        <v>2944</v>
      </c>
      <c r="E962" s="3" t="s">
        <v>2944</v>
      </c>
      <c r="F962" s="3" t="s">
        <v>92</v>
      </c>
      <c r="G962" s="3" t="s">
        <v>2945</v>
      </c>
    </row>
    <row r="963" spans="1:7" ht="45" customHeight="1" x14ac:dyDescent="0.25">
      <c r="A963" s="3" t="s">
        <v>2823</v>
      </c>
      <c r="B963" s="3" t="s">
        <v>3905</v>
      </c>
      <c r="C963" s="3" t="s">
        <v>3738</v>
      </c>
      <c r="D963" s="3" t="s">
        <v>2944</v>
      </c>
      <c r="E963" s="3" t="s">
        <v>2944</v>
      </c>
      <c r="F963" s="3" t="s">
        <v>92</v>
      </c>
      <c r="G963" s="3" t="s">
        <v>2945</v>
      </c>
    </row>
    <row r="964" spans="1:7" ht="45" customHeight="1" x14ac:dyDescent="0.25">
      <c r="A964" s="3" t="s">
        <v>2825</v>
      </c>
      <c r="B964" s="3" t="s">
        <v>3906</v>
      </c>
      <c r="C964" s="3" t="s">
        <v>3738</v>
      </c>
      <c r="D964" s="3" t="s">
        <v>2944</v>
      </c>
      <c r="E964" s="3" t="s">
        <v>2944</v>
      </c>
      <c r="F964" s="3" t="s">
        <v>92</v>
      </c>
      <c r="G964" s="3" t="s">
        <v>2945</v>
      </c>
    </row>
    <row r="965" spans="1:7" ht="45" customHeight="1" x14ac:dyDescent="0.25">
      <c r="A965" s="3" t="s">
        <v>2827</v>
      </c>
      <c r="B965" s="3" t="s">
        <v>3907</v>
      </c>
      <c r="C965" s="3" t="s">
        <v>3738</v>
      </c>
      <c r="D965" s="3" t="s">
        <v>2944</v>
      </c>
      <c r="E965" s="3" t="s">
        <v>2944</v>
      </c>
      <c r="F965" s="3" t="s">
        <v>92</v>
      </c>
      <c r="G965" s="3" t="s">
        <v>2945</v>
      </c>
    </row>
    <row r="966" spans="1:7" ht="45" customHeight="1" x14ac:dyDescent="0.25">
      <c r="A966" s="3" t="s">
        <v>2829</v>
      </c>
      <c r="B966" s="3" t="s">
        <v>3908</v>
      </c>
      <c r="C966" s="3" t="s">
        <v>3738</v>
      </c>
      <c r="D966" s="3" t="s">
        <v>2944</v>
      </c>
      <c r="E966" s="3" t="s">
        <v>2944</v>
      </c>
      <c r="F966" s="3" t="s">
        <v>92</v>
      </c>
      <c r="G966" s="3" t="s">
        <v>2945</v>
      </c>
    </row>
    <row r="967" spans="1:7" ht="45" customHeight="1" x14ac:dyDescent="0.25">
      <c r="A967" s="3" t="s">
        <v>2832</v>
      </c>
      <c r="B967" s="3" t="s">
        <v>3909</v>
      </c>
      <c r="C967" s="3" t="s">
        <v>3738</v>
      </c>
      <c r="D967" s="3" t="s">
        <v>2944</v>
      </c>
      <c r="E967" s="3" t="s">
        <v>2944</v>
      </c>
      <c r="F967" s="3" t="s">
        <v>92</v>
      </c>
      <c r="G967" s="3" t="s">
        <v>2945</v>
      </c>
    </row>
    <row r="968" spans="1:7" ht="45" customHeight="1" x14ac:dyDescent="0.25">
      <c r="A968" s="3" t="s">
        <v>2835</v>
      </c>
      <c r="B968" s="3" t="s">
        <v>3910</v>
      </c>
      <c r="C968" s="3" t="s">
        <v>3738</v>
      </c>
      <c r="D968" s="3" t="s">
        <v>2944</v>
      </c>
      <c r="E968" s="3" t="s">
        <v>2944</v>
      </c>
      <c r="F968" s="3" t="s">
        <v>92</v>
      </c>
      <c r="G968" s="3" t="s">
        <v>2945</v>
      </c>
    </row>
    <row r="969" spans="1:7" ht="45" customHeight="1" x14ac:dyDescent="0.25">
      <c r="A969" s="3" t="s">
        <v>2837</v>
      </c>
      <c r="B969" s="3" t="s">
        <v>3911</v>
      </c>
      <c r="C969" s="3" t="s">
        <v>3738</v>
      </c>
      <c r="D969" s="3" t="s">
        <v>2944</v>
      </c>
      <c r="E969" s="3" t="s">
        <v>2944</v>
      </c>
      <c r="F969" s="3" t="s">
        <v>92</v>
      </c>
      <c r="G969" s="3" t="s">
        <v>2945</v>
      </c>
    </row>
    <row r="970" spans="1:7" ht="45" customHeight="1" x14ac:dyDescent="0.25">
      <c r="A970" s="3" t="s">
        <v>2839</v>
      </c>
      <c r="B970" s="3" t="s">
        <v>3912</v>
      </c>
      <c r="C970" s="3" t="s">
        <v>3738</v>
      </c>
      <c r="D970" s="3" t="s">
        <v>2944</v>
      </c>
      <c r="E970" s="3" t="s">
        <v>2944</v>
      </c>
      <c r="F970" s="3" t="s">
        <v>92</v>
      </c>
      <c r="G970" s="3" t="s">
        <v>2945</v>
      </c>
    </row>
    <row r="971" spans="1:7" ht="45" customHeight="1" x14ac:dyDescent="0.25">
      <c r="A971" s="3" t="s">
        <v>2841</v>
      </c>
      <c r="B971" s="3" t="s">
        <v>3913</v>
      </c>
      <c r="C971" s="3" t="s">
        <v>3738</v>
      </c>
      <c r="D971" s="3" t="s">
        <v>2944</v>
      </c>
      <c r="E971" s="3" t="s">
        <v>2944</v>
      </c>
      <c r="F971" s="3" t="s">
        <v>92</v>
      </c>
      <c r="G971" s="3" t="s">
        <v>2945</v>
      </c>
    </row>
    <row r="972" spans="1:7" ht="45" customHeight="1" x14ac:dyDescent="0.25">
      <c r="A972" s="3" t="s">
        <v>2844</v>
      </c>
      <c r="B972" s="3" t="s">
        <v>3914</v>
      </c>
      <c r="C972" s="3" t="s">
        <v>3738</v>
      </c>
      <c r="D972" s="3" t="s">
        <v>2944</v>
      </c>
      <c r="E972" s="3" t="s">
        <v>2944</v>
      </c>
      <c r="F972" s="3" t="s">
        <v>92</v>
      </c>
      <c r="G972" s="3" t="s">
        <v>2945</v>
      </c>
    </row>
    <row r="973" spans="1:7" ht="45" customHeight="1" x14ac:dyDescent="0.25">
      <c r="A973" s="3" t="s">
        <v>2846</v>
      </c>
      <c r="B973" s="3" t="s">
        <v>3915</v>
      </c>
      <c r="C973" s="3" t="s">
        <v>3738</v>
      </c>
      <c r="D973" s="3" t="s">
        <v>2944</v>
      </c>
      <c r="E973" s="3" t="s">
        <v>2944</v>
      </c>
      <c r="F973" s="3" t="s">
        <v>92</v>
      </c>
      <c r="G973" s="3" t="s">
        <v>2945</v>
      </c>
    </row>
    <row r="974" spans="1:7" ht="45" customHeight="1" x14ac:dyDescent="0.25">
      <c r="A974" s="3" t="s">
        <v>2848</v>
      </c>
      <c r="B974" s="3" t="s">
        <v>3916</v>
      </c>
      <c r="C974" s="3" t="s">
        <v>3738</v>
      </c>
      <c r="D974" s="3" t="s">
        <v>2944</v>
      </c>
      <c r="E974" s="3" t="s">
        <v>2944</v>
      </c>
      <c r="F974" s="3" t="s">
        <v>92</v>
      </c>
      <c r="G974" s="3" t="s">
        <v>2945</v>
      </c>
    </row>
    <row r="975" spans="1:7" ht="45" customHeight="1" x14ac:dyDescent="0.25">
      <c r="A975" s="3" t="s">
        <v>2850</v>
      </c>
      <c r="B975" s="3" t="s">
        <v>3917</v>
      </c>
      <c r="C975" s="3" t="s">
        <v>3738</v>
      </c>
      <c r="D975" s="3" t="s">
        <v>2944</v>
      </c>
      <c r="E975" s="3" t="s">
        <v>2944</v>
      </c>
      <c r="F975" s="3" t="s">
        <v>92</v>
      </c>
      <c r="G975" s="3" t="s">
        <v>2945</v>
      </c>
    </row>
    <row r="976" spans="1:7" ht="45" customHeight="1" x14ac:dyDescent="0.25">
      <c r="A976" s="3" t="s">
        <v>2854</v>
      </c>
      <c r="B976" s="3" t="s">
        <v>3918</v>
      </c>
      <c r="C976" s="3" t="s">
        <v>3738</v>
      </c>
      <c r="D976" s="3" t="s">
        <v>2944</v>
      </c>
      <c r="E976" s="3" t="s">
        <v>2944</v>
      </c>
      <c r="F976" s="3" t="s">
        <v>92</v>
      </c>
      <c r="G976" s="3" t="s">
        <v>2945</v>
      </c>
    </row>
    <row r="977" spans="1:7" ht="45" customHeight="1" x14ac:dyDescent="0.25">
      <c r="A977" s="3" t="s">
        <v>2857</v>
      </c>
      <c r="B977" s="3" t="s">
        <v>3919</v>
      </c>
      <c r="C977" s="3" t="s">
        <v>3738</v>
      </c>
      <c r="D977" s="3" t="s">
        <v>2944</v>
      </c>
      <c r="E977" s="3" t="s">
        <v>2944</v>
      </c>
      <c r="F977" s="3" t="s">
        <v>92</v>
      </c>
      <c r="G977" s="3" t="s">
        <v>2945</v>
      </c>
    </row>
    <row r="978" spans="1:7" ht="45" customHeight="1" x14ac:dyDescent="0.25">
      <c r="A978" s="3" t="s">
        <v>2859</v>
      </c>
      <c r="B978" s="3" t="s">
        <v>3920</v>
      </c>
      <c r="C978" s="3" t="s">
        <v>3738</v>
      </c>
      <c r="D978" s="3" t="s">
        <v>2944</v>
      </c>
      <c r="E978" s="3" t="s">
        <v>2944</v>
      </c>
      <c r="F978" s="3" t="s">
        <v>92</v>
      </c>
      <c r="G978" s="3" t="s">
        <v>2945</v>
      </c>
    </row>
    <row r="979" spans="1:7" ht="45" customHeight="1" x14ac:dyDescent="0.25">
      <c r="A979" s="3" t="s">
        <v>2861</v>
      </c>
      <c r="B979" s="3" t="s">
        <v>3921</v>
      </c>
      <c r="C979" s="3" t="s">
        <v>3738</v>
      </c>
      <c r="D979" s="3" t="s">
        <v>2944</v>
      </c>
      <c r="E979" s="3" t="s">
        <v>2944</v>
      </c>
      <c r="F979" s="3" t="s">
        <v>92</v>
      </c>
      <c r="G979" s="3" t="s">
        <v>2945</v>
      </c>
    </row>
    <row r="980" spans="1:7" ht="45" customHeight="1" x14ac:dyDescent="0.25">
      <c r="A980" s="3" t="s">
        <v>2863</v>
      </c>
      <c r="B980" s="3" t="s">
        <v>3922</v>
      </c>
      <c r="C980" s="3" t="s">
        <v>3738</v>
      </c>
      <c r="D980" s="3" t="s">
        <v>2944</v>
      </c>
      <c r="E980" s="3" t="s">
        <v>2944</v>
      </c>
      <c r="F980" s="3" t="s">
        <v>92</v>
      </c>
      <c r="G980" s="3" t="s">
        <v>2945</v>
      </c>
    </row>
    <row r="981" spans="1:7" ht="45" customHeight="1" x14ac:dyDescent="0.25">
      <c r="A981" s="3" t="s">
        <v>2867</v>
      </c>
      <c r="B981" s="3" t="s">
        <v>3923</v>
      </c>
      <c r="C981" s="3" t="s">
        <v>3738</v>
      </c>
      <c r="D981" s="3" t="s">
        <v>2944</v>
      </c>
      <c r="E981" s="3" t="s">
        <v>2944</v>
      </c>
      <c r="F981" s="3" t="s">
        <v>92</v>
      </c>
      <c r="G981" s="3" t="s">
        <v>2945</v>
      </c>
    </row>
    <row r="982" spans="1:7" ht="45" customHeight="1" x14ac:dyDescent="0.25">
      <c r="A982" s="3" t="s">
        <v>2869</v>
      </c>
      <c r="B982" s="3" t="s">
        <v>3924</v>
      </c>
      <c r="C982" s="3" t="s">
        <v>3738</v>
      </c>
      <c r="D982" s="3" t="s">
        <v>2944</v>
      </c>
      <c r="E982" s="3" t="s">
        <v>2944</v>
      </c>
      <c r="F982" s="3" t="s">
        <v>92</v>
      </c>
      <c r="G982" s="3" t="s">
        <v>2945</v>
      </c>
    </row>
    <row r="983" spans="1:7" ht="45" customHeight="1" x14ac:dyDescent="0.25">
      <c r="A983" s="3" t="s">
        <v>2872</v>
      </c>
      <c r="B983" s="3" t="s">
        <v>3925</v>
      </c>
      <c r="C983" s="3" t="s">
        <v>3738</v>
      </c>
      <c r="D983" s="3" t="s">
        <v>2944</v>
      </c>
      <c r="E983" s="3" t="s">
        <v>2944</v>
      </c>
      <c r="F983" s="3" t="s">
        <v>92</v>
      </c>
      <c r="G983" s="3" t="s">
        <v>2945</v>
      </c>
    </row>
    <row r="984" spans="1:7" ht="45" customHeight="1" x14ac:dyDescent="0.25">
      <c r="A984" s="3" t="s">
        <v>2874</v>
      </c>
      <c r="B984" s="3" t="s">
        <v>3926</v>
      </c>
      <c r="C984" s="3" t="s">
        <v>3738</v>
      </c>
      <c r="D984" s="3" t="s">
        <v>2944</v>
      </c>
      <c r="E984" s="3" t="s">
        <v>2944</v>
      </c>
      <c r="F984" s="3" t="s">
        <v>92</v>
      </c>
      <c r="G984" s="3" t="s">
        <v>2945</v>
      </c>
    </row>
    <row r="985" spans="1:7" ht="45" customHeight="1" x14ac:dyDescent="0.25">
      <c r="A985" s="3" t="s">
        <v>2877</v>
      </c>
      <c r="B985" s="3" t="s">
        <v>3927</v>
      </c>
      <c r="C985" s="3" t="s">
        <v>3738</v>
      </c>
      <c r="D985" s="3" t="s">
        <v>2944</v>
      </c>
      <c r="E985" s="3" t="s">
        <v>2944</v>
      </c>
      <c r="F985" s="3" t="s">
        <v>92</v>
      </c>
      <c r="G985" s="3" t="s">
        <v>2945</v>
      </c>
    </row>
    <row r="986" spans="1:7" ht="45" customHeight="1" x14ac:dyDescent="0.25">
      <c r="A986" s="3" t="s">
        <v>2880</v>
      </c>
      <c r="B986" s="3" t="s">
        <v>3928</v>
      </c>
      <c r="C986" s="3" t="s">
        <v>3738</v>
      </c>
      <c r="D986" s="3" t="s">
        <v>2944</v>
      </c>
      <c r="E986" s="3" t="s">
        <v>2944</v>
      </c>
      <c r="F986" s="3" t="s">
        <v>92</v>
      </c>
      <c r="G986" s="3" t="s">
        <v>2945</v>
      </c>
    </row>
    <row r="987" spans="1:7" ht="45" customHeight="1" x14ac:dyDescent="0.25">
      <c r="A987" s="3" t="s">
        <v>2882</v>
      </c>
      <c r="B987" s="3" t="s">
        <v>3929</v>
      </c>
      <c r="C987" s="3" t="s">
        <v>3738</v>
      </c>
      <c r="D987" s="3" t="s">
        <v>2944</v>
      </c>
      <c r="E987" s="3" t="s">
        <v>2944</v>
      </c>
      <c r="F987" s="3" t="s">
        <v>92</v>
      </c>
      <c r="G987" s="3" t="s">
        <v>2945</v>
      </c>
    </row>
    <row r="988" spans="1:7" ht="45" customHeight="1" x14ac:dyDescent="0.25">
      <c r="A988" s="3" t="s">
        <v>2884</v>
      </c>
      <c r="B988" s="3" t="s">
        <v>3930</v>
      </c>
      <c r="C988" s="3" t="s">
        <v>3738</v>
      </c>
      <c r="D988" s="3" t="s">
        <v>2944</v>
      </c>
      <c r="E988" s="3" t="s">
        <v>2944</v>
      </c>
      <c r="F988" s="3" t="s">
        <v>92</v>
      </c>
      <c r="G988" s="3" t="s">
        <v>2945</v>
      </c>
    </row>
    <row r="989" spans="1:7" ht="45" customHeight="1" x14ac:dyDescent="0.25">
      <c r="A989" s="3" t="s">
        <v>2887</v>
      </c>
      <c r="B989" s="3" t="s">
        <v>3931</v>
      </c>
      <c r="C989" s="3" t="s">
        <v>3738</v>
      </c>
      <c r="D989" s="3" t="s">
        <v>2944</v>
      </c>
      <c r="E989" s="3" t="s">
        <v>2944</v>
      </c>
      <c r="F989" s="3" t="s">
        <v>92</v>
      </c>
      <c r="G989" s="3" t="s">
        <v>2945</v>
      </c>
    </row>
    <row r="990" spans="1:7" ht="45" customHeight="1" x14ac:dyDescent="0.25">
      <c r="A990" s="3" t="s">
        <v>2889</v>
      </c>
      <c r="B990" s="3" t="s">
        <v>3932</v>
      </c>
      <c r="C990" s="3" t="s">
        <v>3738</v>
      </c>
      <c r="D990" s="3" t="s">
        <v>2944</v>
      </c>
      <c r="E990" s="3" t="s">
        <v>2944</v>
      </c>
      <c r="F990" s="3" t="s">
        <v>92</v>
      </c>
      <c r="G990" s="3" t="s">
        <v>2945</v>
      </c>
    </row>
    <row r="991" spans="1:7" ht="45" customHeight="1" x14ac:dyDescent="0.25">
      <c r="A991" s="3" t="s">
        <v>2892</v>
      </c>
      <c r="B991" s="3" t="s">
        <v>3933</v>
      </c>
      <c r="C991" s="3" t="s">
        <v>3738</v>
      </c>
      <c r="D991" s="3" t="s">
        <v>2944</v>
      </c>
      <c r="E991" s="3" t="s">
        <v>2944</v>
      </c>
      <c r="F991" s="3" t="s">
        <v>92</v>
      </c>
      <c r="G991" s="3" t="s">
        <v>2945</v>
      </c>
    </row>
    <row r="992" spans="1:7" ht="45" customHeight="1" x14ac:dyDescent="0.25">
      <c r="A992" s="3" t="s">
        <v>2895</v>
      </c>
      <c r="B992" s="3" t="s">
        <v>3934</v>
      </c>
      <c r="C992" s="3" t="s">
        <v>3738</v>
      </c>
      <c r="D992" s="3" t="s">
        <v>2944</v>
      </c>
      <c r="E992" s="3" t="s">
        <v>2944</v>
      </c>
      <c r="F992" s="3" t="s">
        <v>92</v>
      </c>
      <c r="G992" s="3" t="s">
        <v>2945</v>
      </c>
    </row>
    <row r="993" spans="1:7" ht="45" customHeight="1" x14ac:dyDescent="0.25">
      <c r="A993" s="3" t="s">
        <v>2898</v>
      </c>
      <c r="B993" s="3" t="s">
        <v>3935</v>
      </c>
      <c r="C993" s="3" t="s">
        <v>3738</v>
      </c>
      <c r="D993" s="3" t="s">
        <v>2944</v>
      </c>
      <c r="E993" s="3" t="s">
        <v>2944</v>
      </c>
      <c r="F993" s="3" t="s">
        <v>92</v>
      </c>
      <c r="G993" s="3" t="s">
        <v>2945</v>
      </c>
    </row>
    <row r="994" spans="1:7" ht="45" customHeight="1" x14ac:dyDescent="0.25">
      <c r="A994" s="3" t="s">
        <v>2900</v>
      </c>
      <c r="B994" s="3" t="s">
        <v>3936</v>
      </c>
      <c r="C994" s="3" t="s">
        <v>3738</v>
      </c>
      <c r="D994" s="3" t="s">
        <v>2944</v>
      </c>
      <c r="E994" s="3" t="s">
        <v>2944</v>
      </c>
      <c r="F994" s="3" t="s">
        <v>92</v>
      </c>
      <c r="G994" s="3" t="s">
        <v>2945</v>
      </c>
    </row>
    <row r="995" spans="1:7" ht="45" customHeight="1" x14ac:dyDescent="0.25">
      <c r="A995" s="3" t="s">
        <v>2902</v>
      </c>
      <c r="B995" s="3" t="s">
        <v>3937</v>
      </c>
      <c r="C995" s="3" t="s">
        <v>3738</v>
      </c>
      <c r="D995" s="3" t="s">
        <v>2944</v>
      </c>
      <c r="E995" s="3" t="s">
        <v>2944</v>
      </c>
      <c r="F995" s="3" t="s">
        <v>92</v>
      </c>
      <c r="G995" s="3" t="s">
        <v>2945</v>
      </c>
    </row>
    <row r="996" spans="1:7" ht="45" customHeight="1" x14ac:dyDescent="0.25">
      <c r="A996" s="3" t="s">
        <v>2904</v>
      </c>
      <c r="B996" s="3" t="s">
        <v>3938</v>
      </c>
      <c r="C996" s="3" t="s">
        <v>3738</v>
      </c>
      <c r="D996" s="3" t="s">
        <v>2944</v>
      </c>
      <c r="E996" s="3" t="s">
        <v>2944</v>
      </c>
      <c r="F996" s="3" t="s">
        <v>92</v>
      </c>
      <c r="G996" s="3" t="s">
        <v>2945</v>
      </c>
    </row>
    <row r="997" spans="1:7" ht="45" customHeight="1" x14ac:dyDescent="0.25">
      <c r="A997" s="3" t="s">
        <v>2906</v>
      </c>
      <c r="B997" s="3" t="s">
        <v>3939</v>
      </c>
      <c r="C997" s="3" t="s">
        <v>3738</v>
      </c>
      <c r="D997" s="3" t="s">
        <v>2944</v>
      </c>
      <c r="E997" s="3" t="s">
        <v>2944</v>
      </c>
      <c r="F997" s="3" t="s">
        <v>92</v>
      </c>
      <c r="G997" s="3" t="s">
        <v>2945</v>
      </c>
    </row>
    <row r="998" spans="1:7" ht="45" customHeight="1" x14ac:dyDescent="0.25">
      <c r="A998" s="3" t="s">
        <v>2909</v>
      </c>
      <c r="B998" s="3" t="s">
        <v>3940</v>
      </c>
      <c r="C998" s="3" t="s">
        <v>3738</v>
      </c>
      <c r="D998" s="3" t="s">
        <v>2944</v>
      </c>
      <c r="E998" s="3" t="s">
        <v>2944</v>
      </c>
      <c r="F998" s="3" t="s">
        <v>92</v>
      </c>
      <c r="G998" s="3" t="s">
        <v>2945</v>
      </c>
    </row>
    <row r="999" spans="1:7" ht="45" customHeight="1" x14ac:dyDescent="0.25">
      <c r="A999" s="3" t="s">
        <v>2911</v>
      </c>
      <c r="B999" s="3" t="s">
        <v>3941</v>
      </c>
      <c r="C999" s="3" t="s">
        <v>3738</v>
      </c>
      <c r="D999" s="3" t="s">
        <v>2944</v>
      </c>
      <c r="E999" s="3" t="s">
        <v>2944</v>
      </c>
      <c r="F999" s="3" t="s">
        <v>92</v>
      </c>
      <c r="G999" s="3" t="s">
        <v>2945</v>
      </c>
    </row>
    <row r="1000" spans="1:7" ht="45" customHeight="1" x14ac:dyDescent="0.25">
      <c r="A1000" s="3" t="s">
        <v>2913</v>
      </c>
      <c r="B1000" s="3" t="s">
        <v>3942</v>
      </c>
      <c r="C1000" s="3" t="s">
        <v>3738</v>
      </c>
      <c r="D1000" s="3" t="s">
        <v>2944</v>
      </c>
      <c r="E1000" s="3" t="s">
        <v>2944</v>
      </c>
      <c r="F1000" s="3" t="s">
        <v>92</v>
      </c>
      <c r="G1000" s="3" t="s">
        <v>2945</v>
      </c>
    </row>
    <row r="1001" spans="1:7" ht="45" customHeight="1" x14ac:dyDescent="0.25">
      <c r="A1001" s="3" t="s">
        <v>2916</v>
      </c>
      <c r="B1001" s="3" t="s">
        <v>3943</v>
      </c>
      <c r="C1001" s="3" t="s">
        <v>3738</v>
      </c>
      <c r="D1001" s="3" t="s">
        <v>2944</v>
      </c>
      <c r="E1001" s="3" t="s">
        <v>2944</v>
      </c>
      <c r="F1001" s="3" t="s">
        <v>92</v>
      </c>
      <c r="G1001" s="3" t="s">
        <v>2945</v>
      </c>
    </row>
    <row r="1002" spans="1:7" ht="45" customHeight="1" x14ac:dyDescent="0.25">
      <c r="A1002" s="3" t="s">
        <v>2918</v>
      </c>
      <c r="B1002" s="3" t="s">
        <v>3944</v>
      </c>
      <c r="C1002" s="3" t="s">
        <v>3738</v>
      </c>
      <c r="D1002" s="3" t="s">
        <v>2944</v>
      </c>
      <c r="E1002" s="3" t="s">
        <v>2944</v>
      </c>
      <c r="F1002" s="3" t="s">
        <v>92</v>
      </c>
      <c r="G1002" s="3" t="s">
        <v>2945</v>
      </c>
    </row>
    <row r="1003" spans="1:7" ht="45" customHeight="1" x14ac:dyDescent="0.25">
      <c r="A1003" s="3" t="s">
        <v>2920</v>
      </c>
      <c r="B1003" s="3" t="s">
        <v>3945</v>
      </c>
      <c r="C1003" s="3" t="s">
        <v>3738</v>
      </c>
      <c r="D1003" s="3" t="s">
        <v>2944</v>
      </c>
      <c r="E1003" s="3" t="s">
        <v>2944</v>
      </c>
      <c r="F1003" s="3" t="s">
        <v>92</v>
      </c>
      <c r="G1003" s="3" t="s">
        <v>2945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3946</v>
      </c>
      <c r="D2" t="s">
        <v>3947</v>
      </c>
    </row>
    <row r="3" spans="1:4" ht="30" x14ac:dyDescent="0.25">
      <c r="A3" s="1" t="s">
        <v>2936</v>
      </c>
      <c r="B3" s="1"/>
      <c r="C3" s="1" t="s">
        <v>3948</v>
      </c>
      <c r="D3" s="1" t="s">
        <v>3949</v>
      </c>
    </row>
    <row r="4" spans="1:4" ht="45" customHeight="1" x14ac:dyDescent="0.25">
      <c r="A4" s="3" t="s">
        <v>94</v>
      </c>
      <c r="B4" s="3" t="s">
        <v>3950</v>
      </c>
      <c r="C4" s="3" t="s">
        <v>3951</v>
      </c>
      <c r="D4" s="3" t="s">
        <v>3952</v>
      </c>
    </row>
    <row r="5" spans="1:4" ht="45" customHeight="1" x14ac:dyDescent="0.25">
      <c r="A5" s="3" t="s">
        <v>103</v>
      </c>
      <c r="B5" s="3" t="s">
        <v>3953</v>
      </c>
      <c r="C5" s="3" t="s">
        <v>3951</v>
      </c>
      <c r="D5" s="3" t="s">
        <v>3952</v>
      </c>
    </row>
    <row r="6" spans="1:4" ht="45" customHeight="1" x14ac:dyDescent="0.25">
      <c r="A6" s="3" t="s">
        <v>113</v>
      </c>
      <c r="B6" s="3" t="s">
        <v>3954</v>
      </c>
      <c r="C6" s="3" t="s">
        <v>3951</v>
      </c>
      <c r="D6" s="3" t="s">
        <v>3952</v>
      </c>
    </row>
    <row r="7" spans="1:4" ht="45" customHeight="1" x14ac:dyDescent="0.25">
      <c r="A7" s="3" t="s">
        <v>121</v>
      </c>
      <c r="B7" s="3" t="s">
        <v>3955</v>
      </c>
      <c r="C7" s="3" t="s">
        <v>3951</v>
      </c>
      <c r="D7" s="3" t="s">
        <v>3952</v>
      </c>
    </row>
    <row r="8" spans="1:4" ht="45" customHeight="1" x14ac:dyDescent="0.25">
      <c r="A8" s="3" t="s">
        <v>131</v>
      </c>
      <c r="B8" s="3" t="s">
        <v>3956</v>
      </c>
      <c r="C8" s="3" t="s">
        <v>3951</v>
      </c>
      <c r="D8" s="3" t="s">
        <v>3952</v>
      </c>
    </row>
    <row r="9" spans="1:4" ht="45" customHeight="1" x14ac:dyDescent="0.25">
      <c r="A9" s="3" t="s">
        <v>136</v>
      </c>
      <c r="B9" s="3" t="s">
        <v>3957</v>
      </c>
      <c r="C9" s="3" t="s">
        <v>3951</v>
      </c>
      <c r="D9" s="3" t="s">
        <v>3952</v>
      </c>
    </row>
    <row r="10" spans="1:4" ht="45" customHeight="1" x14ac:dyDescent="0.25">
      <c r="A10" s="3" t="s">
        <v>146</v>
      </c>
      <c r="B10" s="3" t="s">
        <v>3958</v>
      </c>
      <c r="C10" s="3" t="s">
        <v>3951</v>
      </c>
      <c r="D10" s="3" t="s">
        <v>3952</v>
      </c>
    </row>
    <row r="11" spans="1:4" ht="45" customHeight="1" x14ac:dyDescent="0.25">
      <c r="A11" s="3" t="s">
        <v>152</v>
      </c>
      <c r="B11" s="3" t="s">
        <v>3959</v>
      </c>
      <c r="C11" s="3" t="s">
        <v>3951</v>
      </c>
      <c r="D11" s="3" t="s">
        <v>3952</v>
      </c>
    </row>
    <row r="12" spans="1:4" ht="45" customHeight="1" x14ac:dyDescent="0.25">
      <c r="A12" s="3" t="s">
        <v>161</v>
      </c>
      <c r="B12" s="3" t="s">
        <v>3960</v>
      </c>
      <c r="C12" s="3" t="s">
        <v>3951</v>
      </c>
      <c r="D12" s="3" t="s">
        <v>3952</v>
      </c>
    </row>
    <row r="13" spans="1:4" ht="45" customHeight="1" x14ac:dyDescent="0.25">
      <c r="A13" s="3" t="s">
        <v>170</v>
      </c>
      <c r="B13" s="3" t="s">
        <v>3961</v>
      </c>
      <c r="C13" s="3" t="s">
        <v>3951</v>
      </c>
      <c r="D13" s="3" t="s">
        <v>3952</v>
      </c>
    </row>
    <row r="14" spans="1:4" ht="45" customHeight="1" x14ac:dyDescent="0.25">
      <c r="A14" s="3" t="s">
        <v>177</v>
      </c>
      <c r="B14" s="3" t="s">
        <v>3962</v>
      </c>
      <c r="C14" s="3" t="s">
        <v>3951</v>
      </c>
      <c r="D14" s="3" t="s">
        <v>3952</v>
      </c>
    </row>
    <row r="15" spans="1:4" ht="45" customHeight="1" x14ac:dyDescent="0.25">
      <c r="A15" s="3" t="s">
        <v>182</v>
      </c>
      <c r="B15" s="3" t="s">
        <v>3963</v>
      </c>
      <c r="C15" s="3" t="s">
        <v>3951</v>
      </c>
      <c r="D15" s="3" t="s">
        <v>3952</v>
      </c>
    </row>
    <row r="16" spans="1:4" ht="45" customHeight="1" x14ac:dyDescent="0.25">
      <c r="A16" s="3" t="s">
        <v>187</v>
      </c>
      <c r="B16" s="3" t="s">
        <v>3964</v>
      </c>
      <c r="C16" s="3" t="s">
        <v>3951</v>
      </c>
      <c r="D16" s="3" t="s">
        <v>3952</v>
      </c>
    </row>
    <row r="17" spans="1:4" ht="45" customHeight="1" x14ac:dyDescent="0.25">
      <c r="A17" s="3" t="s">
        <v>196</v>
      </c>
      <c r="B17" s="3" t="s">
        <v>3965</v>
      </c>
      <c r="C17" s="3" t="s">
        <v>3951</v>
      </c>
      <c r="D17" s="3" t="s">
        <v>3952</v>
      </c>
    </row>
    <row r="18" spans="1:4" ht="45" customHeight="1" x14ac:dyDescent="0.25">
      <c r="A18" s="3" t="s">
        <v>203</v>
      </c>
      <c r="B18" s="3" t="s">
        <v>3966</v>
      </c>
      <c r="C18" s="3" t="s">
        <v>3951</v>
      </c>
      <c r="D18" s="3" t="s">
        <v>3952</v>
      </c>
    </row>
    <row r="19" spans="1:4" ht="45" customHeight="1" x14ac:dyDescent="0.25">
      <c r="A19" s="3" t="s">
        <v>209</v>
      </c>
      <c r="B19" s="3" t="s">
        <v>3967</v>
      </c>
      <c r="C19" s="3" t="s">
        <v>3951</v>
      </c>
      <c r="D19" s="3" t="s">
        <v>3952</v>
      </c>
    </row>
    <row r="20" spans="1:4" ht="45" customHeight="1" x14ac:dyDescent="0.25">
      <c r="A20" s="3" t="s">
        <v>215</v>
      </c>
      <c r="B20" s="3" t="s">
        <v>3968</v>
      </c>
      <c r="C20" s="3" t="s">
        <v>3951</v>
      </c>
      <c r="D20" s="3" t="s">
        <v>3952</v>
      </c>
    </row>
    <row r="21" spans="1:4" ht="45" customHeight="1" x14ac:dyDescent="0.25">
      <c r="A21" s="3" t="s">
        <v>220</v>
      </c>
      <c r="B21" s="3" t="s">
        <v>3969</v>
      </c>
      <c r="C21" s="3" t="s">
        <v>3951</v>
      </c>
      <c r="D21" s="3" t="s">
        <v>3952</v>
      </c>
    </row>
    <row r="22" spans="1:4" ht="45" customHeight="1" x14ac:dyDescent="0.25">
      <c r="A22" s="3" t="s">
        <v>225</v>
      </c>
      <c r="B22" s="3" t="s">
        <v>3970</v>
      </c>
      <c r="C22" s="3" t="s">
        <v>3951</v>
      </c>
      <c r="D22" s="3" t="s">
        <v>3952</v>
      </c>
    </row>
    <row r="23" spans="1:4" ht="45" customHeight="1" x14ac:dyDescent="0.25">
      <c r="A23" s="3" t="s">
        <v>231</v>
      </c>
      <c r="B23" s="3" t="s">
        <v>3971</v>
      </c>
      <c r="C23" s="3" t="s">
        <v>3951</v>
      </c>
      <c r="D23" s="3" t="s">
        <v>3952</v>
      </c>
    </row>
    <row r="24" spans="1:4" ht="45" customHeight="1" x14ac:dyDescent="0.25">
      <c r="A24" s="3" t="s">
        <v>236</v>
      </c>
      <c r="B24" s="3" t="s">
        <v>3972</v>
      </c>
      <c r="C24" s="3" t="s">
        <v>3951</v>
      </c>
      <c r="D24" s="3" t="s">
        <v>3952</v>
      </c>
    </row>
    <row r="25" spans="1:4" ht="45" customHeight="1" x14ac:dyDescent="0.25">
      <c r="A25" s="3" t="s">
        <v>240</v>
      </c>
      <c r="B25" s="3" t="s">
        <v>3973</v>
      </c>
      <c r="C25" s="3" t="s">
        <v>3951</v>
      </c>
      <c r="D25" s="3" t="s">
        <v>3952</v>
      </c>
    </row>
    <row r="26" spans="1:4" ht="45" customHeight="1" x14ac:dyDescent="0.25">
      <c r="A26" s="3" t="s">
        <v>245</v>
      </c>
      <c r="B26" s="3" t="s">
        <v>3974</v>
      </c>
      <c r="C26" s="3" t="s">
        <v>3951</v>
      </c>
      <c r="D26" s="3" t="s">
        <v>3952</v>
      </c>
    </row>
    <row r="27" spans="1:4" ht="45" customHeight="1" x14ac:dyDescent="0.25">
      <c r="A27" s="3" t="s">
        <v>251</v>
      </c>
      <c r="B27" s="3" t="s">
        <v>3975</v>
      </c>
      <c r="C27" s="3" t="s">
        <v>3951</v>
      </c>
      <c r="D27" s="3" t="s">
        <v>3952</v>
      </c>
    </row>
    <row r="28" spans="1:4" ht="45" customHeight="1" x14ac:dyDescent="0.25">
      <c r="A28" s="3" t="s">
        <v>256</v>
      </c>
      <c r="B28" s="3" t="s">
        <v>3976</v>
      </c>
      <c r="C28" s="3" t="s">
        <v>3951</v>
      </c>
      <c r="D28" s="3" t="s">
        <v>3952</v>
      </c>
    </row>
    <row r="29" spans="1:4" ht="45" customHeight="1" x14ac:dyDescent="0.25">
      <c r="A29" s="3" t="s">
        <v>264</v>
      </c>
      <c r="B29" s="3" t="s">
        <v>3977</v>
      </c>
      <c r="C29" s="3" t="s">
        <v>3951</v>
      </c>
      <c r="D29" s="3" t="s">
        <v>3952</v>
      </c>
    </row>
    <row r="30" spans="1:4" ht="45" customHeight="1" x14ac:dyDescent="0.25">
      <c r="A30" s="3" t="s">
        <v>269</v>
      </c>
      <c r="B30" s="3" t="s">
        <v>3978</v>
      </c>
      <c r="C30" s="3" t="s">
        <v>3951</v>
      </c>
      <c r="D30" s="3" t="s">
        <v>3952</v>
      </c>
    </row>
    <row r="31" spans="1:4" ht="45" customHeight="1" x14ac:dyDescent="0.25">
      <c r="A31" s="3" t="s">
        <v>274</v>
      </c>
      <c r="B31" s="3" t="s">
        <v>3979</v>
      </c>
      <c r="C31" s="3" t="s">
        <v>3951</v>
      </c>
      <c r="D31" s="3" t="s">
        <v>3952</v>
      </c>
    </row>
    <row r="32" spans="1:4" ht="45" customHeight="1" x14ac:dyDescent="0.25">
      <c r="A32" s="3" t="s">
        <v>280</v>
      </c>
      <c r="B32" s="3" t="s">
        <v>3980</v>
      </c>
      <c r="C32" s="3" t="s">
        <v>3951</v>
      </c>
      <c r="D32" s="3" t="s">
        <v>3952</v>
      </c>
    </row>
    <row r="33" spans="1:4" ht="45" customHeight="1" x14ac:dyDescent="0.25">
      <c r="A33" s="3" t="s">
        <v>287</v>
      </c>
      <c r="B33" s="3" t="s">
        <v>3981</v>
      </c>
      <c r="C33" s="3" t="s">
        <v>3951</v>
      </c>
      <c r="D33" s="3" t="s">
        <v>3952</v>
      </c>
    </row>
    <row r="34" spans="1:4" ht="45" customHeight="1" x14ac:dyDescent="0.25">
      <c r="A34" s="3" t="s">
        <v>292</v>
      </c>
      <c r="B34" s="3" t="s">
        <v>3982</v>
      </c>
      <c r="C34" s="3" t="s">
        <v>3951</v>
      </c>
      <c r="D34" s="3" t="s">
        <v>3952</v>
      </c>
    </row>
    <row r="35" spans="1:4" ht="45" customHeight="1" x14ac:dyDescent="0.25">
      <c r="A35" s="3" t="s">
        <v>298</v>
      </c>
      <c r="B35" s="3" t="s">
        <v>3983</v>
      </c>
      <c r="C35" s="3" t="s">
        <v>3951</v>
      </c>
      <c r="D35" s="3" t="s">
        <v>3952</v>
      </c>
    </row>
    <row r="36" spans="1:4" ht="45" customHeight="1" x14ac:dyDescent="0.25">
      <c r="A36" s="3" t="s">
        <v>303</v>
      </c>
      <c r="B36" s="3" t="s">
        <v>3984</v>
      </c>
      <c r="C36" s="3" t="s">
        <v>3951</v>
      </c>
      <c r="D36" s="3" t="s">
        <v>3952</v>
      </c>
    </row>
    <row r="37" spans="1:4" ht="45" customHeight="1" x14ac:dyDescent="0.25">
      <c r="A37" s="3" t="s">
        <v>307</v>
      </c>
      <c r="B37" s="3" t="s">
        <v>3985</v>
      </c>
      <c r="C37" s="3" t="s">
        <v>3951</v>
      </c>
      <c r="D37" s="3" t="s">
        <v>3952</v>
      </c>
    </row>
    <row r="38" spans="1:4" ht="45" customHeight="1" x14ac:dyDescent="0.25">
      <c r="A38" s="3" t="s">
        <v>314</v>
      </c>
      <c r="B38" s="3" t="s">
        <v>3986</v>
      </c>
      <c r="C38" s="3" t="s">
        <v>3951</v>
      </c>
      <c r="D38" s="3" t="s">
        <v>3952</v>
      </c>
    </row>
    <row r="39" spans="1:4" ht="45" customHeight="1" x14ac:dyDescent="0.25">
      <c r="A39" s="3" t="s">
        <v>320</v>
      </c>
      <c r="B39" s="3" t="s">
        <v>3987</v>
      </c>
      <c r="C39" s="3" t="s">
        <v>3951</v>
      </c>
      <c r="D39" s="3" t="s">
        <v>3952</v>
      </c>
    </row>
    <row r="40" spans="1:4" ht="45" customHeight="1" x14ac:dyDescent="0.25">
      <c r="A40" s="3" t="s">
        <v>324</v>
      </c>
      <c r="B40" s="3" t="s">
        <v>3988</v>
      </c>
      <c r="C40" s="3" t="s">
        <v>3951</v>
      </c>
      <c r="D40" s="3" t="s">
        <v>3952</v>
      </c>
    </row>
    <row r="41" spans="1:4" ht="45" customHeight="1" x14ac:dyDescent="0.25">
      <c r="A41" s="3" t="s">
        <v>329</v>
      </c>
      <c r="B41" s="3" t="s">
        <v>3989</v>
      </c>
      <c r="C41" s="3" t="s">
        <v>3951</v>
      </c>
      <c r="D41" s="3" t="s">
        <v>3952</v>
      </c>
    </row>
    <row r="42" spans="1:4" ht="45" customHeight="1" x14ac:dyDescent="0.25">
      <c r="A42" s="3" t="s">
        <v>335</v>
      </c>
      <c r="B42" s="3" t="s">
        <v>3990</v>
      </c>
      <c r="C42" s="3" t="s">
        <v>3951</v>
      </c>
      <c r="D42" s="3" t="s">
        <v>3952</v>
      </c>
    </row>
    <row r="43" spans="1:4" ht="45" customHeight="1" x14ac:dyDescent="0.25">
      <c r="A43" s="3" t="s">
        <v>341</v>
      </c>
      <c r="B43" s="3" t="s">
        <v>3991</v>
      </c>
      <c r="C43" s="3" t="s">
        <v>3951</v>
      </c>
      <c r="D43" s="3" t="s">
        <v>3952</v>
      </c>
    </row>
    <row r="44" spans="1:4" ht="45" customHeight="1" x14ac:dyDescent="0.25">
      <c r="A44" s="3" t="s">
        <v>344</v>
      </c>
      <c r="B44" s="3" t="s">
        <v>3992</v>
      </c>
      <c r="C44" s="3" t="s">
        <v>3951</v>
      </c>
      <c r="D44" s="3" t="s">
        <v>3952</v>
      </c>
    </row>
    <row r="45" spans="1:4" ht="45" customHeight="1" x14ac:dyDescent="0.25">
      <c r="A45" s="3" t="s">
        <v>348</v>
      </c>
      <c r="B45" s="3" t="s">
        <v>3993</v>
      </c>
      <c r="C45" s="3" t="s">
        <v>3951</v>
      </c>
      <c r="D45" s="3" t="s">
        <v>3952</v>
      </c>
    </row>
    <row r="46" spans="1:4" ht="45" customHeight="1" x14ac:dyDescent="0.25">
      <c r="A46" s="3" t="s">
        <v>353</v>
      </c>
      <c r="B46" s="3" t="s">
        <v>3994</v>
      </c>
      <c r="C46" s="3" t="s">
        <v>3951</v>
      </c>
      <c r="D46" s="3" t="s">
        <v>3952</v>
      </c>
    </row>
    <row r="47" spans="1:4" ht="45" customHeight="1" x14ac:dyDescent="0.25">
      <c r="A47" s="3" t="s">
        <v>357</v>
      </c>
      <c r="B47" s="3" t="s">
        <v>3995</v>
      </c>
      <c r="C47" s="3" t="s">
        <v>3951</v>
      </c>
      <c r="D47" s="3" t="s">
        <v>3952</v>
      </c>
    </row>
    <row r="48" spans="1:4" ht="45" customHeight="1" x14ac:dyDescent="0.25">
      <c r="A48" s="3" t="s">
        <v>361</v>
      </c>
      <c r="B48" s="3" t="s">
        <v>3996</v>
      </c>
      <c r="C48" s="3" t="s">
        <v>3951</v>
      </c>
      <c r="D48" s="3" t="s">
        <v>3952</v>
      </c>
    </row>
    <row r="49" spans="1:4" ht="45" customHeight="1" x14ac:dyDescent="0.25">
      <c r="A49" s="3" t="s">
        <v>366</v>
      </c>
      <c r="B49" s="3" t="s">
        <v>3997</v>
      </c>
      <c r="C49" s="3" t="s">
        <v>3951</v>
      </c>
      <c r="D49" s="3" t="s">
        <v>3952</v>
      </c>
    </row>
    <row r="50" spans="1:4" ht="45" customHeight="1" x14ac:dyDescent="0.25">
      <c r="A50" s="3" t="s">
        <v>372</v>
      </c>
      <c r="B50" s="3" t="s">
        <v>3998</v>
      </c>
      <c r="C50" s="3" t="s">
        <v>3951</v>
      </c>
      <c r="D50" s="3" t="s">
        <v>3952</v>
      </c>
    </row>
    <row r="51" spans="1:4" ht="45" customHeight="1" x14ac:dyDescent="0.25">
      <c r="A51" s="3" t="s">
        <v>375</v>
      </c>
      <c r="B51" s="3" t="s">
        <v>3999</v>
      </c>
      <c r="C51" s="3" t="s">
        <v>3951</v>
      </c>
      <c r="D51" s="3" t="s">
        <v>3952</v>
      </c>
    </row>
    <row r="52" spans="1:4" ht="45" customHeight="1" x14ac:dyDescent="0.25">
      <c r="A52" s="3" t="s">
        <v>384</v>
      </c>
      <c r="B52" s="3" t="s">
        <v>4000</v>
      </c>
      <c r="C52" s="3" t="s">
        <v>3951</v>
      </c>
      <c r="D52" s="3" t="s">
        <v>3952</v>
      </c>
    </row>
    <row r="53" spans="1:4" ht="45" customHeight="1" x14ac:dyDescent="0.25">
      <c r="A53" s="3" t="s">
        <v>389</v>
      </c>
      <c r="B53" s="3" t="s">
        <v>4001</v>
      </c>
      <c r="C53" s="3" t="s">
        <v>3951</v>
      </c>
      <c r="D53" s="3" t="s">
        <v>3952</v>
      </c>
    </row>
    <row r="54" spans="1:4" ht="45" customHeight="1" x14ac:dyDescent="0.25">
      <c r="A54" s="3" t="s">
        <v>394</v>
      </c>
      <c r="B54" s="3" t="s">
        <v>4002</v>
      </c>
      <c r="C54" s="3" t="s">
        <v>3951</v>
      </c>
      <c r="D54" s="3" t="s">
        <v>3952</v>
      </c>
    </row>
    <row r="55" spans="1:4" ht="45" customHeight="1" x14ac:dyDescent="0.25">
      <c r="A55" s="3" t="s">
        <v>400</v>
      </c>
      <c r="B55" s="3" t="s">
        <v>4003</v>
      </c>
      <c r="C55" s="3" t="s">
        <v>3951</v>
      </c>
      <c r="D55" s="3" t="s">
        <v>3952</v>
      </c>
    </row>
    <row r="56" spans="1:4" ht="45" customHeight="1" x14ac:dyDescent="0.25">
      <c r="A56" s="3" t="s">
        <v>404</v>
      </c>
      <c r="B56" s="3" t="s">
        <v>4004</v>
      </c>
      <c r="C56" s="3" t="s">
        <v>3951</v>
      </c>
      <c r="D56" s="3" t="s">
        <v>3952</v>
      </c>
    </row>
    <row r="57" spans="1:4" ht="45" customHeight="1" x14ac:dyDescent="0.25">
      <c r="A57" s="3" t="s">
        <v>410</v>
      </c>
      <c r="B57" s="3" t="s">
        <v>4005</v>
      </c>
      <c r="C57" s="3" t="s">
        <v>3951</v>
      </c>
      <c r="D57" s="3" t="s">
        <v>3952</v>
      </c>
    </row>
    <row r="58" spans="1:4" ht="45" customHeight="1" x14ac:dyDescent="0.25">
      <c r="A58" s="3" t="s">
        <v>415</v>
      </c>
      <c r="B58" s="3" t="s">
        <v>4006</v>
      </c>
      <c r="C58" s="3" t="s">
        <v>3951</v>
      </c>
      <c r="D58" s="3" t="s">
        <v>3952</v>
      </c>
    </row>
    <row r="59" spans="1:4" ht="45" customHeight="1" x14ac:dyDescent="0.25">
      <c r="A59" s="3" t="s">
        <v>418</v>
      </c>
      <c r="B59" s="3" t="s">
        <v>4007</v>
      </c>
      <c r="C59" s="3" t="s">
        <v>3951</v>
      </c>
      <c r="D59" s="3" t="s">
        <v>3952</v>
      </c>
    </row>
    <row r="60" spans="1:4" ht="45" customHeight="1" x14ac:dyDescent="0.25">
      <c r="A60" s="3" t="s">
        <v>424</v>
      </c>
      <c r="B60" s="3" t="s">
        <v>4008</v>
      </c>
      <c r="C60" s="3" t="s">
        <v>3951</v>
      </c>
      <c r="D60" s="3" t="s">
        <v>3952</v>
      </c>
    </row>
    <row r="61" spans="1:4" ht="45" customHeight="1" x14ac:dyDescent="0.25">
      <c r="A61" s="3" t="s">
        <v>429</v>
      </c>
      <c r="B61" s="3" t="s">
        <v>4009</v>
      </c>
      <c r="C61" s="3" t="s">
        <v>3951</v>
      </c>
      <c r="D61" s="3" t="s">
        <v>3952</v>
      </c>
    </row>
    <row r="62" spans="1:4" ht="45" customHeight="1" x14ac:dyDescent="0.25">
      <c r="A62" s="3" t="s">
        <v>434</v>
      </c>
      <c r="B62" s="3" t="s">
        <v>4010</v>
      </c>
      <c r="C62" s="3" t="s">
        <v>3951</v>
      </c>
      <c r="D62" s="3" t="s">
        <v>3952</v>
      </c>
    </row>
    <row r="63" spans="1:4" ht="45" customHeight="1" x14ac:dyDescent="0.25">
      <c r="A63" s="3" t="s">
        <v>440</v>
      </c>
      <c r="B63" s="3" t="s">
        <v>4011</v>
      </c>
      <c r="C63" s="3" t="s">
        <v>3951</v>
      </c>
      <c r="D63" s="3" t="s">
        <v>3952</v>
      </c>
    </row>
    <row r="64" spans="1:4" ht="45" customHeight="1" x14ac:dyDescent="0.25">
      <c r="A64" s="3" t="s">
        <v>444</v>
      </c>
      <c r="B64" s="3" t="s">
        <v>4012</v>
      </c>
      <c r="C64" s="3" t="s">
        <v>3951</v>
      </c>
      <c r="D64" s="3" t="s">
        <v>3952</v>
      </c>
    </row>
    <row r="65" spans="1:4" ht="45" customHeight="1" x14ac:dyDescent="0.25">
      <c r="A65" s="3" t="s">
        <v>448</v>
      </c>
      <c r="B65" s="3" t="s">
        <v>4013</v>
      </c>
      <c r="C65" s="3" t="s">
        <v>3951</v>
      </c>
      <c r="D65" s="3" t="s">
        <v>3952</v>
      </c>
    </row>
    <row r="66" spans="1:4" ht="45" customHeight="1" x14ac:dyDescent="0.25">
      <c r="A66" s="3" t="s">
        <v>453</v>
      </c>
      <c r="B66" s="3" t="s">
        <v>4014</v>
      </c>
      <c r="C66" s="3" t="s">
        <v>3951</v>
      </c>
      <c r="D66" s="3" t="s">
        <v>3952</v>
      </c>
    </row>
    <row r="67" spans="1:4" ht="45" customHeight="1" x14ac:dyDescent="0.25">
      <c r="A67" s="3" t="s">
        <v>460</v>
      </c>
      <c r="B67" s="3" t="s">
        <v>4015</v>
      </c>
      <c r="C67" s="3" t="s">
        <v>3951</v>
      </c>
      <c r="D67" s="3" t="s">
        <v>3952</v>
      </c>
    </row>
    <row r="68" spans="1:4" ht="45" customHeight="1" x14ac:dyDescent="0.25">
      <c r="A68" s="3" t="s">
        <v>464</v>
      </c>
      <c r="B68" s="3" t="s">
        <v>4016</v>
      </c>
      <c r="C68" s="3" t="s">
        <v>3951</v>
      </c>
      <c r="D68" s="3" t="s">
        <v>3952</v>
      </c>
    </row>
    <row r="69" spans="1:4" ht="45" customHeight="1" x14ac:dyDescent="0.25">
      <c r="A69" s="3" t="s">
        <v>470</v>
      </c>
      <c r="B69" s="3" t="s">
        <v>4017</v>
      </c>
      <c r="C69" s="3" t="s">
        <v>3951</v>
      </c>
      <c r="D69" s="3" t="s">
        <v>3952</v>
      </c>
    </row>
    <row r="70" spans="1:4" ht="45" customHeight="1" x14ac:dyDescent="0.25">
      <c r="A70" s="3" t="s">
        <v>475</v>
      </c>
      <c r="B70" s="3" t="s">
        <v>4018</v>
      </c>
      <c r="C70" s="3" t="s">
        <v>3951</v>
      </c>
      <c r="D70" s="3" t="s">
        <v>3952</v>
      </c>
    </row>
    <row r="71" spans="1:4" ht="45" customHeight="1" x14ac:dyDescent="0.25">
      <c r="A71" s="3" t="s">
        <v>480</v>
      </c>
      <c r="B71" s="3" t="s">
        <v>4019</v>
      </c>
      <c r="C71" s="3" t="s">
        <v>3951</v>
      </c>
      <c r="D71" s="3" t="s">
        <v>3952</v>
      </c>
    </row>
    <row r="72" spans="1:4" ht="45" customHeight="1" x14ac:dyDescent="0.25">
      <c r="A72" s="3" t="s">
        <v>486</v>
      </c>
      <c r="B72" s="3" t="s">
        <v>4020</v>
      </c>
      <c r="C72" s="3" t="s">
        <v>3951</v>
      </c>
      <c r="D72" s="3" t="s">
        <v>3952</v>
      </c>
    </row>
    <row r="73" spans="1:4" ht="45" customHeight="1" x14ac:dyDescent="0.25">
      <c r="A73" s="3" t="s">
        <v>491</v>
      </c>
      <c r="B73" s="3" t="s">
        <v>4021</v>
      </c>
      <c r="C73" s="3" t="s">
        <v>3951</v>
      </c>
      <c r="D73" s="3" t="s">
        <v>3952</v>
      </c>
    </row>
    <row r="74" spans="1:4" ht="45" customHeight="1" x14ac:dyDescent="0.25">
      <c r="A74" s="3" t="s">
        <v>496</v>
      </c>
      <c r="B74" s="3" t="s">
        <v>4022</v>
      </c>
      <c r="C74" s="3" t="s">
        <v>3951</v>
      </c>
      <c r="D74" s="3" t="s">
        <v>3952</v>
      </c>
    </row>
    <row r="75" spans="1:4" ht="45" customHeight="1" x14ac:dyDescent="0.25">
      <c r="A75" s="3" t="s">
        <v>500</v>
      </c>
      <c r="B75" s="3" t="s">
        <v>4023</v>
      </c>
      <c r="C75" s="3" t="s">
        <v>3951</v>
      </c>
      <c r="D75" s="3" t="s">
        <v>3952</v>
      </c>
    </row>
    <row r="76" spans="1:4" ht="45" customHeight="1" x14ac:dyDescent="0.25">
      <c r="A76" s="3" t="s">
        <v>506</v>
      </c>
      <c r="B76" s="3" t="s">
        <v>4024</v>
      </c>
      <c r="C76" s="3" t="s">
        <v>3951</v>
      </c>
      <c r="D76" s="3" t="s">
        <v>3952</v>
      </c>
    </row>
    <row r="77" spans="1:4" ht="45" customHeight="1" x14ac:dyDescent="0.25">
      <c r="A77" s="3" t="s">
        <v>510</v>
      </c>
      <c r="B77" s="3" t="s">
        <v>4025</v>
      </c>
      <c r="C77" s="3" t="s">
        <v>3951</v>
      </c>
      <c r="D77" s="3" t="s">
        <v>3952</v>
      </c>
    </row>
    <row r="78" spans="1:4" ht="45" customHeight="1" x14ac:dyDescent="0.25">
      <c r="A78" s="3" t="s">
        <v>514</v>
      </c>
      <c r="B78" s="3" t="s">
        <v>4026</v>
      </c>
      <c r="C78" s="3" t="s">
        <v>3951</v>
      </c>
      <c r="D78" s="3" t="s">
        <v>3952</v>
      </c>
    </row>
    <row r="79" spans="1:4" ht="45" customHeight="1" x14ac:dyDescent="0.25">
      <c r="A79" s="3" t="s">
        <v>517</v>
      </c>
      <c r="B79" s="3" t="s">
        <v>4027</v>
      </c>
      <c r="C79" s="3" t="s">
        <v>3951</v>
      </c>
      <c r="D79" s="3" t="s">
        <v>3952</v>
      </c>
    </row>
    <row r="80" spans="1:4" ht="45" customHeight="1" x14ac:dyDescent="0.25">
      <c r="A80" s="3" t="s">
        <v>519</v>
      </c>
      <c r="B80" s="3" t="s">
        <v>4028</v>
      </c>
      <c r="C80" s="3" t="s">
        <v>3951</v>
      </c>
      <c r="D80" s="3" t="s">
        <v>3952</v>
      </c>
    </row>
    <row r="81" spans="1:4" ht="45" customHeight="1" x14ac:dyDescent="0.25">
      <c r="A81" s="3" t="s">
        <v>524</v>
      </c>
      <c r="B81" s="3" t="s">
        <v>4029</v>
      </c>
      <c r="C81" s="3" t="s">
        <v>3951</v>
      </c>
      <c r="D81" s="3" t="s">
        <v>3952</v>
      </c>
    </row>
    <row r="82" spans="1:4" ht="45" customHeight="1" x14ac:dyDescent="0.25">
      <c r="A82" s="3" t="s">
        <v>529</v>
      </c>
      <c r="B82" s="3" t="s">
        <v>4030</v>
      </c>
      <c r="C82" s="3" t="s">
        <v>3951</v>
      </c>
      <c r="D82" s="3" t="s">
        <v>3952</v>
      </c>
    </row>
    <row r="83" spans="1:4" ht="45" customHeight="1" x14ac:dyDescent="0.25">
      <c r="A83" s="3" t="s">
        <v>534</v>
      </c>
      <c r="B83" s="3" t="s">
        <v>4031</v>
      </c>
      <c r="C83" s="3" t="s">
        <v>3951</v>
      </c>
      <c r="D83" s="3" t="s">
        <v>3952</v>
      </c>
    </row>
    <row r="84" spans="1:4" ht="45" customHeight="1" x14ac:dyDescent="0.25">
      <c r="A84" s="3" t="s">
        <v>539</v>
      </c>
      <c r="B84" s="3" t="s">
        <v>4032</v>
      </c>
      <c r="C84" s="3" t="s">
        <v>3951</v>
      </c>
      <c r="D84" s="3" t="s">
        <v>3952</v>
      </c>
    </row>
    <row r="85" spans="1:4" ht="45" customHeight="1" x14ac:dyDescent="0.25">
      <c r="A85" s="3" t="s">
        <v>543</v>
      </c>
      <c r="B85" s="3" t="s">
        <v>4033</v>
      </c>
      <c r="C85" s="3" t="s">
        <v>3951</v>
      </c>
      <c r="D85" s="3" t="s">
        <v>3952</v>
      </c>
    </row>
    <row r="86" spans="1:4" ht="45" customHeight="1" x14ac:dyDescent="0.25">
      <c r="A86" s="3" t="s">
        <v>548</v>
      </c>
      <c r="B86" s="3" t="s">
        <v>4034</v>
      </c>
      <c r="C86" s="3" t="s">
        <v>3951</v>
      </c>
      <c r="D86" s="3" t="s">
        <v>3952</v>
      </c>
    </row>
    <row r="87" spans="1:4" ht="45" customHeight="1" x14ac:dyDescent="0.25">
      <c r="A87" s="3" t="s">
        <v>551</v>
      </c>
      <c r="B87" s="3" t="s">
        <v>4035</v>
      </c>
      <c r="C87" s="3" t="s">
        <v>3951</v>
      </c>
      <c r="D87" s="3" t="s">
        <v>3952</v>
      </c>
    </row>
    <row r="88" spans="1:4" ht="45" customHeight="1" x14ac:dyDescent="0.25">
      <c r="A88" s="3" t="s">
        <v>556</v>
      </c>
      <c r="B88" s="3" t="s">
        <v>4036</v>
      </c>
      <c r="C88" s="3" t="s">
        <v>3951</v>
      </c>
      <c r="D88" s="3" t="s">
        <v>3952</v>
      </c>
    </row>
    <row r="89" spans="1:4" ht="45" customHeight="1" x14ac:dyDescent="0.25">
      <c r="A89" s="3" t="s">
        <v>560</v>
      </c>
      <c r="B89" s="3" t="s">
        <v>4037</v>
      </c>
      <c r="C89" s="3" t="s">
        <v>3951</v>
      </c>
      <c r="D89" s="3" t="s">
        <v>3952</v>
      </c>
    </row>
    <row r="90" spans="1:4" ht="45" customHeight="1" x14ac:dyDescent="0.25">
      <c r="A90" s="3" t="s">
        <v>565</v>
      </c>
      <c r="B90" s="3" t="s">
        <v>4038</v>
      </c>
      <c r="C90" s="3" t="s">
        <v>3951</v>
      </c>
      <c r="D90" s="3" t="s">
        <v>3952</v>
      </c>
    </row>
    <row r="91" spans="1:4" ht="45" customHeight="1" x14ac:dyDescent="0.25">
      <c r="A91" s="3" t="s">
        <v>571</v>
      </c>
      <c r="B91" s="3" t="s">
        <v>4039</v>
      </c>
      <c r="C91" s="3" t="s">
        <v>3951</v>
      </c>
      <c r="D91" s="3" t="s">
        <v>3952</v>
      </c>
    </row>
    <row r="92" spans="1:4" ht="45" customHeight="1" x14ac:dyDescent="0.25">
      <c r="A92" s="3" t="s">
        <v>575</v>
      </c>
      <c r="B92" s="3" t="s">
        <v>4040</v>
      </c>
      <c r="C92" s="3" t="s">
        <v>3951</v>
      </c>
      <c r="D92" s="3" t="s">
        <v>3952</v>
      </c>
    </row>
    <row r="93" spans="1:4" ht="45" customHeight="1" x14ac:dyDescent="0.25">
      <c r="A93" s="3" t="s">
        <v>580</v>
      </c>
      <c r="B93" s="3" t="s">
        <v>4041</v>
      </c>
      <c r="C93" s="3" t="s">
        <v>3951</v>
      </c>
      <c r="D93" s="3" t="s">
        <v>3952</v>
      </c>
    </row>
    <row r="94" spans="1:4" ht="45" customHeight="1" x14ac:dyDescent="0.25">
      <c r="A94" s="3" t="s">
        <v>585</v>
      </c>
      <c r="B94" s="3" t="s">
        <v>4042</v>
      </c>
      <c r="C94" s="3" t="s">
        <v>3951</v>
      </c>
      <c r="D94" s="3" t="s">
        <v>3952</v>
      </c>
    </row>
    <row r="95" spans="1:4" ht="45" customHeight="1" x14ac:dyDescent="0.25">
      <c r="A95" s="3" t="s">
        <v>590</v>
      </c>
      <c r="B95" s="3" t="s">
        <v>4043</v>
      </c>
      <c r="C95" s="3" t="s">
        <v>3951</v>
      </c>
      <c r="D95" s="3" t="s">
        <v>3952</v>
      </c>
    </row>
    <row r="96" spans="1:4" ht="45" customHeight="1" x14ac:dyDescent="0.25">
      <c r="A96" s="3" t="s">
        <v>595</v>
      </c>
      <c r="B96" s="3" t="s">
        <v>4044</v>
      </c>
      <c r="C96" s="3" t="s">
        <v>3951</v>
      </c>
      <c r="D96" s="3" t="s">
        <v>3952</v>
      </c>
    </row>
    <row r="97" spans="1:4" ht="45" customHeight="1" x14ac:dyDescent="0.25">
      <c r="A97" s="3" t="s">
        <v>600</v>
      </c>
      <c r="B97" s="3" t="s">
        <v>4045</v>
      </c>
      <c r="C97" s="3" t="s">
        <v>3951</v>
      </c>
      <c r="D97" s="3" t="s">
        <v>3952</v>
      </c>
    </row>
    <row r="98" spans="1:4" ht="45" customHeight="1" x14ac:dyDescent="0.25">
      <c r="A98" s="3" t="s">
        <v>605</v>
      </c>
      <c r="B98" s="3" t="s">
        <v>4046</v>
      </c>
      <c r="C98" s="3" t="s">
        <v>3951</v>
      </c>
      <c r="D98" s="3" t="s">
        <v>3952</v>
      </c>
    </row>
    <row r="99" spans="1:4" ht="45" customHeight="1" x14ac:dyDescent="0.25">
      <c r="A99" s="3" t="s">
        <v>608</v>
      </c>
      <c r="B99" s="3" t="s">
        <v>4047</v>
      </c>
      <c r="C99" s="3" t="s">
        <v>3951</v>
      </c>
      <c r="D99" s="3" t="s">
        <v>3952</v>
      </c>
    </row>
    <row r="100" spans="1:4" ht="45" customHeight="1" x14ac:dyDescent="0.25">
      <c r="A100" s="3" t="s">
        <v>614</v>
      </c>
      <c r="B100" s="3" t="s">
        <v>4048</v>
      </c>
      <c r="C100" s="3" t="s">
        <v>3951</v>
      </c>
      <c r="D100" s="3" t="s">
        <v>3952</v>
      </c>
    </row>
    <row r="101" spans="1:4" ht="45" customHeight="1" x14ac:dyDescent="0.25">
      <c r="A101" s="3" t="s">
        <v>619</v>
      </c>
      <c r="B101" s="3" t="s">
        <v>4049</v>
      </c>
      <c r="C101" s="3" t="s">
        <v>3951</v>
      </c>
      <c r="D101" s="3" t="s">
        <v>3952</v>
      </c>
    </row>
    <row r="102" spans="1:4" ht="45" customHeight="1" x14ac:dyDescent="0.25">
      <c r="A102" s="3" t="s">
        <v>624</v>
      </c>
      <c r="B102" s="3" t="s">
        <v>4050</v>
      </c>
      <c r="C102" s="3" t="s">
        <v>3951</v>
      </c>
      <c r="D102" s="3" t="s">
        <v>3952</v>
      </c>
    </row>
    <row r="103" spans="1:4" ht="45" customHeight="1" x14ac:dyDescent="0.25">
      <c r="A103" s="3" t="s">
        <v>629</v>
      </c>
      <c r="B103" s="3" t="s">
        <v>4051</v>
      </c>
      <c r="C103" s="3" t="s">
        <v>3951</v>
      </c>
      <c r="D103" s="3" t="s">
        <v>3952</v>
      </c>
    </row>
    <row r="104" spans="1:4" ht="45" customHeight="1" x14ac:dyDescent="0.25">
      <c r="A104" s="3" t="s">
        <v>633</v>
      </c>
      <c r="B104" s="3" t="s">
        <v>4052</v>
      </c>
      <c r="C104" s="3" t="s">
        <v>3951</v>
      </c>
      <c r="D104" s="3" t="s">
        <v>3952</v>
      </c>
    </row>
    <row r="105" spans="1:4" ht="45" customHeight="1" x14ac:dyDescent="0.25">
      <c r="A105" s="3" t="s">
        <v>639</v>
      </c>
      <c r="B105" s="3" t="s">
        <v>4053</v>
      </c>
      <c r="C105" s="3" t="s">
        <v>3951</v>
      </c>
      <c r="D105" s="3" t="s">
        <v>3952</v>
      </c>
    </row>
    <row r="106" spans="1:4" ht="45" customHeight="1" x14ac:dyDescent="0.25">
      <c r="A106" s="3" t="s">
        <v>641</v>
      </c>
      <c r="B106" s="3" t="s">
        <v>4054</v>
      </c>
      <c r="C106" s="3" t="s">
        <v>3951</v>
      </c>
      <c r="D106" s="3" t="s">
        <v>3952</v>
      </c>
    </row>
    <row r="107" spans="1:4" ht="45" customHeight="1" x14ac:dyDescent="0.25">
      <c r="A107" s="3" t="s">
        <v>646</v>
      </c>
      <c r="B107" s="3" t="s">
        <v>4055</v>
      </c>
      <c r="C107" s="3" t="s">
        <v>3951</v>
      </c>
      <c r="D107" s="3" t="s">
        <v>3952</v>
      </c>
    </row>
    <row r="108" spans="1:4" ht="45" customHeight="1" x14ac:dyDescent="0.25">
      <c r="A108" s="3" t="s">
        <v>652</v>
      </c>
      <c r="B108" s="3" t="s">
        <v>4056</v>
      </c>
      <c r="C108" s="3" t="s">
        <v>3951</v>
      </c>
      <c r="D108" s="3" t="s">
        <v>3952</v>
      </c>
    </row>
    <row r="109" spans="1:4" ht="45" customHeight="1" x14ac:dyDescent="0.25">
      <c r="A109" s="3" t="s">
        <v>658</v>
      </c>
      <c r="B109" s="3" t="s">
        <v>4057</v>
      </c>
      <c r="C109" s="3" t="s">
        <v>3951</v>
      </c>
      <c r="D109" s="3" t="s">
        <v>3952</v>
      </c>
    </row>
    <row r="110" spans="1:4" ht="45" customHeight="1" x14ac:dyDescent="0.25">
      <c r="A110" s="3" t="s">
        <v>663</v>
      </c>
      <c r="B110" s="3" t="s">
        <v>4058</v>
      </c>
      <c r="C110" s="3" t="s">
        <v>3951</v>
      </c>
      <c r="D110" s="3" t="s">
        <v>3952</v>
      </c>
    </row>
    <row r="111" spans="1:4" ht="45" customHeight="1" x14ac:dyDescent="0.25">
      <c r="A111" s="3" t="s">
        <v>668</v>
      </c>
      <c r="B111" s="3" t="s">
        <v>4059</v>
      </c>
      <c r="C111" s="3" t="s">
        <v>3951</v>
      </c>
      <c r="D111" s="3" t="s">
        <v>3952</v>
      </c>
    </row>
    <row r="112" spans="1:4" ht="45" customHeight="1" x14ac:dyDescent="0.25">
      <c r="A112" s="3" t="s">
        <v>672</v>
      </c>
      <c r="B112" s="3" t="s">
        <v>4060</v>
      </c>
      <c r="C112" s="3" t="s">
        <v>3951</v>
      </c>
      <c r="D112" s="3" t="s">
        <v>3952</v>
      </c>
    </row>
    <row r="113" spans="1:4" ht="45" customHeight="1" x14ac:dyDescent="0.25">
      <c r="A113" s="3" t="s">
        <v>678</v>
      </c>
      <c r="B113" s="3" t="s">
        <v>4061</v>
      </c>
      <c r="C113" s="3" t="s">
        <v>3951</v>
      </c>
      <c r="D113" s="3" t="s">
        <v>3952</v>
      </c>
    </row>
    <row r="114" spans="1:4" ht="45" customHeight="1" x14ac:dyDescent="0.25">
      <c r="A114" s="3" t="s">
        <v>682</v>
      </c>
      <c r="B114" s="3" t="s">
        <v>4062</v>
      </c>
      <c r="C114" s="3" t="s">
        <v>3951</v>
      </c>
      <c r="D114" s="3" t="s">
        <v>3952</v>
      </c>
    </row>
    <row r="115" spans="1:4" ht="45" customHeight="1" x14ac:dyDescent="0.25">
      <c r="A115" s="3" t="s">
        <v>687</v>
      </c>
      <c r="B115" s="3" t="s">
        <v>4063</v>
      </c>
      <c r="C115" s="3" t="s">
        <v>3951</v>
      </c>
      <c r="D115" s="3" t="s">
        <v>3952</v>
      </c>
    </row>
    <row r="116" spans="1:4" ht="45" customHeight="1" x14ac:dyDescent="0.25">
      <c r="A116" s="3" t="s">
        <v>690</v>
      </c>
      <c r="B116" s="3" t="s">
        <v>4064</v>
      </c>
      <c r="C116" s="3" t="s">
        <v>3951</v>
      </c>
      <c r="D116" s="3" t="s">
        <v>3952</v>
      </c>
    </row>
    <row r="117" spans="1:4" ht="45" customHeight="1" x14ac:dyDescent="0.25">
      <c r="A117" s="3" t="s">
        <v>696</v>
      </c>
      <c r="B117" s="3" t="s">
        <v>4065</v>
      </c>
      <c r="C117" s="3" t="s">
        <v>3951</v>
      </c>
      <c r="D117" s="3" t="s">
        <v>3952</v>
      </c>
    </row>
    <row r="118" spans="1:4" ht="45" customHeight="1" x14ac:dyDescent="0.25">
      <c r="A118" s="3" t="s">
        <v>699</v>
      </c>
      <c r="B118" s="3" t="s">
        <v>4066</v>
      </c>
      <c r="C118" s="3" t="s">
        <v>3951</v>
      </c>
      <c r="D118" s="3" t="s">
        <v>3952</v>
      </c>
    </row>
    <row r="119" spans="1:4" ht="45" customHeight="1" x14ac:dyDescent="0.25">
      <c r="A119" s="3" t="s">
        <v>705</v>
      </c>
      <c r="B119" s="3" t="s">
        <v>4067</v>
      </c>
      <c r="C119" s="3" t="s">
        <v>3951</v>
      </c>
      <c r="D119" s="3" t="s">
        <v>3952</v>
      </c>
    </row>
    <row r="120" spans="1:4" ht="45" customHeight="1" x14ac:dyDescent="0.25">
      <c r="A120" s="3" t="s">
        <v>708</v>
      </c>
      <c r="B120" s="3" t="s">
        <v>4068</v>
      </c>
      <c r="C120" s="3" t="s">
        <v>3951</v>
      </c>
      <c r="D120" s="3" t="s">
        <v>3952</v>
      </c>
    </row>
    <row r="121" spans="1:4" ht="45" customHeight="1" x14ac:dyDescent="0.25">
      <c r="A121" s="3" t="s">
        <v>711</v>
      </c>
      <c r="B121" s="3" t="s">
        <v>4069</v>
      </c>
      <c r="C121" s="3" t="s">
        <v>3951</v>
      </c>
      <c r="D121" s="3" t="s">
        <v>3952</v>
      </c>
    </row>
    <row r="122" spans="1:4" ht="45" customHeight="1" x14ac:dyDescent="0.25">
      <c r="A122" s="3" t="s">
        <v>715</v>
      </c>
      <c r="B122" s="3" t="s">
        <v>4070</v>
      </c>
      <c r="C122" s="3" t="s">
        <v>3951</v>
      </c>
      <c r="D122" s="3" t="s">
        <v>3952</v>
      </c>
    </row>
    <row r="123" spans="1:4" ht="45" customHeight="1" x14ac:dyDescent="0.25">
      <c r="A123" s="3" t="s">
        <v>719</v>
      </c>
      <c r="B123" s="3" t="s">
        <v>4071</v>
      </c>
      <c r="C123" s="3" t="s">
        <v>3951</v>
      </c>
      <c r="D123" s="3" t="s">
        <v>3952</v>
      </c>
    </row>
    <row r="124" spans="1:4" ht="45" customHeight="1" x14ac:dyDescent="0.25">
      <c r="A124" s="3" t="s">
        <v>725</v>
      </c>
      <c r="B124" s="3" t="s">
        <v>4072</v>
      </c>
      <c r="C124" s="3" t="s">
        <v>3951</v>
      </c>
      <c r="D124" s="3" t="s">
        <v>3952</v>
      </c>
    </row>
    <row r="125" spans="1:4" ht="45" customHeight="1" x14ac:dyDescent="0.25">
      <c r="A125" s="3" t="s">
        <v>730</v>
      </c>
      <c r="B125" s="3" t="s">
        <v>4073</v>
      </c>
      <c r="C125" s="3" t="s">
        <v>3951</v>
      </c>
      <c r="D125" s="3" t="s">
        <v>3952</v>
      </c>
    </row>
    <row r="126" spans="1:4" ht="45" customHeight="1" x14ac:dyDescent="0.25">
      <c r="A126" s="3" t="s">
        <v>733</v>
      </c>
      <c r="B126" s="3" t="s">
        <v>4074</v>
      </c>
      <c r="C126" s="3" t="s">
        <v>3951</v>
      </c>
      <c r="D126" s="3" t="s">
        <v>3952</v>
      </c>
    </row>
    <row r="127" spans="1:4" ht="45" customHeight="1" x14ac:dyDescent="0.25">
      <c r="A127" s="3" t="s">
        <v>738</v>
      </c>
      <c r="B127" s="3" t="s">
        <v>4075</v>
      </c>
      <c r="C127" s="3" t="s">
        <v>3951</v>
      </c>
      <c r="D127" s="3" t="s">
        <v>3952</v>
      </c>
    </row>
    <row r="128" spans="1:4" ht="45" customHeight="1" x14ac:dyDescent="0.25">
      <c r="A128" s="3" t="s">
        <v>741</v>
      </c>
      <c r="B128" s="3" t="s">
        <v>4076</v>
      </c>
      <c r="C128" s="3" t="s">
        <v>3951</v>
      </c>
      <c r="D128" s="3" t="s">
        <v>3952</v>
      </c>
    </row>
    <row r="129" spans="1:4" ht="45" customHeight="1" x14ac:dyDescent="0.25">
      <c r="A129" s="3" t="s">
        <v>743</v>
      </c>
      <c r="B129" s="3" t="s">
        <v>4077</v>
      </c>
      <c r="C129" s="3" t="s">
        <v>3951</v>
      </c>
      <c r="D129" s="3" t="s">
        <v>3952</v>
      </c>
    </row>
    <row r="130" spans="1:4" ht="45" customHeight="1" x14ac:dyDescent="0.25">
      <c r="A130" s="3" t="s">
        <v>748</v>
      </c>
      <c r="B130" s="3" t="s">
        <v>4078</v>
      </c>
      <c r="C130" s="3" t="s">
        <v>3951</v>
      </c>
      <c r="D130" s="3" t="s">
        <v>3952</v>
      </c>
    </row>
    <row r="131" spans="1:4" ht="45" customHeight="1" x14ac:dyDescent="0.25">
      <c r="A131" s="3" t="s">
        <v>751</v>
      </c>
      <c r="B131" s="3" t="s">
        <v>4079</v>
      </c>
      <c r="C131" s="3" t="s">
        <v>3951</v>
      </c>
      <c r="D131" s="3" t="s">
        <v>3952</v>
      </c>
    </row>
    <row r="132" spans="1:4" ht="45" customHeight="1" x14ac:dyDescent="0.25">
      <c r="A132" s="3" t="s">
        <v>755</v>
      </c>
      <c r="B132" s="3" t="s">
        <v>4080</v>
      </c>
      <c r="C132" s="3" t="s">
        <v>3951</v>
      </c>
      <c r="D132" s="3" t="s">
        <v>3952</v>
      </c>
    </row>
    <row r="133" spans="1:4" ht="45" customHeight="1" x14ac:dyDescent="0.25">
      <c r="A133" s="3" t="s">
        <v>758</v>
      </c>
      <c r="B133" s="3" t="s">
        <v>4081</v>
      </c>
      <c r="C133" s="3" t="s">
        <v>3951</v>
      </c>
      <c r="D133" s="3" t="s">
        <v>3952</v>
      </c>
    </row>
    <row r="134" spans="1:4" ht="45" customHeight="1" x14ac:dyDescent="0.25">
      <c r="A134" s="3" t="s">
        <v>762</v>
      </c>
      <c r="B134" s="3" t="s">
        <v>4082</v>
      </c>
      <c r="C134" s="3" t="s">
        <v>3951</v>
      </c>
      <c r="D134" s="3" t="s">
        <v>3952</v>
      </c>
    </row>
    <row r="135" spans="1:4" ht="45" customHeight="1" x14ac:dyDescent="0.25">
      <c r="A135" s="3" t="s">
        <v>765</v>
      </c>
      <c r="B135" s="3" t="s">
        <v>4083</v>
      </c>
      <c r="C135" s="3" t="s">
        <v>3951</v>
      </c>
      <c r="D135" s="3" t="s">
        <v>3952</v>
      </c>
    </row>
    <row r="136" spans="1:4" ht="45" customHeight="1" x14ac:dyDescent="0.25">
      <c r="A136" s="3" t="s">
        <v>770</v>
      </c>
      <c r="B136" s="3" t="s">
        <v>4084</v>
      </c>
      <c r="C136" s="3" t="s">
        <v>3951</v>
      </c>
      <c r="D136" s="3" t="s">
        <v>3952</v>
      </c>
    </row>
    <row r="137" spans="1:4" ht="45" customHeight="1" x14ac:dyDescent="0.25">
      <c r="A137" s="3" t="s">
        <v>774</v>
      </c>
      <c r="B137" s="3" t="s">
        <v>4085</v>
      </c>
      <c r="C137" s="3" t="s">
        <v>3951</v>
      </c>
      <c r="D137" s="3" t="s">
        <v>3952</v>
      </c>
    </row>
    <row r="138" spans="1:4" ht="45" customHeight="1" x14ac:dyDescent="0.25">
      <c r="A138" s="3" t="s">
        <v>778</v>
      </c>
      <c r="B138" s="3" t="s">
        <v>4086</v>
      </c>
      <c r="C138" s="3" t="s">
        <v>3951</v>
      </c>
      <c r="D138" s="3" t="s">
        <v>3952</v>
      </c>
    </row>
    <row r="139" spans="1:4" ht="45" customHeight="1" x14ac:dyDescent="0.25">
      <c r="A139" s="3" t="s">
        <v>782</v>
      </c>
      <c r="B139" s="3" t="s">
        <v>4087</v>
      </c>
      <c r="C139" s="3" t="s">
        <v>3951</v>
      </c>
      <c r="D139" s="3" t="s">
        <v>3952</v>
      </c>
    </row>
    <row r="140" spans="1:4" ht="45" customHeight="1" x14ac:dyDescent="0.25">
      <c r="A140" s="3" t="s">
        <v>785</v>
      </c>
      <c r="B140" s="3" t="s">
        <v>4088</v>
      </c>
      <c r="C140" s="3" t="s">
        <v>3951</v>
      </c>
      <c r="D140" s="3" t="s">
        <v>3952</v>
      </c>
    </row>
    <row r="141" spans="1:4" ht="45" customHeight="1" x14ac:dyDescent="0.25">
      <c r="A141" s="3" t="s">
        <v>789</v>
      </c>
      <c r="B141" s="3" t="s">
        <v>4089</v>
      </c>
      <c r="C141" s="3" t="s">
        <v>3951</v>
      </c>
      <c r="D141" s="3" t="s">
        <v>3952</v>
      </c>
    </row>
    <row r="142" spans="1:4" ht="45" customHeight="1" x14ac:dyDescent="0.25">
      <c r="A142" s="3" t="s">
        <v>792</v>
      </c>
      <c r="B142" s="3" t="s">
        <v>4090</v>
      </c>
      <c r="C142" s="3" t="s">
        <v>3951</v>
      </c>
      <c r="D142" s="3" t="s">
        <v>3952</v>
      </c>
    </row>
    <row r="143" spans="1:4" ht="45" customHeight="1" x14ac:dyDescent="0.25">
      <c r="A143" s="3" t="s">
        <v>796</v>
      </c>
      <c r="B143" s="3" t="s">
        <v>4091</v>
      </c>
      <c r="C143" s="3" t="s">
        <v>3951</v>
      </c>
      <c r="D143" s="3" t="s">
        <v>3952</v>
      </c>
    </row>
    <row r="144" spans="1:4" ht="45" customHeight="1" x14ac:dyDescent="0.25">
      <c r="A144" s="3" t="s">
        <v>802</v>
      </c>
      <c r="B144" s="3" t="s">
        <v>4092</v>
      </c>
      <c r="C144" s="3" t="s">
        <v>3951</v>
      </c>
      <c r="D144" s="3" t="s">
        <v>3952</v>
      </c>
    </row>
    <row r="145" spans="1:4" ht="45" customHeight="1" x14ac:dyDescent="0.25">
      <c r="A145" s="3" t="s">
        <v>806</v>
      </c>
      <c r="B145" s="3" t="s">
        <v>4093</v>
      </c>
      <c r="C145" s="3" t="s">
        <v>3951</v>
      </c>
      <c r="D145" s="3" t="s">
        <v>3952</v>
      </c>
    </row>
    <row r="146" spans="1:4" ht="45" customHeight="1" x14ac:dyDescent="0.25">
      <c r="A146" s="3" t="s">
        <v>810</v>
      </c>
      <c r="B146" s="3" t="s">
        <v>4094</v>
      </c>
      <c r="C146" s="3" t="s">
        <v>3951</v>
      </c>
      <c r="D146" s="3" t="s">
        <v>3952</v>
      </c>
    </row>
    <row r="147" spans="1:4" ht="45" customHeight="1" x14ac:dyDescent="0.25">
      <c r="A147" s="3" t="s">
        <v>813</v>
      </c>
      <c r="B147" s="3" t="s">
        <v>4095</v>
      </c>
      <c r="C147" s="3" t="s">
        <v>3951</v>
      </c>
      <c r="D147" s="3" t="s">
        <v>3952</v>
      </c>
    </row>
    <row r="148" spans="1:4" ht="45" customHeight="1" x14ac:dyDescent="0.25">
      <c r="A148" s="3" t="s">
        <v>815</v>
      </c>
      <c r="B148" s="3" t="s">
        <v>4096</v>
      </c>
      <c r="C148" s="3" t="s">
        <v>3951</v>
      </c>
      <c r="D148" s="3" t="s">
        <v>3952</v>
      </c>
    </row>
    <row r="149" spans="1:4" ht="45" customHeight="1" x14ac:dyDescent="0.25">
      <c r="A149" s="3" t="s">
        <v>818</v>
      </c>
      <c r="B149" s="3" t="s">
        <v>4097</v>
      </c>
      <c r="C149" s="3" t="s">
        <v>3951</v>
      </c>
      <c r="D149" s="3" t="s">
        <v>3952</v>
      </c>
    </row>
    <row r="150" spans="1:4" ht="45" customHeight="1" x14ac:dyDescent="0.25">
      <c r="A150" s="3" t="s">
        <v>824</v>
      </c>
      <c r="B150" s="3" t="s">
        <v>4098</v>
      </c>
      <c r="C150" s="3" t="s">
        <v>3951</v>
      </c>
      <c r="D150" s="3" t="s">
        <v>3952</v>
      </c>
    </row>
    <row r="151" spans="1:4" ht="45" customHeight="1" x14ac:dyDescent="0.25">
      <c r="A151" s="3" t="s">
        <v>830</v>
      </c>
      <c r="B151" s="3" t="s">
        <v>4099</v>
      </c>
      <c r="C151" s="3" t="s">
        <v>3951</v>
      </c>
      <c r="D151" s="3" t="s">
        <v>3952</v>
      </c>
    </row>
    <row r="152" spans="1:4" ht="45" customHeight="1" x14ac:dyDescent="0.25">
      <c r="A152" s="3" t="s">
        <v>834</v>
      </c>
      <c r="B152" s="3" t="s">
        <v>4100</v>
      </c>
      <c r="C152" s="3" t="s">
        <v>3951</v>
      </c>
      <c r="D152" s="3" t="s">
        <v>3952</v>
      </c>
    </row>
    <row r="153" spans="1:4" ht="45" customHeight="1" x14ac:dyDescent="0.25">
      <c r="A153" s="3" t="s">
        <v>836</v>
      </c>
      <c r="B153" s="3" t="s">
        <v>4101</v>
      </c>
      <c r="C153" s="3" t="s">
        <v>3951</v>
      </c>
      <c r="D153" s="3" t="s">
        <v>3952</v>
      </c>
    </row>
    <row r="154" spans="1:4" ht="45" customHeight="1" x14ac:dyDescent="0.25">
      <c r="A154" s="3" t="s">
        <v>841</v>
      </c>
      <c r="B154" s="3" t="s">
        <v>4102</v>
      </c>
      <c r="C154" s="3" t="s">
        <v>3951</v>
      </c>
      <c r="D154" s="3" t="s">
        <v>3952</v>
      </c>
    </row>
    <row r="155" spans="1:4" ht="45" customHeight="1" x14ac:dyDescent="0.25">
      <c r="A155" s="3" t="s">
        <v>846</v>
      </c>
      <c r="B155" s="3" t="s">
        <v>4103</v>
      </c>
      <c r="C155" s="3" t="s">
        <v>3951</v>
      </c>
      <c r="D155" s="3" t="s">
        <v>3952</v>
      </c>
    </row>
    <row r="156" spans="1:4" ht="45" customHeight="1" x14ac:dyDescent="0.25">
      <c r="A156" s="3" t="s">
        <v>849</v>
      </c>
      <c r="B156" s="3" t="s">
        <v>4104</v>
      </c>
      <c r="C156" s="3" t="s">
        <v>3951</v>
      </c>
      <c r="D156" s="3" t="s">
        <v>3952</v>
      </c>
    </row>
    <row r="157" spans="1:4" ht="45" customHeight="1" x14ac:dyDescent="0.25">
      <c r="A157" s="3" t="s">
        <v>855</v>
      </c>
      <c r="B157" s="3" t="s">
        <v>4105</v>
      </c>
      <c r="C157" s="3" t="s">
        <v>3951</v>
      </c>
      <c r="D157" s="3" t="s">
        <v>3952</v>
      </c>
    </row>
    <row r="158" spans="1:4" ht="45" customHeight="1" x14ac:dyDescent="0.25">
      <c r="A158" s="3" t="s">
        <v>858</v>
      </c>
      <c r="B158" s="3" t="s">
        <v>4106</v>
      </c>
      <c r="C158" s="3" t="s">
        <v>3951</v>
      </c>
      <c r="D158" s="3" t="s">
        <v>3952</v>
      </c>
    </row>
    <row r="159" spans="1:4" ht="45" customHeight="1" x14ac:dyDescent="0.25">
      <c r="A159" s="3" t="s">
        <v>863</v>
      </c>
      <c r="B159" s="3" t="s">
        <v>4107</v>
      </c>
      <c r="C159" s="3" t="s">
        <v>3951</v>
      </c>
      <c r="D159" s="3" t="s">
        <v>3952</v>
      </c>
    </row>
    <row r="160" spans="1:4" ht="45" customHeight="1" x14ac:dyDescent="0.25">
      <c r="A160" s="3" t="s">
        <v>868</v>
      </c>
      <c r="B160" s="3" t="s">
        <v>4108</v>
      </c>
      <c r="C160" s="3" t="s">
        <v>3951</v>
      </c>
      <c r="D160" s="3" t="s">
        <v>3952</v>
      </c>
    </row>
    <row r="161" spans="1:4" ht="45" customHeight="1" x14ac:dyDescent="0.25">
      <c r="A161" s="3" t="s">
        <v>872</v>
      </c>
      <c r="B161" s="3" t="s">
        <v>4109</v>
      </c>
      <c r="C161" s="3" t="s">
        <v>3951</v>
      </c>
      <c r="D161" s="3" t="s">
        <v>3952</v>
      </c>
    </row>
    <row r="162" spans="1:4" ht="45" customHeight="1" x14ac:dyDescent="0.25">
      <c r="A162" s="3" t="s">
        <v>878</v>
      </c>
      <c r="B162" s="3" t="s">
        <v>4110</v>
      </c>
      <c r="C162" s="3" t="s">
        <v>3951</v>
      </c>
      <c r="D162" s="3" t="s">
        <v>3952</v>
      </c>
    </row>
    <row r="163" spans="1:4" ht="45" customHeight="1" x14ac:dyDescent="0.25">
      <c r="A163" s="3" t="s">
        <v>881</v>
      </c>
      <c r="B163" s="3" t="s">
        <v>4111</v>
      </c>
      <c r="C163" s="3" t="s">
        <v>3951</v>
      </c>
      <c r="D163" s="3" t="s">
        <v>3952</v>
      </c>
    </row>
    <row r="164" spans="1:4" ht="45" customHeight="1" x14ac:dyDescent="0.25">
      <c r="A164" s="3" t="s">
        <v>886</v>
      </c>
      <c r="B164" s="3" t="s">
        <v>4112</v>
      </c>
      <c r="C164" s="3" t="s">
        <v>3951</v>
      </c>
      <c r="D164" s="3" t="s">
        <v>3952</v>
      </c>
    </row>
    <row r="165" spans="1:4" ht="45" customHeight="1" x14ac:dyDescent="0.25">
      <c r="A165" s="3" t="s">
        <v>890</v>
      </c>
      <c r="B165" s="3" t="s">
        <v>4113</v>
      </c>
      <c r="C165" s="3" t="s">
        <v>3951</v>
      </c>
      <c r="D165" s="3" t="s">
        <v>3952</v>
      </c>
    </row>
    <row r="166" spans="1:4" ht="45" customHeight="1" x14ac:dyDescent="0.25">
      <c r="A166" s="3" t="s">
        <v>893</v>
      </c>
      <c r="B166" s="3" t="s">
        <v>4114</v>
      </c>
      <c r="C166" s="3" t="s">
        <v>3951</v>
      </c>
      <c r="D166" s="3" t="s">
        <v>3952</v>
      </c>
    </row>
    <row r="167" spans="1:4" ht="45" customHeight="1" x14ac:dyDescent="0.25">
      <c r="A167" s="3" t="s">
        <v>896</v>
      </c>
      <c r="B167" s="3" t="s">
        <v>4115</v>
      </c>
      <c r="C167" s="3" t="s">
        <v>3951</v>
      </c>
      <c r="D167" s="3" t="s">
        <v>3952</v>
      </c>
    </row>
    <row r="168" spans="1:4" ht="45" customHeight="1" x14ac:dyDescent="0.25">
      <c r="A168" s="3" t="s">
        <v>900</v>
      </c>
      <c r="B168" s="3" t="s">
        <v>4116</v>
      </c>
      <c r="C168" s="3" t="s">
        <v>3951</v>
      </c>
      <c r="D168" s="3" t="s">
        <v>3952</v>
      </c>
    </row>
    <row r="169" spans="1:4" ht="45" customHeight="1" x14ac:dyDescent="0.25">
      <c r="A169" s="3" t="s">
        <v>903</v>
      </c>
      <c r="B169" s="3" t="s">
        <v>4117</v>
      </c>
      <c r="C169" s="3" t="s">
        <v>3951</v>
      </c>
      <c r="D169" s="3" t="s">
        <v>3952</v>
      </c>
    </row>
    <row r="170" spans="1:4" ht="45" customHeight="1" x14ac:dyDescent="0.25">
      <c r="A170" s="3" t="s">
        <v>908</v>
      </c>
      <c r="B170" s="3" t="s">
        <v>4118</v>
      </c>
      <c r="C170" s="3" t="s">
        <v>3951</v>
      </c>
      <c r="D170" s="3" t="s">
        <v>3952</v>
      </c>
    </row>
    <row r="171" spans="1:4" ht="45" customHeight="1" x14ac:dyDescent="0.25">
      <c r="A171" s="3" t="s">
        <v>912</v>
      </c>
      <c r="B171" s="3" t="s">
        <v>4119</v>
      </c>
      <c r="C171" s="3" t="s">
        <v>3951</v>
      </c>
      <c r="D171" s="3" t="s">
        <v>3952</v>
      </c>
    </row>
    <row r="172" spans="1:4" ht="45" customHeight="1" x14ac:dyDescent="0.25">
      <c r="A172" s="3" t="s">
        <v>915</v>
      </c>
      <c r="B172" s="3" t="s">
        <v>4120</v>
      </c>
      <c r="C172" s="3" t="s">
        <v>3951</v>
      </c>
      <c r="D172" s="3" t="s">
        <v>3952</v>
      </c>
    </row>
    <row r="173" spans="1:4" ht="45" customHeight="1" x14ac:dyDescent="0.25">
      <c r="A173" s="3" t="s">
        <v>918</v>
      </c>
      <c r="B173" s="3" t="s">
        <v>4121</v>
      </c>
      <c r="C173" s="3" t="s">
        <v>3951</v>
      </c>
      <c r="D173" s="3" t="s">
        <v>3952</v>
      </c>
    </row>
    <row r="174" spans="1:4" ht="45" customHeight="1" x14ac:dyDescent="0.25">
      <c r="A174" s="3" t="s">
        <v>923</v>
      </c>
      <c r="B174" s="3" t="s">
        <v>4122</v>
      </c>
      <c r="C174" s="3" t="s">
        <v>3951</v>
      </c>
      <c r="D174" s="3" t="s">
        <v>3952</v>
      </c>
    </row>
    <row r="175" spans="1:4" ht="45" customHeight="1" x14ac:dyDescent="0.25">
      <c r="A175" s="3" t="s">
        <v>926</v>
      </c>
      <c r="B175" s="3" t="s">
        <v>4123</v>
      </c>
      <c r="C175" s="3" t="s">
        <v>3951</v>
      </c>
      <c r="D175" s="3" t="s">
        <v>3952</v>
      </c>
    </row>
    <row r="176" spans="1:4" ht="45" customHeight="1" x14ac:dyDescent="0.25">
      <c r="A176" s="3" t="s">
        <v>930</v>
      </c>
      <c r="B176" s="3" t="s">
        <v>4124</v>
      </c>
      <c r="C176" s="3" t="s">
        <v>3951</v>
      </c>
      <c r="D176" s="3" t="s">
        <v>3952</v>
      </c>
    </row>
    <row r="177" spans="1:4" ht="45" customHeight="1" x14ac:dyDescent="0.25">
      <c r="A177" s="3" t="s">
        <v>934</v>
      </c>
      <c r="B177" s="3" t="s">
        <v>4125</v>
      </c>
      <c r="C177" s="3" t="s">
        <v>3951</v>
      </c>
      <c r="D177" s="3" t="s">
        <v>3952</v>
      </c>
    </row>
    <row r="178" spans="1:4" ht="45" customHeight="1" x14ac:dyDescent="0.25">
      <c r="A178" s="3" t="s">
        <v>937</v>
      </c>
      <c r="B178" s="3" t="s">
        <v>4126</v>
      </c>
      <c r="C178" s="3" t="s">
        <v>3951</v>
      </c>
      <c r="D178" s="3" t="s">
        <v>3952</v>
      </c>
    </row>
    <row r="179" spans="1:4" ht="45" customHeight="1" x14ac:dyDescent="0.25">
      <c r="A179" s="3" t="s">
        <v>943</v>
      </c>
      <c r="B179" s="3" t="s">
        <v>4127</v>
      </c>
      <c r="C179" s="3" t="s">
        <v>3951</v>
      </c>
      <c r="D179" s="3" t="s">
        <v>3952</v>
      </c>
    </row>
    <row r="180" spans="1:4" ht="45" customHeight="1" x14ac:dyDescent="0.25">
      <c r="A180" s="3" t="s">
        <v>946</v>
      </c>
      <c r="B180" s="3" t="s">
        <v>4128</v>
      </c>
      <c r="C180" s="3" t="s">
        <v>3951</v>
      </c>
      <c r="D180" s="3" t="s">
        <v>3952</v>
      </c>
    </row>
    <row r="181" spans="1:4" ht="45" customHeight="1" x14ac:dyDescent="0.25">
      <c r="A181" s="3" t="s">
        <v>949</v>
      </c>
      <c r="B181" s="3" t="s">
        <v>4129</v>
      </c>
      <c r="C181" s="3" t="s">
        <v>3951</v>
      </c>
      <c r="D181" s="3" t="s">
        <v>3952</v>
      </c>
    </row>
    <row r="182" spans="1:4" ht="45" customHeight="1" x14ac:dyDescent="0.25">
      <c r="A182" s="3" t="s">
        <v>953</v>
      </c>
      <c r="B182" s="3" t="s">
        <v>4130</v>
      </c>
      <c r="C182" s="3" t="s">
        <v>3951</v>
      </c>
      <c r="D182" s="3" t="s">
        <v>3952</v>
      </c>
    </row>
    <row r="183" spans="1:4" ht="45" customHeight="1" x14ac:dyDescent="0.25">
      <c r="A183" s="3" t="s">
        <v>957</v>
      </c>
      <c r="B183" s="3" t="s">
        <v>4131</v>
      </c>
      <c r="C183" s="3" t="s">
        <v>3951</v>
      </c>
      <c r="D183" s="3" t="s">
        <v>3952</v>
      </c>
    </row>
    <row r="184" spans="1:4" ht="45" customHeight="1" x14ac:dyDescent="0.25">
      <c r="A184" s="3" t="s">
        <v>961</v>
      </c>
      <c r="B184" s="3" t="s">
        <v>4132</v>
      </c>
      <c r="C184" s="3" t="s">
        <v>3951</v>
      </c>
      <c r="D184" s="3" t="s">
        <v>3952</v>
      </c>
    </row>
    <row r="185" spans="1:4" ht="45" customHeight="1" x14ac:dyDescent="0.25">
      <c r="A185" s="3" t="s">
        <v>966</v>
      </c>
      <c r="B185" s="3" t="s">
        <v>4133</v>
      </c>
      <c r="C185" s="3" t="s">
        <v>3951</v>
      </c>
      <c r="D185" s="3" t="s">
        <v>3952</v>
      </c>
    </row>
    <row r="186" spans="1:4" ht="45" customHeight="1" x14ac:dyDescent="0.25">
      <c r="A186" s="3" t="s">
        <v>969</v>
      </c>
      <c r="B186" s="3" t="s">
        <v>4134</v>
      </c>
      <c r="C186" s="3" t="s">
        <v>3951</v>
      </c>
      <c r="D186" s="3" t="s">
        <v>3952</v>
      </c>
    </row>
    <row r="187" spans="1:4" ht="45" customHeight="1" x14ac:dyDescent="0.25">
      <c r="A187" s="3" t="s">
        <v>974</v>
      </c>
      <c r="B187" s="3" t="s">
        <v>4135</v>
      </c>
      <c r="C187" s="3" t="s">
        <v>3951</v>
      </c>
      <c r="D187" s="3" t="s">
        <v>3952</v>
      </c>
    </row>
    <row r="188" spans="1:4" ht="45" customHeight="1" x14ac:dyDescent="0.25">
      <c r="A188" s="3" t="s">
        <v>978</v>
      </c>
      <c r="B188" s="3" t="s">
        <v>4136</v>
      </c>
      <c r="C188" s="3" t="s">
        <v>3951</v>
      </c>
      <c r="D188" s="3" t="s">
        <v>3952</v>
      </c>
    </row>
    <row r="189" spans="1:4" ht="45" customHeight="1" x14ac:dyDescent="0.25">
      <c r="A189" s="3" t="s">
        <v>980</v>
      </c>
      <c r="B189" s="3" t="s">
        <v>4137</v>
      </c>
      <c r="C189" s="3" t="s">
        <v>3951</v>
      </c>
      <c r="D189" s="3" t="s">
        <v>3952</v>
      </c>
    </row>
    <row r="190" spans="1:4" ht="45" customHeight="1" x14ac:dyDescent="0.25">
      <c r="A190" s="3" t="s">
        <v>984</v>
      </c>
      <c r="B190" s="3" t="s">
        <v>4138</v>
      </c>
      <c r="C190" s="3" t="s">
        <v>3951</v>
      </c>
      <c r="D190" s="3" t="s">
        <v>3952</v>
      </c>
    </row>
    <row r="191" spans="1:4" ht="45" customHeight="1" x14ac:dyDescent="0.25">
      <c r="A191" s="3" t="s">
        <v>987</v>
      </c>
      <c r="B191" s="3" t="s">
        <v>4139</v>
      </c>
      <c r="C191" s="3" t="s">
        <v>3951</v>
      </c>
      <c r="D191" s="3" t="s">
        <v>3952</v>
      </c>
    </row>
    <row r="192" spans="1:4" ht="45" customHeight="1" x14ac:dyDescent="0.25">
      <c r="A192" s="3" t="s">
        <v>989</v>
      </c>
      <c r="B192" s="3" t="s">
        <v>4140</v>
      </c>
      <c r="C192" s="3" t="s">
        <v>3951</v>
      </c>
      <c r="D192" s="3" t="s">
        <v>3952</v>
      </c>
    </row>
    <row r="193" spans="1:4" ht="45" customHeight="1" x14ac:dyDescent="0.25">
      <c r="A193" s="3" t="s">
        <v>994</v>
      </c>
      <c r="B193" s="3" t="s">
        <v>4141</v>
      </c>
      <c r="C193" s="3" t="s">
        <v>3951</v>
      </c>
      <c r="D193" s="3" t="s">
        <v>3952</v>
      </c>
    </row>
    <row r="194" spans="1:4" ht="45" customHeight="1" x14ac:dyDescent="0.25">
      <c r="A194" s="3" t="s">
        <v>998</v>
      </c>
      <c r="B194" s="3" t="s">
        <v>4142</v>
      </c>
      <c r="C194" s="3" t="s">
        <v>3951</v>
      </c>
      <c r="D194" s="3" t="s">
        <v>3952</v>
      </c>
    </row>
    <row r="195" spans="1:4" ht="45" customHeight="1" x14ac:dyDescent="0.25">
      <c r="A195" s="3" t="s">
        <v>1002</v>
      </c>
      <c r="B195" s="3" t="s">
        <v>4143</v>
      </c>
      <c r="C195" s="3" t="s">
        <v>3951</v>
      </c>
      <c r="D195" s="3" t="s">
        <v>3952</v>
      </c>
    </row>
    <row r="196" spans="1:4" ht="45" customHeight="1" x14ac:dyDescent="0.25">
      <c r="A196" s="3" t="s">
        <v>1005</v>
      </c>
      <c r="B196" s="3" t="s">
        <v>4144</v>
      </c>
      <c r="C196" s="3" t="s">
        <v>3951</v>
      </c>
      <c r="D196" s="3" t="s">
        <v>3952</v>
      </c>
    </row>
    <row r="197" spans="1:4" ht="45" customHeight="1" x14ac:dyDescent="0.25">
      <c r="A197" s="3" t="s">
        <v>1010</v>
      </c>
      <c r="B197" s="3" t="s">
        <v>4145</v>
      </c>
      <c r="C197" s="3" t="s">
        <v>3951</v>
      </c>
      <c r="D197" s="3" t="s">
        <v>3952</v>
      </c>
    </row>
    <row r="198" spans="1:4" ht="45" customHeight="1" x14ac:dyDescent="0.25">
      <c r="A198" s="3" t="s">
        <v>1015</v>
      </c>
      <c r="B198" s="3" t="s">
        <v>4146</v>
      </c>
      <c r="C198" s="3" t="s">
        <v>3951</v>
      </c>
      <c r="D198" s="3" t="s">
        <v>3952</v>
      </c>
    </row>
    <row r="199" spans="1:4" ht="45" customHeight="1" x14ac:dyDescent="0.25">
      <c r="A199" s="3" t="s">
        <v>1020</v>
      </c>
      <c r="B199" s="3" t="s">
        <v>4147</v>
      </c>
      <c r="C199" s="3" t="s">
        <v>3951</v>
      </c>
      <c r="D199" s="3" t="s">
        <v>3952</v>
      </c>
    </row>
    <row r="200" spans="1:4" ht="45" customHeight="1" x14ac:dyDescent="0.25">
      <c r="A200" s="3" t="s">
        <v>1025</v>
      </c>
      <c r="B200" s="3" t="s">
        <v>4148</v>
      </c>
      <c r="C200" s="3" t="s">
        <v>3951</v>
      </c>
      <c r="D200" s="3" t="s">
        <v>3952</v>
      </c>
    </row>
    <row r="201" spans="1:4" ht="45" customHeight="1" x14ac:dyDescent="0.25">
      <c r="A201" s="3" t="s">
        <v>1029</v>
      </c>
      <c r="B201" s="3" t="s">
        <v>4149</v>
      </c>
      <c r="C201" s="3" t="s">
        <v>3951</v>
      </c>
      <c r="D201" s="3" t="s">
        <v>3952</v>
      </c>
    </row>
    <row r="202" spans="1:4" ht="45" customHeight="1" x14ac:dyDescent="0.25">
      <c r="A202" s="3" t="s">
        <v>1031</v>
      </c>
      <c r="B202" s="3" t="s">
        <v>4150</v>
      </c>
      <c r="C202" s="3" t="s">
        <v>3951</v>
      </c>
      <c r="D202" s="3" t="s">
        <v>3952</v>
      </c>
    </row>
    <row r="203" spans="1:4" ht="45" customHeight="1" x14ac:dyDescent="0.25">
      <c r="A203" s="3" t="s">
        <v>1035</v>
      </c>
      <c r="B203" s="3" t="s">
        <v>4151</v>
      </c>
      <c r="C203" s="3" t="s">
        <v>3951</v>
      </c>
      <c r="D203" s="3" t="s">
        <v>3952</v>
      </c>
    </row>
    <row r="204" spans="1:4" ht="45" customHeight="1" x14ac:dyDescent="0.25">
      <c r="A204" s="3" t="s">
        <v>1039</v>
      </c>
      <c r="B204" s="3" t="s">
        <v>4152</v>
      </c>
      <c r="C204" s="3" t="s">
        <v>3951</v>
      </c>
      <c r="D204" s="3" t="s">
        <v>3952</v>
      </c>
    </row>
    <row r="205" spans="1:4" ht="45" customHeight="1" x14ac:dyDescent="0.25">
      <c r="A205" s="3" t="s">
        <v>1044</v>
      </c>
      <c r="B205" s="3" t="s">
        <v>4153</v>
      </c>
      <c r="C205" s="3" t="s">
        <v>3951</v>
      </c>
      <c r="D205" s="3" t="s">
        <v>3952</v>
      </c>
    </row>
    <row r="206" spans="1:4" ht="45" customHeight="1" x14ac:dyDescent="0.25">
      <c r="A206" s="3" t="s">
        <v>1049</v>
      </c>
      <c r="B206" s="3" t="s">
        <v>4154</v>
      </c>
      <c r="C206" s="3" t="s">
        <v>3951</v>
      </c>
      <c r="D206" s="3" t="s">
        <v>3952</v>
      </c>
    </row>
    <row r="207" spans="1:4" ht="45" customHeight="1" x14ac:dyDescent="0.25">
      <c r="A207" s="3" t="s">
        <v>1053</v>
      </c>
      <c r="B207" s="3" t="s">
        <v>4155</v>
      </c>
      <c r="C207" s="3" t="s">
        <v>3951</v>
      </c>
      <c r="D207" s="3" t="s">
        <v>3952</v>
      </c>
    </row>
    <row r="208" spans="1:4" ht="45" customHeight="1" x14ac:dyDescent="0.25">
      <c r="A208" s="3" t="s">
        <v>1056</v>
      </c>
      <c r="B208" s="3" t="s">
        <v>4156</v>
      </c>
      <c r="C208" s="3" t="s">
        <v>3951</v>
      </c>
      <c r="D208" s="3" t="s">
        <v>3952</v>
      </c>
    </row>
    <row r="209" spans="1:4" ht="45" customHeight="1" x14ac:dyDescent="0.25">
      <c r="A209" s="3" t="s">
        <v>1062</v>
      </c>
      <c r="B209" s="3" t="s">
        <v>4157</v>
      </c>
      <c r="C209" s="3" t="s">
        <v>3951</v>
      </c>
      <c r="D209" s="3" t="s">
        <v>3952</v>
      </c>
    </row>
    <row r="210" spans="1:4" ht="45" customHeight="1" x14ac:dyDescent="0.25">
      <c r="A210" s="3" t="s">
        <v>1065</v>
      </c>
      <c r="B210" s="3" t="s">
        <v>4158</v>
      </c>
      <c r="C210" s="3" t="s">
        <v>3951</v>
      </c>
      <c r="D210" s="3" t="s">
        <v>3952</v>
      </c>
    </row>
    <row r="211" spans="1:4" ht="45" customHeight="1" x14ac:dyDescent="0.25">
      <c r="A211" s="3" t="s">
        <v>1070</v>
      </c>
      <c r="B211" s="3" t="s">
        <v>4159</v>
      </c>
      <c r="C211" s="3" t="s">
        <v>3951</v>
      </c>
      <c r="D211" s="3" t="s">
        <v>3952</v>
      </c>
    </row>
    <row r="212" spans="1:4" ht="45" customHeight="1" x14ac:dyDescent="0.25">
      <c r="A212" s="3" t="s">
        <v>1074</v>
      </c>
      <c r="B212" s="3" t="s">
        <v>4160</v>
      </c>
      <c r="C212" s="3" t="s">
        <v>3951</v>
      </c>
      <c r="D212" s="3" t="s">
        <v>3952</v>
      </c>
    </row>
    <row r="213" spans="1:4" ht="45" customHeight="1" x14ac:dyDescent="0.25">
      <c r="A213" s="3" t="s">
        <v>1077</v>
      </c>
      <c r="B213" s="3" t="s">
        <v>4161</v>
      </c>
      <c r="C213" s="3" t="s">
        <v>3951</v>
      </c>
      <c r="D213" s="3" t="s">
        <v>3952</v>
      </c>
    </row>
    <row r="214" spans="1:4" ht="45" customHeight="1" x14ac:dyDescent="0.25">
      <c r="A214" s="3" t="s">
        <v>1081</v>
      </c>
      <c r="B214" s="3" t="s">
        <v>4162</v>
      </c>
      <c r="C214" s="3" t="s">
        <v>3951</v>
      </c>
      <c r="D214" s="3" t="s">
        <v>3952</v>
      </c>
    </row>
    <row r="215" spans="1:4" ht="45" customHeight="1" x14ac:dyDescent="0.25">
      <c r="A215" s="3" t="s">
        <v>1084</v>
      </c>
      <c r="B215" s="3" t="s">
        <v>4163</v>
      </c>
      <c r="C215" s="3" t="s">
        <v>3951</v>
      </c>
      <c r="D215" s="3" t="s">
        <v>3952</v>
      </c>
    </row>
    <row r="216" spans="1:4" ht="45" customHeight="1" x14ac:dyDescent="0.25">
      <c r="A216" s="3" t="s">
        <v>1089</v>
      </c>
      <c r="B216" s="3" t="s">
        <v>4164</v>
      </c>
      <c r="C216" s="3" t="s">
        <v>3951</v>
      </c>
      <c r="D216" s="3" t="s">
        <v>3952</v>
      </c>
    </row>
    <row r="217" spans="1:4" ht="45" customHeight="1" x14ac:dyDescent="0.25">
      <c r="A217" s="3" t="s">
        <v>1095</v>
      </c>
      <c r="B217" s="3" t="s">
        <v>4165</v>
      </c>
      <c r="C217" s="3" t="s">
        <v>3951</v>
      </c>
      <c r="D217" s="3" t="s">
        <v>3952</v>
      </c>
    </row>
    <row r="218" spans="1:4" ht="45" customHeight="1" x14ac:dyDescent="0.25">
      <c r="A218" s="3" t="s">
        <v>1100</v>
      </c>
      <c r="B218" s="3" t="s">
        <v>4166</v>
      </c>
      <c r="C218" s="3" t="s">
        <v>3951</v>
      </c>
      <c r="D218" s="3" t="s">
        <v>3952</v>
      </c>
    </row>
    <row r="219" spans="1:4" ht="45" customHeight="1" x14ac:dyDescent="0.25">
      <c r="A219" s="3" t="s">
        <v>1106</v>
      </c>
      <c r="B219" s="3" t="s">
        <v>4167</v>
      </c>
      <c r="C219" s="3" t="s">
        <v>3951</v>
      </c>
      <c r="D219" s="3" t="s">
        <v>3952</v>
      </c>
    </row>
    <row r="220" spans="1:4" ht="45" customHeight="1" x14ac:dyDescent="0.25">
      <c r="A220" s="3" t="s">
        <v>1111</v>
      </c>
      <c r="B220" s="3" t="s">
        <v>4168</v>
      </c>
      <c r="C220" s="3" t="s">
        <v>3951</v>
      </c>
      <c r="D220" s="3" t="s">
        <v>3952</v>
      </c>
    </row>
    <row r="221" spans="1:4" ht="45" customHeight="1" x14ac:dyDescent="0.25">
      <c r="A221" s="3" t="s">
        <v>1116</v>
      </c>
      <c r="B221" s="3" t="s">
        <v>4169</v>
      </c>
      <c r="C221" s="3" t="s">
        <v>3951</v>
      </c>
      <c r="D221" s="3" t="s">
        <v>3952</v>
      </c>
    </row>
    <row r="222" spans="1:4" ht="45" customHeight="1" x14ac:dyDescent="0.25">
      <c r="A222" s="3" t="s">
        <v>1120</v>
      </c>
      <c r="B222" s="3" t="s">
        <v>4170</v>
      </c>
      <c r="C222" s="3" t="s">
        <v>3951</v>
      </c>
      <c r="D222" s="3" t="s">
        <v>3952</v>
      </c>
    </row>
    <row r="223" spans="1:4" ht="45" customHeight="1" x14ac:dyDescent="0.25">
      <c r="A223" s="3" t="s">
        <v>1125</v>
      </c>
      <c r="B223" s="3" t="s">
        <v>4171</v>
      </c>
      <c r="C223" s="3" t="s">
        <v>3951</v>
      </c>
      <c r="D223" s="3" t="s">
        <v>3952</v>
      </c>
    </row>
    <row r="224" spans="1:4" ht="45" customHeight="1" x14ac:dyDescent="0.25">
      <c r="A224" s="3" t="s">
        <v>1128</v>
      </c>
      <c r="B224" s="3" t="s">
        <v>4172</v>
      </c>
      <c r="C224" s="3" t="s">
        <v>3951</v>
      </c>
      <c r="D224" s="3" t="s">
        <v>3952</v>
      </c>
    </row>
    <row r="225" spans="1:4" ht="45" customHeight="1" x14ac:dyDescent="0.25">
      <c r="A225" s="3" t="s">
        <v>1132</v>
      </c>
      <c r="B225" s="3" t="s">
        <v>4173</v>
      </c>
      <c r="C225" s="3" t="s">
        <v>3951</v>
      </c>
      <c r="D225" s="3" t="s">
        <v>3952</v>
      </c>
    </row>
    <row r="226" spans="1:4" ht="45" customHeight="1" x14ac:dyDescent="0.25">
      <c r="A226" s="3" t="s">
        <v>1136</v>
      </c>
      <c r="B226" s="3" t="s">
        <v>4174</v>
      </c>
      <c r="C226" s="3" t="s">
        <v>3951</v>
      </c>
      <c r="D226" s="3" t="s">
        <v>3952</v>
      </c>
    </row>
    <row r="227" spans="1:4" ht="45" customHeight="1" x14ac:dyDescent="0.25">
      <c r="A227" s="3" t="s">
        <v>1138</v>
      </c>
      <c r="B227" s="3" t="s">
        <v>4175</v>
      </c>
      <c r="C227" s="3" t="s">
        <v>3951</v>
      </c>
      <c r="D227" s="3" t="s">
        <v>3952</v>
      </c>
    </row>
    <row r="228" spans="1:4" ht="45" customHeight="1" x14ac:dyDescent="0.25">
      <c r="A228" s="3" t="s">
        <v>1142</v>
      </c>
      <c r="B228" s="3" t="s">
        <v>4176</v>
      </c>
      <c r="C228" s="3" t="s">
        <v>3951</v>
      </c>
      <c r="D228" s="3" t="s">
        <v>3952</v>
      </c>
    </row>
    <row r="229" spans="1:4" ht="45" customHeight="1" x14ac:dyDescent="0.25">
      <c r="A229" s="3" t="s">
        <v>1147</v>
      </c>
      <c r="B229" s="3" t="s">
        <v>4177</v>
      </c>
      <c r="C229" s="3" t="s">
        <v>3951</v>
      </c>
      <c r="D229" s="3" t="s">
        <v>3952</v>
      </c>
    </row>
    <row r="230" spans="1:4" ht="45" customHeight="1" x14ac:dyDescent="0.25">
      <c r="A230" s="3" t="s">
        <v>1152</v>
      </c>
      <c r="B230" s="3" t="s">
        <v>4178</v>
      </c>
      <c r="C230" s="3" t="s">
        <v>3951</v>
      </c>
      <c r="D230" s="3" t="s">
        <v>3952</v>
      </c>
    </row>
    <row r="231" spans="1:4" ht="45" customHeight="1" x14ac:dyDescent="0.25">
      <c r="A231" s="3" t="s">
        <v>1156</v>
      </c>
      <c r="B231" s="3" t="s">
        <v>4179</v>
      </c>
      <c r="C231" s="3" t="s">
        <v>3951</v>
      </c>
      <c r="D231" s="3" t="s">
        <v>3952</v>
      </c>
    </row>
    <row r="232" spans="1:4" ht="45" customHeight="1" x14ac:dyDescent="0.25">
      <c r="A232" s="3" t="s">
        <v>1162</v>
      </c>
      <c r="B232" s="3" t="s">
        <v>4180</v>
      </c>
      <c r="C232" s="3" t="s">
        <v>3951</v>
      </c>
      <c r="D232" s="3" t="s">
        <v>3952</v>
      </c>
    </row>
    <row r="233" spans="1:4" ht="45" customHeight="1" x14ac:dyDescent="0.25">
      <c r="A233" s="3" t="s">
        <v>1167</v>
      </c>
      <c r="B233" s="3" t="s">
        <v>4181</v>
      </c>
      <c r="C233" s="3" t="s">
        <v>3951</v>
      </c>
      <c r="D233" s="3" t="s">
        <v>3952</v>
      </c>
    </row>
    <row r="234" spans="1:4" ht="45" customHeight="1" x14ac:dyDescent="0.25">
      <c r="A234" s="3" t="s">
        <v>1169</v>
      </c>
      <c r="B234" s="3" t="s">
        <v>4182</v>
      </c>
      <c r="C234" s="3" t="s">
        <v>3951</v>
      </c>
      <c r="D234" s="3" t="s">
        <v>3952</v>
      </c>
    </row>
    <row r="235" spans="1:4" ht="45" customHeight="1" x14ac:dyDescent="0.25">
      <c r="A235" s="3" t="s">
        <v>1173</v>
      </c>
      <c r="B235" s="3" t="s">
        <v>4183</v>
      </c>
      <c r="C235" s="3" t="s">
        <v>3951</v>
      </c>
      <c r="D235" s="3" t="s">
        <v>3952</v>
      </c>
    </row>
    <row r="236" spans="1:4" ht="45" customHeight="1" x14ac:dyDescent="0.25">
      <c r="A236" s="3" t="s">
        <v>1177</v>
      </c>
      <c r="B236" s="3" t="s">
        <v>4184</v>
      </c>
      <c r="C236" s="3" t="s">
        <v>3951</v>
      </c>
      <c r="D236" s="3" t="s">
        <v>3952</v>
      </c>
    </row>
    <row r="237" spans="1:4" ht="45" customHeight="1" x14ac:dyDescent="0.25">
      <c r="A237" s="3" t="s">
        <v>1181</v>
      </c>
      <c r="B237" s="3" t="s">
        <v>4185</v>
      </c>
      <c r="C237" s="3" t="s">
        <v>3951</v>
      </c>
      <c r="D237" s="3" t="s">
        <v>3952</v>
      </c>
    </row>
    <row r="238" spans="1:4" ht="45" customHeight="1" x14ac:dyDescent="0.25">
      <c r="A238" s="3" t="s">
        <v>1185</v>
      </c>
      <c r="B238" s="3" t="s">
        <v>4186</v>
      </c>
      <c r="C238" s="3" t="s">
        <v>3951</v>
      </c>
      <c r="D238" s="3" t="s">
        <v>3952</v>
      </c>
    </row>
    <row r="239" spans="1:4" ht="45" customHeight="1" x14ac:dyDescent="0.25">
      <c r="A239" s="3" t="s">
        <v>1190</v>
      </c>
      <c r="B239" s="3" t="s">
        <v>4187</v>
      </c>
      <c r="C239" s="3" t="s">
        <v>3951</v>
      </c>
      <c r="D239" s="3" t="s">
        <v>3952</v>
      </c>
    </row>
    <row r="240" spans="1:4" ht="45" customHeight="1" x14ac:dyDescent="0.25">
      <c r="A240" s="3" t="s">
        <v>1194</v>
      </c>
      <c r="B240" s="3" t="s">
        <v>4188</v>
      </c>
      <c r="C240" s="3" t="s">
        <v>3951</v>
      </c>
      <c r="D240" s="3" t="s">
        <v>3952</v>
      </c>
    </row>
    <row r="241" spans="1:4" ht="45" customHeight="1" x14ac:dyDescent="0.25">
      <c r="A241" s="3" t="s">
        <v>1197</v>
      </c>
      <c r="B241" s="3" t="s">
        <v>4189</v>
      </c>
      <c r="C241" s="3" t="s">
        <v>3951</v>
      </c>
      <c r="D241" s="3" t="s">
        <v>3952</v>
      </c>
    </row>
    <row r="242" spans="1:4" ht="45" customHeight="1" x14ac:dyDescent="0.25">
      <c r="A242" s="3" t="s">
        <v>1200</v>
      </c>
      <c r="B242" s="3" t="s">
        <v>4190</v>
      </c>
      <c r="C242" s="3" t="s">
        <v>3951</v>
      </c>
      <c r="D242" s="3" t="s">
        <v>3952</v>
      </c>
    </row>
    <row r="243" spans="1:4" ht="45" customHeight="1" x14ac:dyDescent="0.25">
      <c r="A243" s="3" t="s">
        <v>1204</v>
      </c>
      <c r="B243" s="3" t="s">
        <v>4191</v>
      </c>
      <c r="C243" s="3" t="s">
        <v>3951</v>
      </c>
      <c r="D243" s="3" t="s">
        <v>3952</v>
      </c>
    </row>
    <row r="244" spans="1:4" ht="45" customHeight="1" x14ac:dyDescent="0.25">
      <c r="A244" s="3" t="s">
        <v>1208</v>
      </c>
      <c r="B244" s="3" t="s">
        <v>4192</v>
      </c>
      <c r="C244" s="3" t="s">
        <v>3951</v>
      </c>
      <c r="D244" s="3" t="s">
        <v>3952</v>
      </c>
    </row>
    <row r="245" spans="1:4" ht="45" customHeight="1" x14ac:dyDescent="0.25">
      <c r="A245" s="3" t="s">
        <v>1212</v>
      </c>
      <c r="B245" s="3" t="s">
        <v>4193</v>
      </c>
      <c r="C245" s="3" t="s">
        <v>3951</v>
      </c>
      <c r="D245" s="3" t="s">
        <v>3952</v>
      </c>
    </row>
    <row r="246" spans="1:4" ht="45" customHeight="1" x14ac:dyDescent="0.25">
      <c r="A246" s="3" t="s">
        <v>1218</v>
      </c>
      <c r="B246" s="3" t="s">
        <v>4194</v>
      </c>
      <c r="C246" s="3" t="s">
        <v>3951</v>
      </c>
      <c r="D246" s="3" t="s">
        <v>3952</v>
      </c>
    </row>
    <row r="247" spans="1:4" ht="45" customHeight="1" x14ac:dyDescent="0.25">
      <c r="A247" s="3" t="s">
        <v>1222</v>
      </c>
      <c r="B247" s="3" t="s">
        <v>4195</v>
      </c>
      <c r="C247" s="3" t="s">
        <v>3951</v>
      </c>
      <c r="D247" s="3" t="s">
        <v>3952</v>
      </c>
    </row>
    <row r="248" spans="1:4" ht="45" customHeight="1" x14ac:dyDescent="0.25">
      <c r="A248" s="3" t="s">
        <v>1225</v>
      </c>
      <c r="B248" s="3" t="s">
        <v>4196</v>
      </c>
      <c r="C248" s="3" t="s">
        <v>3951</v>
      </c>
      <c r="D248" s="3" t="s">
        <v>3952</v>
      </c>
    </row>
    <row r="249" spans="1:4" ht="45" customHeight="1" x14ac:dyDescent="0.25">
      <c r="A249" s="3" t="s">
        <v>1229</v>
      </c>
      <c r="B249" s="3" t="s">
        <v>4197</v>
      </c>
      <c r="C249" s="3" t="s">
        <v>3951</v>
      </c>
      <c r="D249" s="3" t="s">
        <v>3952</v>
      </c>
    </row>
    <row r="250" spans="1:4" ht="45" customHeight="1" x14ac:dyDescent="0.25">
      <c r="A250" s="3" t="s">
        <v>1233</v>
      </c>
      <c r="B250" s="3" t="s">
        <v>4198</v>
      </c>
      <c r="C250" s="3" t="s">
        <v>3951</v>
      </c>
      <c r="D250" s="3" t="s">
        <v>3952</v>
      </c>
    </row>
    <row r="251" spans="1:4" ht="45" customHeight="1" x14ac:dyDescent="0.25">
      <c r="A251" s="3" t="s">
        <v>1238</v>
      </c>
      <c r="B251" s="3" t="s">
        <v>4199</v>
      </c>
      <c r="C251" s="3" t="s">
        <v>3951</v>
      </c>
      <c r="D251" s="3" t="s">
        <v>3952</v>
      </c>
    </row>
    <row r="252" spans="1:4" ht="45" customHeight="1" x14ac:dyDescent="0.25">
      <c r="A252" s="3" t="s">
        <v>1242</v>
      </c>
      <c r="B252" s="3" t="s">
        <v>4200</v>
      </c>
      <c r="C252" s="3" t="s">
        <v>3951</v>
      </c>
      <c r="D252" s="3" t="s">
        <v>3952</v>
      </c>
    </row>
    <row r="253" spans="1:4" ht="45" customHeight="1" x14ac:dyDescent="0.25">
      <c r="A253" s="3" t="s">
        <v>1246</v>
      </c>
      <c r="B253" s="3" t="s">
        <v>4201</v>
      </c>
      <c r="C253" s="3" t="s">
        <v>3951</v>
      </c>
      <c r="D253" s="3" t="s">
        <v>3952</v>
      </c>
    </row>
    <row r="254" spans="1:4" ht="45" customHeight="1" x14ac:dyDescent="0.25">
      <c r="A254" s="3" t="s">
        <v>1251</v>
      </c>
      <c r="B254" s="3" t="s">
        <v>4202</v>
      </c>
      <c r="C254" s="3" t="s">
        <v>3951</v>
      </c>
      <c r="D254" s="3" t="s">
        <v>3952</v>
      </c>
    </row>
    <row r="255" spans="1:4" ht="45" customHeight="1" x14ac:dyDescent="0.25">
      <c r="A255" s="3" t="s">
        <v>1259</v>
      </c>
      <c r="B255" s="3" t="s">
        <v>4203</v>
      </c>
      <c r="C255" s="3" t="s">
        <v>3951</v>
      </c>
      <c r="D255" s="3" t="s">
        <v>3952</v>
      </c>
    </row>
    <row r="256" spans="1:4" ht="45" customHeight="1" x14ac:dyDescent="0.25">
      <c r="A256" s="3" t="s">
        <v>1264</v>
      </c>
      <c r="B256" s="3" t="s">
        <v>4204</v>
      </c>
      <c r="C256" s="3" t="s">
        <v>3951</v>
      </c>
      <c r="D256" s="3" t="s">
        <v>3952</v>
      </c>
    </row>
    <row r="257" spans="1:4" ht="45" customHeight="1" x14ac:dyDescent="0.25">
      <c r="A257" s="3" t="s">
        <v>1268</v>
      </c>
      <c r="B257" s="3" t="s">
        <v>4205</v>
      </c>
      <c r="C257" s="3" t="s">
        <v>3951</v>
      </c>
      <c r="D257" s="3" t="s">
        <v>3952</v>
      </c>
    </row>
    <row r="258" spans="1:4" ht="45" customHeight="1" x14ac:dyDescent="0.25">
      <c r="A258" s="3" t="s">
        <v>1271</v>
      </c>
      <c r="B258" s="3" t="s">
        <v>4206</v>
      </c>
      <c r="C258" s="3" t="s">
        <v>3951</v>
      </c>
      <c r="D258" s="3" t="s">
        <v>3952</v>
      </c>
    </row>
    <row r="259" spans="1:4" ht="45" customHeight="1" x14ac:dyDescent="0.25">
      <c r="A259" s="3" t="s">
        <v>1274</v>
      </c>
      <c r="B259" s="3" t="s">
        <v>4207</v>
      </c>
      <c r="C259" s="3" t="s">
        <v>3951</v>
      </c>
      <c r="D259" s="3" t="s">
        <v>3952</v>
      </c>
    </row>
    <row r="260" spans="1:4" ht="45" customHeight="1" x14ac:dyDescent="0.25">
      <c r="A260" s="3" t="s">
        <v>1277</v>
      </c>
      <c r="B260" s="3" t="s">
        <v>4208</v>
      </c>
      <c r="C260" s="3" t="s">
        <v>3951</v>
      </c>
      <c r="D260" s="3" t="s">
        <v>3952</v>
      </c>
    </row>
    <row r="261" spans="1:4" ht="45" customHeight="1" x14ac:dyDescent="0.25">
      <c r="A261" s="3" t="s">
        <v>1280</v>
      </c>
      <c r="B261" s="3" t="s">
        <v>4209</v>
      </c>
      <c r="C261" s="3" t="s">
        <v>3951</v>
      </c>
      <c r="D261" s="3" t="s">
        <v>3952</v>
      </c>
    </row>
    <row r="262" spans="1:4" ht="45" customHeight="1" x14ac:dyDescent="0.25">
      <c r="A262" s="3" t="s">
        <v>1283</v>
      </c>
      <c r="B262" s="3" t="s">
        <v>4210</v>
      </c>
      <c r="C262" s="3" t="s">
        <v>3951</v>
      </c>
      <c r="D262" s="3" t="s">
        <v>3952</v>
      </c>
    </row>
    <row r="263" spans="1:4" ht="45" customHeight="1" x14ac:dyDescent="0.25">
      <c r="A263" s="3" t="s">
        <v>1287</v>
      </c>
      <c r="B263" s="3" t="s">
        <v>4211</v>
      </c>
      <c r="C263" s="3" t="s">
        <v>3951</v>
      </c>
      <c r="D263" s="3" t="s">
        <v>3952</v>
      </c>
    </row>
    <row r="264" spans="1:4" ht="45" customHeight="1" x14ac:dyDescent="0.25">
      <c r="A264" s="3" t="s">
        <v>1291</v>
      </c>
      <c r="B264" s="3" t="s">
        <v>4212</v>
      </c>
      <c r="C264" s="3" t="s">
        <v>3951</v>
      </c>
      <c r="D264" s="3" t="s">
        <v>3952</v>
      </c>
    </row>
    <row r="265" spans="1:4" ht="45" customHeight="1" x14ac:dyDescent="0.25">
      <c r="A265" s="3" t="s">
        <v>1294</v>
      </c>
      <c r="B265" s="3" t="s">
        <v>4213</v>
      </c>
      <c r="C265" s="3" t="s">
        <v>3951</v>
      </c>
      <c r="D265" s="3" t="s">
        <v>3952</v>
      </c>
    </row>
    <row r="266" spans="1:4" ht="45" customHeight="1" x14ac:dyDescent="0.25">
      <c r="A266" s="3" t="s">
        <v>1297</v>
      </c>
      <c r="B266" s="3" t="s">
        <v>4214</v>
      </c>
      <c r="C266" s="3" t="s">
        <v>3951</v>
      </c>
      <c r="D266" s="3" t="s">
        <v>3952</v>
      </c>
    </row>
    <row r="267" spans="1:4" ht="45" customHeight="1" x14ac:dyDescent="0.25">
      <c r="A267" s="3" t="s">
        <v>1301</v>
      </c>
      <c r="B267" s="3" t="s">
        <v>4215</v>
      </c>
      <c r="C267" s="3" t="s">
        <v>3951</v>
      </c>
      <c r="D267" s="3" t="s">
        <v>3952</v>
      </c>
    </row>
    <row r="268" spans="1:4" ht="45" customHeight="1" x14ac:dyDescent="0.25">
      <c r="A268" s="3" t="s">
        <v>1305</v>
      </c>
      <c r="B268" s="3" t="s">
        <v>4216</v>
      </c>
      <c r="C268" s="3" t="s">
        <v>3951</v>
      </c>
      <c r="D268" s="3" t="s">
        <v>3952</v>
      </c>
    </row>
    <row r="269" spans="1:4" ht="45" customHeight="1" x14ac:dyDescent="0.25">
      <c r="A269" s="3" t="s">
        <v>1307</v>
      </c>
      <c r="B269" s="3" t="s">
        <v>4217</v>
      </c>
      <c r="C269" s="3" t="s">
        <v>3951</v>
      </c>
      <c r="D269" s="3" t="s">
        <v>3952</v>
      </c>
    </row>
    <row r="270" spans="1:4" ht="45" customHeight="1" x14ac:dyDescent="0.25">
      <c r="A270" s="3" t="s">
        <v>1309</v>
      </c>
      <c r="B270" s="3" t="s">
        <v>4218</v>
      </c>
      <c r="C270" s="3" t="s">
        <v>3951</v>
      </c>
      <c r="D270" s="3" t="s">
        <v>3952</v>
      </c>
    </row>
    <row r="271" spans="1:4" ht="45" customHeight="1" x14ac:dyDescent="0.25">
      <c r="A271" s="3" t="s">
        <v>1311</v>
      </c>
      <c r="B271" s="3" t="s">
        <v>4219</v>
      </c>
      <c r="C271" s="3" t="s">
        <v>3951</v>
      </c>
      <c r="D271" s="3" t="s">
        <v>3952</v>
      </c>
    </row>
    <row r="272" spans="1:4" ht="45" customHeight="1" x14ac:dyDescent="0.25">
      <c r="A272" s="3" t="s">
        <v>1313</v>
      </c>
      <c r="B272" s="3" t="s">
        <v>4220</v>
      </c>
      <c r="C272" s="3" t="s">
        <v>3951</v>
      </c>
      <c r="D272" s="3" t="s">
        <v>3952</v>
      </c>
    </row>
    <row r="273" spans="1:4" ht="45" customHeight="1" x14ac:dyDescent="0.25">
      <c r="A273" s="3" t="s">
        <v>1315</v>
      </c>
      <c r="B273" s="3" t="s">
        <v>4221</v>
      </c>
      <c r="C273" s="3" t="s">
        <v>3951</v>
      </c>
      <c r="D273" s="3" t="s">
        <v>3952</v>
      </c>
    </row>
    <row r="274" spans="1:4" ht="45" customHeight="1" x14ac:dyDescent="0.25">
      <c r="A274" s="3" t="s">
        <v>1317</v>
      </c>
      <c r="B274" s="3" t="s">
        <v>4222</v>
      </c>
      <c r="C274" s="3" t="s">
        <v>3951</v>
      </c>
      <c r="D274" s="3" t="s">
        <v>3952</v>
      </c>
    </row>
    <row r="275" spans="1:4" ht="45" customHeight="1" x14ac:dyDescent="0.25">
      <c r="A275" s="3" t="s">
        <v>1319</v>
      </c>
      <c r="B275" s="3" t="s">
        <v>4223</v>
      </c>
      <c r="C275" s="3" t="s">
        <v>3951</v>
      </c>
      <c r="D275" s="3" t="s">
        <v>3952</v>
      </c>
    </row>
    <row r="276" spans="1:4" ht="45" customHeight="1" x14ac:dyDescent="0.25">
      <c r="A276" s="3" t="s">
        <v>1321</v>
      </c>
      <c r="B276" s="3" t="s">
        <v>4224</v>
      </c>
      <c r="C276" s="3" t="s">
        <v>3951</v>
      </c>
      <c r="D276" s="3" t="s">
        <v>3952</v>
      </c>
    </row>
    <row r="277" spans="1:4" ht="45" customHeight="1" x14ac:dyDescent="0.25">
      <c r="A277" s="3" t="s">
        <v>1323</v>
      </c>
      <c r="B277" s="3" t="s">
        <v>4225</v>
      </c>
      <c r="C277" s="3" t="s">
        <v>3951</v>
      </c>
      <c r="D277" s="3" t="s">
        <v>3952</v>
      </c>
    </row>
    <row r="278" spans="1:4" ht="45" customHeight="1" x14ac:dyDescent="0.25">
      <c r="A278" s="3" t="s">
        <v>1325</v>
      </c>
      <c r="B278" s="3" t="s">
        <v>4226</v>
      </c>
      <c r="C278" s="3" t="s">
        <v>3951</v>
      </c>
      <c r="D278" s="3" t="s">
        <v>3952</v>
      </c>
    </row>
    <row r="279" spans="1:4" ht="45" customHeight="1" x14ac:dyDescent="0.25">
      <c r="A279" s="3" t="s">
        <v>1327</v>
      </c>
      <c r="B279" s="3" t="s">
        <v>4227</v>
      </c>
      <c r="C279" s="3" t="s">
        <v>3951</v>
      </c>
      <c r="D279" s="3" t="s">
        <v>3952</v>
      </c>
    </row>
    <row r="280" spans="1:4" ht="45" customHeight="1" x14ac:dyDescent="0.25">
      <c r="A280" s="3" t="s">
        <v>1329</v>
      </c>
      <c r="B280" s="3" t="s">
        <v>4228</v>
      </c>
      <c r="C280" s="3" t="s">
        <v>3951</v>
      </c>
      <c r="D280" s="3" t="s">
        <v>3952</v>
      </c>
    </row>
    <row r="281" spans="1:4" ht="45" customHeight="1" x14ac:dyDescent="0.25">
      <c r="A281" s="3" t="s">
        <v>1331</v>
      </c>
      <c r="B281" s="3" t="s">
        <v>4229</v>
      </c>
      <c r="C281" s="3" t="s">
        <v>3951</v>
      </c>
      <c r="D281" s="3" t="s">
        <v>3952</v>
      </c>
    </row>
    <row r="282" spans="1:4" ht="45" customHeight="1" x14ac:dyDescent="0.25">
      <c r="A282" s="3" t="s">
        <v>1333</v>
      </c>
      <c r="B282" s="3" t="s">
        <v>4230</v>
      </c>
      <c r="C282" s="3" t="s">
        <v>3951</v>
      </c>
      <c r="D282" s="3" t="s">
        <v>3952</v>
      </c>
    </row>
    <row r="283" spans="1:4" ht="45" customHeight="1" x14ac:dyDescent="0.25">
      <c r="A283" s="3" t="s">
        <v>1335</v>
      </c>
      <c r="B283" s="3" t="s">
        <v>4231</v>
      </c>
      <c r="C283" s="3" t="s">
        <v>3951</v>
      </c>
      <c r="D283" s="3" t="s">
        <v>3952</v>
      </c>
    </row>
    <row r="284" spans="1:4" ht="45" customHeight="1" x14ac:dyDescent="0.25">
      <c r="A284" s="3" t="s">
        <v>1337</v>
      </c>
      <c r="B284" s="3" t="s">
        <v>4232</v>
      </c>
      <c r="C284" s="3" t="s">
        <v>3951</v>
      </c>
      <c r="D284" s="3" t="s">
        <v>3952</v>
      </c>
    </row>
    <row r="285" spans="1:4" ht="45" customHeight="1" x14ac:dyDescent="0.25">
      <c r="A285" s="3" t="s">
        <v>1339</v>
      </c>
      <c r="B285" s="3" t="s">
        <v>4233</v>
      </c>
      <c r="C285" s="3" t="s">
        <v>3951</v>
      </c>
      <c r="D285" s="3" t="s">
        <v>3952</v>
      </c>
    </row>
    <row r="286" spans="1:4" ht="45" customHeight="1" x14ac:dyDescent="0.25">
      <c r="A286" s="3" t="s">
        <v>1341</v>
      </c>
      <c r="B286" s="3" t="s">
        <v>4234</v>
      </c>
      <c r="C286" s="3" t="s">
        <v>3951</v>
      </c>
      <c r="D286" s="3" t="s">
        <v>3952</v>
      </c>
    </row>
    <row r="287" spans="1:4" ht="45" customHeight="1" x14ac:dyDescent="0.25">
      <c r="A287" s="3" t="s">
        <v>1343</v>
      </c>
      <c r="B287" s="3" t="s">
        <v>4235</v>
      </c>
      <c r="C287" s="3" t="s">
        <v>3951</v>
      </c>
      <c r="D287" s="3" t="s">
        <v>3952</v>
      </c>
    </row>
    <row r="288" spans="1:4" ht="45" customHeight="1" x14ac:dyDescent="0.25">
      <c r="A288" s="3" t="s">
        <v>1345</v>
      </c>
      <c r="B288" s="3" t="s">
        <v>4236</v>
      </c>
      <c r="C288" s="3" t="s">
        <v>3951</v>
      </c>
      <c r="D288" s="3" t="s">
        <v>3952</v>
      </c>
    </row>
    <row r="289" spans="1:4" ht="45" customHeight="1" x14ac:dyDescent="0.25">
      <c r="A289" s="3" t="s">
        <v>1347</v>
      </c>
      <c r="B289" s="3" t="s">
        <v>4237</v>
      </c>
      <c r="C289" s="3" t="s">
        <v>3951</v>
      </c>
      <c r="D289" s="3" t="s">
        <v>3952</v>
      </c>
    </row>
    <row r="290" spans="1:4" ht="45" customHeight="1" x14ac:dyDescent="0.25">
      <c r="A290" s="3" t="s">
        <v>1349</v>
      </c>
      <c r="B290" s="3" t="s">
        <v>4238</v>
      </c>
      <c r="C290" s="3" t="s">
        <v>3951</v>
      </c>
      <c r="D290" s="3" t="s">
        <v>3952</v>
      </c>
    </row>
    <row r="291" spans="1:4" ht="45" customHeight="1" x14ac:dyDescent="0.25">
      <c r="A291" s="3" t="s">
        <v>1351</v>
      </c>
      <c r="B291" s="3" t="s">
        <v>4239</v>
      </c>
      <c r="C291" s="3" t="s">
        <v>3951</v>
      </c>
      <c r="D291" s="3" t="s">
        <v>3952</v>
      </c>
    </row>
    <row r="292" spans="1:4" ht="45" customHeight="1" x14ac:dyDescent="0.25">
      <c r="A292" s="3" t="s">
        <v>1353</v>
      </c>
      <c r="B292" s="3" t="s">
        <v>4240</v>
      </c>
      <c r="C292" s="3" t="s">
        <v>3951</v>
      </c>
      <c r="D292" s="3" t="s">
        <v>3952</v>
      </c>
    </row>
    <row r="293" spans="1:4" ht="45" customHeight="1" x14ac:dyDescent="0.25">
      <c r="A293" s="3" t="s">
        <v>1355</v>
      </c>
      <c r="B293" s="3" t="s">
        <v>4241</v>
      </c>
      <c r="C293" s="3" t="s">
        <v>3951</v>
      </c>
      <c r="D293" s="3" t="s">
        <v>3952</v>
      </c>
    </row>
    <row r="294" spans="1:4" ht="45" customHeight="1" x14ac:dyDescent="0.25">
      <c r="A294" s="3" t="s">
        <v>1357</v>
      </c>
      <c r="B294" s="3" t="s">
        <v>4242</v>
      </c>
      <c r="C294" s="3" t="s">
        <v>3951</v>
      </c>
      <c r="D294" s="3" t="s">
        <v>3952</v>
      </c>
    </row>
    <row r="295" spans="1:4" ht="45" customHeight="1" x14ac:dyDescent="0.25">
      <c r="A295" s="3" t="s">
        <v>1359</v>
      </c>
      <c r="B295" s="3" t="s">
        <v>4243</v>
      </c>
      <c r="C295" s="3" t="s">
        <v>3951</v>
      </c>
      <c r="D295" s="3" t="s">
        <v>3952</v>
      </c>
    </row>
    <row r="296" spans="1:4" ht="45" customHeight="1" x14ac:dyDescent="0.25">
      <c r="A296" s="3" t="s">
        <v>1361</v>
      </c>
      <c r="B296" s="3" t="s">
        <v>4244</v>
      </c>
      <c r="C296" s="3" t="s">
        <v>3951</v>
      </c>
      <c r="D296" s="3" t="s">
        <v>3952</v>
      </c>
    </row>
    <row r="297" spans="1:4" ht="45" customHeight="1" x14ac:dyDescent="0.25">
      <c r="A297" s="3" t="s">
        <v>1363</v>
      </c>
      <c r="B297" s="3" t="s">
        <v>4245</v>
      </c>
      <c r="C297" s="3" t="s">
        <v>3951</v>
      </c>
      <c r="D297" s="3" t="s">
        <v>3952</v>
      </c>
    </row>
    <row r="298" spans="1:4" ht="45" customHeight="1" x14ac:dyDescent="0.25">
      <c r="A298" s="3" t="s">
        <v>1365</v>
      </c>
      <c r="B298" s="3" t="s">
        <v>4246</v>
      </c>
      <c r="C298" s="3" t="s">
        <v>3951</v>
      </c>
      <c r="D298" s="3" t="s">
        <v>3952</v>
      </c>
    </row>
    <row r="299" spans="1:4" ht="45" customHeight="1" x14ac:dyDescent="0.25">
      <c r="A299" s="3" t="s">
        <v>1367</v>
      </c>
      <c r="B299" s="3" t="s">
        <v>4247</v>
      </c>
      <c r="C299" s="3" t="s">
        <v>3951</v>
      </c>
      <c r="D299" s="3" t="s">
        <v>3952</v>
      </c>
    </row>
    <row r="300" spans="1:4" ht="45" customHeight="1" x14ac:dyDescent="0.25">
      <c r="A300" s="3" t="s">
        <v>1369</v>
      </c>
      <c r="B300" s="3" t="s">
        <v>4248</v>
      </c>
      <c r="C300" s="3" t="s">
        <v>3951</v>
      </c>
      <c r="D300" s="3" t="s">
        <v>3952</v>
      </c>
    </row>
    <row r="301" spans="1:4" ht="45" customHeight="1" x14ac:dyDescent="0.25">
      <c r="A301" s="3" t="s">
        <v>1371</v>
      </c>
      <c r="B301" s="3" t="s">
        <v>4249</v>
      </c>
      <c r="C301" s="3" t="s">
        <v>3951</v>
      </c>
      <c r="D301" s="3" t="s">
        <v>3952</v>
      </c>
    </row>
    <row r="302" spans="1:4" ht="45" customHeight="1" x14ac:dyDescent="0.25">
      <c r="A302" s="3" t="s">
        <v>1373</v>
      </c>
      <c r="B302" s="3" t="s">
        <v>4250</v>
      </c>
      <c r="C302" s="3" t="s">
        <v>3951</v>
      </c>
      <c r="D302" s="3" t="s">
        <v>3952</v>
      </c>
    </row>
    <row r="303" spans="1:4" ht="45" customHeight="1" x14ac:dyDescent="0.25">
      <c r="A303" s="3" t="s">
        <v>1375</v>
      </c>
      <c r="B303" s="3" t="s">
        <v>4251</v>
      </c>
      <c r="C303" s="3" t="s">
        <v>3951</v>
      </c>
      <c r="D303" s="3" t="s">
        <v>3952</v>
      </c>
    </row>
    <row r="304" spans="1:4" ht="45" customHeight="1" x14ac:dyDescent="0.25">
      <c r="A304" s="3" t="s">
        <v>1377</v>
      </c>
      <c r="B304" s="3" t="s">
        <v>4252</v>
      </c>
      <c r="C304" s="3" t="s">
        <v>3951</v>
      </c>
      <c r="D304" s="3" t="s">
        <v>3952</v>
      </c>
    </row>
    <row r="305" spans="1:4" ht="45" customHeight="1" x14ac:dyDescent="0.25">
      <c r="A305" s="3" t="s">
        <v>1379</v>
      </c>
      <c r="B305" s="3" t="s">
        <v>4253</v>
      </c>
      <c r="C305" s="3" t="s">
        <v>3951</v>
      </c>
      <c r="D305" s="3" t="s">
        <v>3952</v>
      </c>
    </row>
    <row r="306" spans="1:4" ht="45" customHeight="1" x14ac:dyDescent="0.25">
      <c r="A306" s="3" t="s">
        <v>1381</v>
      </c>
      <c r="B306" s="3" t="s">
        <v>4254</v>
      </c>
      <c r="C306" s="3" t="s">
        <v>3951</v>
      </c>
      <c r="D306" s="3" t="s">
        <v>3952</v>
      </c>
    </row>
    <row r="307" spans="1:4" ht="45" customHeight="1" x14ac:dyDescent="0.25">
      <c r="A307" s="3" t="s">
        <v>1383</v>
      </c>
      <c r="B307" s="3" t="s">
        <v>4255</v>
      </c>
      <c r="C307" s="3" t="s">
        <v>3951</v>
      </c>
      <c r="D307" s="3" t="s">
        <v>3952</v>
      </c>
    </row>
    <row r="308" spans="1:4" ht="45" customHeight="1" x14ac:dyDescent="0.25">
      <c r="A308" s="3" t="s">
        <v>1385</v>
      </c>
      <c r="B308" s="3" t="s">
        <v>4256</v>
      </c>
      <c r="C308" s="3" t="s">
        <v>3951</v>
      </c>
      <c r="D308" s="3" t="s">
        <v>3952</v>
      </c>
    </row>
    <row r="309" spans="1:4" ht="45" customHeight="1" x14ac:dyDescent="0.25">
      <c r="A309" s="3" t="s">
        <v>1387</v>
      </c>
      <c r="B309" s="3" t="s">
        <v>4257</v>
      </c>
      <c r="C309" s="3" t="s">
        <v>3951</v>
      </c>
      <c r="D309" s="3" t="s">
        <v>3952</v>
      </c>
    </row>
    <row r="310" spans="1:4" ht="45" customHeight="1" x14ac:dyDescent="0.25">
      <c r="A310" s="3" t="s">
        <v>1389</v>
      </c>
      <c r="B310" s="3" t="s">
        <v>4258</v>
      </c>
      <c r="C310" s="3" t="s">
        <v>3951</v>
      </c>
      <c r="D310" s="3" t="s">
        <v>3952</v>
      </c>
    </row>
    <row r="311" spans="1:4" ht="45" customHeight="1" x14ac:dyDescent="0.25">
      <c r="A311" s="3" t="s">
        <v>1391</v>
      </c>
      <c r="B311" s="3" t="s">
        <v>4259</v>
      </c>
      <c r="C311" s="3" t="s">
        <v>3951</v>
      </c>
      <c r="D311" s="3" t="s">
        <v>3952</v>
      </c>
    </row>
    <row r="312" spans="1:4" ht="45" customHeight="1" x14ac:dyDescent="0.25">
      <c r="A312" s="3" t="s">
        <v>1395</v>
      </c>
      <c r="B312" s="3" t="s">
        <v>4260</v>
      </c>
      <c r="C312" s="3" t="s">
        <v>3951</v>
      </c>
      <c r="D312" s="3" t="s">
        <v>3952</v>
      </c>
    </row>
    <row r="313" spans="1:4" ht="45" customHeight="1" x14ac:dyDescent="0.25">
      <c r="A313" s="3" t="s">
        <v>1398</v>
      </c>
      <c r="B313" s="3" t="s">
        <v>4261</v>
      </c>
      <c r="C313" s="3" t="s">
        <v>3951</v>
      </c>
      <c r="D313" s="3" t="s">
        <v>3952</v>
      </c>
    </row>
    <row r="314" spans="1:4" ht="45" customHeight="1" x14ac:dyDescent="0.25">
      <c r="A314" s="3" t="s">
        <v>1400</v>
      </c>
      <c r="B314" s="3" t="s">
        <v>4262</v>
      </c>
      <c r="C314" s="3" t="s">
        <v>3951</v>
      </c>
      <c r="D314" s="3" t="s">
        <v>3952</v>
      </c>
    </row>
    <row r="315" spans="1:4" ht="45" customHeight="1" x14ac:dyDescent="0.25">
      <c r="A315" s="3" t="s">
        <v>1402</v>
      </c>
      <c r="B315" s="3" t="s">
        <v>4263</v>
      </c>
      <c r="C315" s="3" t="s">
        <v>3951</v>
      </c>
      <c r="D315" s="3" t="s">
        <v>3952</v>
      </c>
    </row>
    <row r="316" spans="1:4" ht="45" customHeight="1" x14ac:dyDescent="0.25">
      <c r="A316" s="3" t="s">
        <v>1404</v>
      </c>
      <c r="B316" s="3" t="s">
        <v>4264</v>
      </c>
      <c r="C316" s="3" t="s">
        <v>3951</v>
      </c>
      <c r="D316" s="3" t="s">
        <v>3952</v>
      </c>
    </row>
    <row r="317" spans="1:4" ht="45" customHeight="1" x14ac:dyDescent="0.25">
      <c r="A317" s="3" t="s">
        <v>1406</v>
      </c>
      <c r="B317" s="3" t="s">
        <v>4265</v>
      </c>
      <c r="C317" s="3" t="s">
        <v>3951</v>
      </c>
      <c r="D317" s="3" t="s">
        <v>3952</v>
      </c>
    </row>
    <row r="318" spans="1:4" ht="45" customHeight="1" x14ac:dyDescent="0.25">
      <c r="A318" s="3" t="s">
        <v>1408</v>
      </c>
      <c r="B318" s="3" t="s">
        <v>4266</v>
      </c>
      <c r="C318" s="3" t="s">
        <v>3951</v>
      </c>
      <c r="D318" s="3" t="s">
        <v>3952</v>
      </c>
    </row>
    <row r="319" spans="1:4" ht="45" customHeight="1" x14ac:dyDescent="0.25">
      <c r="A319" s="3" t="s">
        <v>1410</v>
      </c>
      <c r="B319" s="3" t="s">
        <v>4267</v>
      </c>
      <c r="C319" s="3" t="s">
        <v>3951</v>
      </c>
      <c r="D319" s="3" t="s">
        <v>3952</v>
      </c>
    </row>
    <row r="320" spans="1:4" ht="45" customHeight="1" x14ac:dyDescent="0.25">
      <c r="A320" s="3" t="s">
        <v>1412</v>
      </c>
      <c r="B320" s="3" t="s">
        <v>4268</v>
      </c>
      <c r="C320" s="3" t="s">
        <v>3951</v>
      </c>
      <c r="D320" s="3" t="s">
        <v>3952</v>
      </c>
    </row>
    <row r="321" spans="1:4" ht="45" customHeight="1" x14ac:dyDescent="0.25">
      <c r="A321" s="3" t="s">
        <v>1414</v>
      </c>
      <c r="B321" s="3" t="s">
        <v>4269</v>
      </c>
      <c r="C321" s="3" t="s">
        <v>3951</v>
      </c>
      <c r="D321" s="3" t="s">
        <v>3952</v>
      </c>
    </row>
    <row r="322" spans="1:4" ht="45" customHeight="1" x14ac:dyDescent="0.25">
      <c r="A322" s="3" t="s">
        <v>1416</v>
      </c>
      <c r="B322" s="3" t="s">
        <v>4270</v>
      </c>
      <c r="C322" s="3" t="s">
        <v>3951</v>
      </c>
      <c r="D322" s="3" t="s">
        <v>3952</v>
      </c>
    </row>
    <row r="323" spans="1:4" ht="45" customHeight="1" x14ac:dyDescent="0.25">
      <c r="A323" s="3" t="s">
        <v>1418</v>
      </c>
      <c r="B323" s="3" t="s">
        <v>4271</v>
      </c>
      <c r="C323" s="3" t="s">
        <v>3951</v>
      </c>
      <c r="D323" s="3" t="s">
        <v>3952</v>
      </c>
    </row>
    <row r="324" spans="1:4" ht="45" customHeight="1" x14ac:dyDescent="0.25">
      <c r="A324" s="3" t="s">
        <v>1420</v>
      </c>
      <c r="B324" s="3" t="s">
        <v>4272</v>
      </c>
      <c r="C324" s="3" t="s">
        <v>3951</v>
      </c>
      <c r="D324" s="3" t="s">
        <v>3952</v>
      </c>
    </row>
    <row r="325" spans="1:4" ht="45" customHeight="1" x14ac:dyDescent="0.25">
      <c r="A325" s="3" t="s">
        <v>1422</v>
      </c>
      <c r="B325" s="3" t="s">
        <v>4273</v>
      </c>
      <c r="C325" s="3" t="s">
        <v>3951</v>
      </c>
      <c r="D325" s="3" t="s">
        <v>3952</v>
      </c>
    </row>
    <row r="326" spans="1:4" ht="45" customHeight="1" x14ac:dyDescent="0.25">
      <c r="A326" s="3" t="s">
        <v>1424</v>
      </c>
      <c r="B326" s="3" t="s">
        <v>4274</v>
      </c>
      <c r="C326" s="3" t="s">
        <v>3951</v>
      </c>
      <c r="D326" s="3" t="s">
        <v>3952</v>
      </c>
    </row>
    <row r="327" spans="1:4" ht="45" customHeight="1" x14ac:dyDescent="0.25">
      <c r="A327" s="3" t="s">
        <v>1426</v>
      </c>
      <c r="B327" s="3" t="s">
        <v>4275</v>
      </c>
      <c r="C327" s="3" t="s">
        <v>3951</v>
      </c>
      <c r="D327" s="3" t="s">
        <v>3952</v>
      </c>
    </row>
    <row r="328" spans="1:4" ht="45" customHeight="1" x14ac:dyDescent="0.25">
      <c r="A328" s="3" t="s">
        <v>1428</v>
      </c>
      <c r="B328" s="3" t="s">
        <v>4276</v>
      </c>
      <c r="C328" s="3" t="s">
        <v>3951</v>
      </c>
      <c r="D328" s="3" t="s">
        <v>3952</v>
      </c>
    </row>
    <row r="329" spans="1:4" ht="45" customHeight="1" x14ac:dyDescent="0.25">
      <c r="A329" s="3" t="s">
        <v>1430</v>
      </c>
      <c r="B329" s="3" t="s">
        <v>4277</v>
      </c>
      <c r="C329" s="3" t="s">
        <v>3951</v>
      </c>
      <c r="D329" s="3" t="s">
        <v>3952</v>
      </c>
    </row>
    <row r="330" spans="1:4" ht="45" customHeight="1" x14ac:dyDescent="0.25">
      <c r="A330" s="3" t="s">
        <v>1432</v>
      </c>
      <c r="B330" s="3" t="s">
        <v>4278</v>
      </c>
      <c r="C330" s="3" t="s">
        <v>3951</v>
      </c>
      <c r="D330" s="3" t="s">
        <v>3952</v>
      </c>
    </row>
    <row r="331" spans="1:4" ht="45" customHeight="1" x14ac:dyDescent="0.25">
      <c r="A331" s="3" t="s">
        <v>1434</v>
      </c>
      <c r="B331" s="3" t="s">
        <v>4279</v>
      </c>
      <c r="C331" s="3" t="s">
        <v>3951</v>
      </c>
      <c r="D331" s="3" t="s">
        <v>3952</v>
      </c>
    </row>
    <row r="332" spans="1:4" ht="45" customHeight="1" x14ac:dyDescent="0.25">
      <c r="A332" s="3" t="s">
        <v>1436</v>
      </c>
      <c r="B332" s="3" t="s">
        <v>4280</v>
      </c>
      <c r="C332" s="3" t="s">
        <v>3951</v>
      </c>
      <c r="D332" s="3" t="s">
        <v>3952</v>
      </c>
    </row>
    <row r="333" spans="1:4" ht="45" customHeight="1" x14ac:dyDescent="0.25">
      <c r="A333" s="3" t="s">
        <v>1438</v>
      </c>
      <c r="B333" s="3" t="s">
        <v>4281</v>
      </c>
      <c r="C333" s="3" t="s">
        <v>3951</v>
      </c>
      <c r="D333" s="3" t="s">
        <v>3952</v>
      </c>
    </row>
    <row r="334" spans="1:4" ht="45" customHeight="1" x14ac:dyDescent="0.25">
      <c r="A334" s="3" t="s">
        <v>1440</v>
      </c>
      <c r="B334" s="3" t="s">
        <v>4282</v>
      </c>
      <c r="C334" s="3" t="s">
        <v>3951</v>
      </c>
      <c r="D334" s="3" t="s">
        <v>3952</v>
      </c>
    </row>
    <row r="335" spans="1:4" ht="45" customHeight="1" x14ac:dyDescent="0.25">
      <c r="A335" s="3" t="s">
        <v>1442</v>
      </c>
      <c r="B335" s="3" t="s">
        <v>4283</v>
      </c>
      <c r="C335" s="3" t="s">
        <v>3951</v>
      </c>
      <c r="D335" s="3" t="s">
        <v>3952</v>
      </c>
    </row>
    <row r="336" spans="1:4" ht="45" customHeight="1" x14ac:dyDescent="0.25">
      <c r="A336" s="3" t="s">
        <v>1444</v>
      </c>
      <c r="B336" s="3" t="s">
        <v>4284</v>
      </c>
      <c r="C336" s="3" t="s">
        <v>3951</v>
      </c>
      <c r="D336" s="3" t="s">
        <v>3952</v>
      </c>
    </row>
    <row r="337" spans="1:4" ht="45" customHeight="1" x14ac:dyDescent="0.25">
      <c r="A337" s="3" t="s">
        <v>1446</v>
      </c>
      <c r="B337" s="3" t="s">
        <v>4285</v>
      </c>
      <c r="C337" s="3" t="s">
        <v>3951</v>
      </c>
      <c r="D337" s="3" t="s">
        <v>3952</v>
      </c>
    </row>
    <row r="338" spans="1:4" ht="45" customHeight="1" x14ac:dyDescent="0.25">
      <c r="A338" s="3" t="s">
        <v>1448</v>
      </c>
      <c r="B338" s="3" t="s">
        <v>4286</v>
      </c>
      <c r="C338" s="3" t="s">
        <v>3951</v>
      </c>
      <c r="D338" s="3" t="s">
        <v>3952</v>
      </c>
    </row>
    <row r="339" spans="1:4" ht="45" customHeight="1" x14ac:dyDescent="0.25">
      <c r="A339" s="3" t="s">
        <v>1450</v>
      </c>
      <c r="B339" s="3" t="s">
        <v>4287</v>
      </c>
      <c r="C339" s="3" t="s">
        <v>3951</v>
      </c>
      <c r="D339" s="3" t="s">
        <v>3952</v>
      </c>
    </row>
    <row r="340" spans="1:4" ht="45" customHeight="1" x14ac:dyDescent="0.25">
      <c r="A340" s="3" t="s">
        <v>1452</v>
      </c>
      <c r="B340" s="3" t="s">
        <v>4288</v>
      </c>
      <c r="C340" s="3" t="s">
        <v>3951</v>
      </c>
      <c r="D340" s="3" t="s">
        <v>3952</v>
      </c>
    </row>
    <row r="341" spans="1:4" ht="45" customHeight="1" x14ac:dyDescent="0.25">
      <c r="A341" s="3" t="s">
        <v>1454</v>
      </c>
      <c r="B341" s="3" t="s">
        <v>4289</v>
      </c>
      <c r="C341" s="3" t="s">
        <v>3951</v>
      </c>
      <c r="D341" s="3" t="s">
        <v>3952</v>
      </c>
    </row>
    <row r="342" spans="1:4" ht="45" customHeight="1" x14ac:dyDescent="0.25">
      <c r="A342" s="3" t="s">
        <v>1456</v>
      </c>
      <c r="B342" s="3" t="s">
        <v>4290</v>
      </c>
      <c r="C342" s="3" t="s">
        <v>3951</v>
      </c>
      <c r="D342" s="3" t="s">
        <v>3952</v>
      </c>
    </row>
    <row r="343" spans="1:4" ht="45" customHeight="1" x14ac:dyDescent="0.25">
      <c r="A343" s="3" t="s">
        <v>1458</v>
      </c>
      <c r="B343" s="3" t="s">
        <v>4291</v>
      </c>
      <c r="C343" s="3" t="s">
        <v>3951</v>
      </c>
      <c r="D343" s="3" t="s">
        <v>3952</v>
      </c>
    </row>
    <row r="344" spans="1:4" ht="45" customHeight="1" x14ac:dyDescent="0.25">
      <c r="A344" s="3" t="s">
        <v>1460</v>
      </c>
      <c r="B344" s="3" t="s">
        <v>4292</v>
      </c>
      <c r="C344" s="3" t="s">
        <v>3951</v>
      </c>
      <c r="D344" s="3" t="s">
        <v>3952</v>
      </c>
    </row>
    <row r="345" spans="1:4" ht="45" customHeight="1" x14ac:dyDescent="0.25">
      <c r="A345" s="3" t="s">
        <v>1462</v>
      </c>
      <c r="B345" s="3" t="s">
        <v>4293</v>
      </c>
      <c r="C345" s="3" t="s">
        <v>3951</v>
      </c>
      <c r="D345" s="3" t="s">
        <v>3952</v>
      </c>
    </row>
    <row r="346" spans="1:4" ht="45" customHeight="1" x14ac:dyDescent="0.25">
      <c r="A346" s="3" t="s">
        <v>1464</v>
      </c>
      <c r="B346" s="3" t="s">
        <v>4294</v>
      </c>
      <c r="C346" s="3" t="s">
        <v>3951</v>
      </c>
      <c r="D346" s="3" t="s">
        <v>3952</v>
      </c>
    </row>
    <row r="347" spans="1:4" ht="45" customHeight="1" x14ac:dyDescent="0.25">
      <c r="A347" s="3" t="s">
        <v>1466</v>
      </c>
      <c r="B347" s="3" t="s">
        <v>4295</v>
      </c>
      <c r="C347" s="3" t="s">
        <v>3951</v>
      </c>
      <c r="D347" s="3" t="s">
        <v>3952</v>
      </c>
    </row>
    <row r="348" spans="1:4" ht="45" customHeight="1" x14ac:dyDescent="0.25">
      <c r="A348" s="3" t="s">
        <v>1468</v>
      </c>
      <c r="B348" s="3" t="s">
        <v>4296</v>
      </c>
      <c r="C348" s="3" t="s">
        <v>3951</v>
      </c>
      <c r="D348" s="3" t="s">
        <v>3952</v>
      </c>
    </row>
    <row r="349" spans="1:4" ht="45" customHeight="1" x14ac:dyDescent="0.25">
      <c r="A349" s="3" t="s">
        <v>1470</v>
      </c>
      <c r="B349" s="3" t="s">
        <v>4297</v>
      </c>
      <c r="C349" s="3" t="s">
        <v>3951</v>
      </c>
      <c r="D349" s="3" t="s">
        <v>3952</v>
      </c>
    </row>
    <row r="350" spans="1:4" ht="45" customHeight="1" x14ac:dyDescent="0.25">
      <c r="A350" s="3" t="s">
        <v>1472</v>
      </c>
      <c r="B350" s="3" t="s">
        <v>4298</v>
      </c>
      <c r="C350" s="3" t="s">
        <v>3951</v>
      </c>
      <c r="D350" s="3" t="s">
        <v>3952</v>
      </c>
    </row>
    <row r="351" spans="1:4" ht="45" customHeight="1" x14ac:dyDescent="0.25">
      <c r="A351" s="3" t="s">
        <v>1474</v>
      </c>
      <c r="B351" s="3" t="s">
        <v>4299</v>
      </c>
      <c r="C351" s="3" t="s">
        <v>3951</v>
      </c>
      <c r="D351" s="3" t="s">
        <v>3952</v>
      </c>
    </row>
    <row r="352" spans="1:4" ht="45" customHeight="1" x14ac:dyDescent="0.25">
      <c r="A352" s="3" t="s">
        <v>1476</v>
      </c>
      <c r="B352" s="3" t="s">
        <v>4300</v>
      </c>
      <c r="C352" s="3" t="s">
        <v>3951</v>
      </c>
      <c r="D352" s="3" t="s">
        <v>3952</v>
      </c>
    </row>
    <row r="353" spans="1:4" ht="45" customHeight="1" x14ac:dyDescent="0.25">
      <c r="A353" s="3" t="s">
        <v>1478</v>
      </c>
      <c r="B353" s="3" t="s">
        <v>4301</v>
      </c>
      <c r="C353" s="3" t="s">
        <v>3951</v>
      </c>
      <c r="D353" s="3" t="s">
        <v>3952</v>
      </c>
    </row>
    <row r="354" spans="1:4" ht="45" customHeight="1" x14ac:dyDescent="0.25">
      <c r="A354" s="3" t="s">
        <v>1480</v>
      </c>
      <c r="B354" s="3" t="s">
        <v>4302</v>
      </c>
      <c r="C354" s="3" t="s">
        <v>3951</v>
      </c>
      <c r="D354" s="3" t="s">
        <v>3952</v>
      </c>
    </row>
    <row r="355" spans="1:4" ht="45" customHeight="1" x14ac:dyDescent="0.25">
      <c r="A355" s="3" t="s">
        <v>1482</v>
      </c>
      <c r="B355" s="3" t="s">
        <v>4303</v>
      </c>
      <c r="C355" s="3" t="s">
        <v>3951</v>
      </c>
      <c r="D355" s="3" t="s">
        <v>3952</v>
      </c>
    </row>
    <row r="356" spans="1:4" ht="45" customHeight="1" x14ac:dyDescent="0.25">
      <c r="A356" s="3" t="s">
        <v>1484</v>
      </c>
      <c r="B356" s="3" t="s">
        <v>4304</v>
      </c>
      <c r="C356" s="3" t="s">
        <v>3951</v>
      </c>
      <c r="D356" s="3" t="s">
        <v>3952</v>
      </c>
    </row>
    <row r="357" spans="1:4" ht="45" customHeight="1" x14ac:dyDescent="0.25">
      <c r="A357" s="3" t="s">
        <v>1486</v>
      </c>
      <c r="B357" s="3" t="s">
        <v>4305</v>
      </c>
      <c r="C357" s="3" t="s">
        <v>3951</v>
      </c>
      <c r="D357" s="3" t="s">
        <v>3952</v>
      </c>
    </row>
    <row r="358" spans="1:4" ht="45" customHeight="1" x14ac:dyDescent="0.25">
      <c r="A358" s="3" t="s">
        <v>1488</v>
      </c>
      <c r="B358" s="3" t="s">
        <v>4306</v>
      </c>
      <c r="C358" s="3" t="s">
        <v>3951</v>
      </c>
      <c r="D358" s="3" t="s">
        <v>3952</v>
      </c>
    </row>
    <row r="359" spans="1:4" ht="45" customHeight="1" x14ac:dyDescent="0.25">
      <c r="A359" s="3" t="s">
        <v>1490</v>
      </c>
      <c r="B359" s="3" t="s">
        <v>4307</v>
      </c>
      <c r="C359" s="3" t="s">
        <v>3951</v>
      </c>
      <c r="D359" s="3" t="s">
        <v>3952</v>
      </c>
    </row>
    <row r="360" spans="1:4" ht="45" customHeight="1" x14ac:dyDescent="0.25">
      <c r="A360" s="3" t="s">
        <v>1492</v>
      </c>
      <c r="B360" s="3" t="s">
        <v>4308</v>
      </c>
      <c r="C360" s="3" t="s">
        <v>3951</v>
      </c>
      <c r="D360" s="3" t="s">
        <v>3952</v>
      </c>
    </row>
    <row r="361" spans="1:4" ht="45" customHeight="1" x14ac:dyDescent="0.25">
      <c r="A361" s="3" t="s">
        <v>1494</v>
      </c>
      <c r="B361" s="3" t="s">
        <v>4309</v>
      </c>
      <c r="C361" s="3" t="s">
        <v>3951</v>
      </c>
      <c r="D361" s="3" t="s">
        <v>3952</v>
      </c>
    </row>
    <row r="362" spans="1:4" ht="45" customHeight="1" x14ac:dyDescent="0.25">
      <c r="A362" s="3" t="s">
        <v>1496</v>
      </c>
      <c r="B362" s="3" t="s">
        <v>4310</v>
      </c>
      <c r="C362" s="3" t="s">
        <v>3951</v>
      </c>
      <c r="D362" s="3" t="s">
        <v>3952</v>
      </c>
    </row>
    <row r="363" spans="1:4" ht="45" customHeight="1" x14ac:dyDescent="0.25">
      <c r="A363" s="3" t="s">
        <v>1498</v>
      </c>
      <c r="B363" s="3" t="s">
        <v>4311</v>
      </c>
      <c r="C363" s="3" t="s">
        <v>3951</v>
      </c>
      <c r="D363" s="3" t="s">
        <v>3952</v>
      </c>
    </row>
    <row r="364" spans="1:4" ht="45" customHeight="1" x14ac:dyDescent="0.25">
      <c r="A364" s="3" t="s">
        <v>1500</v>
      </c>
      <c r="B364" s="3" t="s">
        <v>4312</v>
      </c>
      <c r="C364" s="3" t="s">
        <v>3951</v>
      </c>
      <c r="D364" s="3" t="s">
        <v>3952</v>
      </c>
    </row>
    <row r="365" spans="1:4" ht="45" customHeight="1" x14ac:dyDescent="0.25">
      <c r="A365" s="3" t="s">
        <v>1502</v>
      </c>
      <c r="B365" s="3" t="s">
        <v>4313</v>
      </c>
      <c r="C365" s="3" t="s">
        <v>3951</v>
      </c>
      <c r="D365" s="3" t="s">
        <v>3952</v>
      </c>
    </row>
    <row r="366" spans="1:4" ht="45" customHeight="1" x14ac:dyDescent="0.25">
      <c r="A366" s="3" t="s">
        <v>1504</v>
      </c>
      <c r="B366" s="3" t="s">
        <v>4314</v>
      </c>
      <c r="C366" s="3" t="s">
        <v>3951</v>
      </c>
      <c r="D366" s="3" t="s">
        <v>3952</v>
      </c>
    </row>
    <row r="367" spans="1:4" ht="45" customHeight="1" x14ac:dyDescent="0.25">
      <c r="A367" s="3" t="s">
        <v>1506</v>
      </c>
      <c r="B367" s="3" t="s">
        <v>4315</v>
      </c>
      <c r="C367" s="3" t="s">
        <v>3951</v>
      </c>
      <c r="D367" s="3" t="s">
        <v>3952</v>
      </c>
    </row>
    <row r="368" spans="1:4" ht="45" customHeight="1" x14ac:dyDescent="0.25">
      <c r="A368" s="3" t="s">
        <v>1508</v>
      </c>
      <c r="B368" s="3" t="s">
        <v>4316</v>
      </c>
      <c r="C368" s="3" t="s">
        <v>3951</v>
      </c>
      <c r="D368" s="3" t="s">
        <v>3952</v>
      </c>
    </row>
    <row r="369" spans="1:4" ht="45" customHeight="1" x14ac:dyDescent="0.25">
      <c r="A369" s="3" t="s">
        <v>1510</v>
      </c>
      <c r="B369" s="3" t="s">
        <v>4317</v>
      </c>
      <c r="C369" s="3" t="s">
        <v>3951</v>
      </c>
      <c r="D369" s="3" t="s">
        <v>3952</v>
      </c>
    </row>
    <row r="370" spans="1:4" ht="45" customHeight="1" x14ac:dyDescent="0.25">
      <c r="A370" s="3" t="s">
        <v>1512</v>
      </c>
      <c r="B370" s="3" t="s">
        <v>4318</v>
      </c>
      <c r="C370" s="3" t="s">
        <v>3951</v>
      </c>
      <c r="D370" s="3" t="s">
        <v>3952</v>
      </c>
    </row>
    <row r="371" spans="1:4" ht="45" customHeight="1" x14ac:dyDescent="0.25">
      <c r="A371" s="3" t="s">
        <v>1514</v>
      </c>
      <c r="B371" s="3" t="s">
        <v>4319</v>
      </c>
      <c r="C371" s="3" t="s">
        <v>3951</v>
      </c>
      <c r="D371" s="3" t="s">
        <v>3952</v>
      </c>
    </row>
    <row r="372" spans="1:4" ht="45" customHeight="1" x14ac:dyDescent="0.25">
      <c r="A372" s="3" t="s">
        <v>1516</v>
      </c>
      <c r="B372" s="3" t="s">
        <v>4320</v>
      </c>
      <c r="C372" s="3" t="s">
        <v>3951</v>
      </c>
      <c r="D372" s="3" t="s">
        <v>3952</v>
      </c>
    </row>
    <row r="373" spans="1:4" ht="45" customHeight="1" x14ac:dyDescent="0.25">
      <c r="A373" s="3" t="s">
        <v>1518</v>
      </c>
      <c r="B373" s="3" t="s">
        <v>4321</v>
      </c>
      <c r="C373" s="3" t="s">
        <v>3951</v>
      </c>
      <c r="D373" s="3" t="s">
        <v>3952</v>
      </c>
    </row>
    <row r="374" spans="1:4" ht="45" customHeight="1" x14ac:dyDescent="0.25">
      <c r="A374" s="3" t="s">
        <v>1520</v>
      </c>
      <c r="B374" s="3" t="s">
        <v>4322</v>
      </c>
      <c r="C374" s="3" t="s">
        <v>3951</v>
      </c>
      <c r="D374" s="3" t="s">
        <v>3952</v>
      </c>
    </row>
    <row r="375" spans="1:4" ht="45" customHeight="1" x14ac:dyDescent="0.25">
      <c r="A375" s="3" t="s">
        <v>1522</v>
      </c>
      <c r="B375" s="3" t="s">
        <v>4323</v>
      </c>
      <c r="C375" s="3" t="s">
        <v>3951</v>
      </c>
      <c r="D375" s="3" t="s">
        <v>3952</v>
      </c>
    </row>
    <row r="376" spans="1:4" ht="45" customHeight="1" x14ac:dyDescent="0.25">
      <c r="A376" s="3" t="s">
        <v>1524</v>
      </c>
      <c r="B376" s="3" t="s">
        <v>4324</v>
      </c>
      <c r="C376" s="3" t="s">
        <v>3951</v>
      </c>
      <c r="D376" s="3" t="s">
        <v>3952</v>
      </c>
    </row>
    <row r="377" spans="1:4" ht="45" customHeight="1" x14ac:dyDescent="0.25">
      <c r="A377" s="3" t="s">
        <v>1526</v>
      </c>
      <c r="B377" s="3" t="s">
        <v>4325</v>
      </c>
      <c r="C377" s="3" t="s">
        <v>3951</v>
      </c>
      <c r="D377" s="3" t="s">
        <v>3952</v>
      </c>
    </row>
    <row r="378" spans="1:4" ht="45" customHeight="1" x14ac:dyDescent="0.25">
      <c r="A378" s="3" t="s">
        <v>1528</v>
      </c>
      <c r="B378" s="3" t="s">
        <v>4326</v>
      </c>
      <c r="C378" s="3" t="s">
        <v>3951</v>
      </c>
      <c r="D378" s="3" t="s">
        <v>3952</v>
      </c>
    </row>
    <row r="379" spans="1:4" ht="45" customHeight="1" x14ac:dyDescent="0.25">
      <c r="A379" s="3" t="s">
        <v>1530</v>
      </c>
      <c r="B379" s="3" t="s">
        <v>4327</v>
      </c>
      <c r="C379" s="3" t="s">
        <v>3951</v>
      </c>
      <c r="D379" s="3" t="s">
        <v>3952</v>
      </c>
    </row>
    <row r="380" spans="1:4" ht="45" customHeight="1" x14ac:dyDescent="0.25">
      <c r="A380" s="3" t="s">
        <v>1532</v>
      </c>
      <c r="B380" s="3" t="s">
        <v>4328</v>
      </c>
      <c r="C380" s="3" t="s">
        <v>3951</v>
      </c>
      <c r="D380" s="3" t="s">
        <v>3952</v>
      </c>
    </row>
    <row r="381" spans="1:4" ht="45" customHeight="1" x14ac:dyDescent="0.25">
      <c r="A381" s="3" t="s">
        <v>1534</v>
      </c>
      <c r="B381" s="3" t="s">
        <v>4329</v>
      </c>
      <c r="C381" s="3" t="s">
        <v>3951</v>
      </c>
      <c r="D381" s="3" t="s">
        <v>3952</v>
      </c>
    </row>
    <row r="382" spans="1:4" ht="45" customHeight="1" x14ac:dyDescent="0.25">
      <c r="A382" s="3" t="s">
        <v>1536</v>
      </c>
      <c r="B382" s="3" t="s">
        <v>4330</v>
      </c>
      <c r="C382" s="3" t="s">
        <v>3951</v>
      </c>
      <c r="D382" s="3" t="s">
        <v>3952</v>
      </c>
    </row>
    <row r="383" spans="1:4" ht="45" customHeight="1" x14ac:dyDescent="0.25">
      <c r="A383" s="3" t="s">
        <v>1538</v>
      </c>
      <c r="B383" s="3" t="s">
        <v>4331</v>
      </c>
      <c r="C383" s="3" t="s">
        <v>3951</v>
      </c>
      <c r="D383" s="3" t="s">
        <v>3952</v>
      </c>
    </row>
    <row r="384" spans="1:4" ht="45" customHeight="1" x14ac:dyDescent="0.25">
      <c r="A384" s="3" t="s">
        <v>1540</v>
      </c>
      <c r="B384" s="3" t="s">
        <v>4332</v>
      </c>
      <c r="C384" s="3" t="s">
        <v>3951</v>
      </c>
      <c r="D384" s="3" t="s">
        <v>3952</v>
      </c>
    </row>
    <row r="385" spans="1:4" ht="45" customHeight="1" x14ac:dyDescent="0.25">
      <c r="A385" s="3" t="s">
        <v>1542</v>
      </c>
      <c r="B385" s="3" t="s">
        <v>4333</v>
      </c>
      <c r="C385" s="3" t="s">
        <v>3951</v>
      </c>
      <c r="D385" s="3" t="s">
        <v>3952</v>
      </c>
    </row>
    <row r="386" spans="1:4" ht="45" customHeight="1" x14ac:dyDescent="0.25">
      <c r="A386" s="3" t="s">
        <v>1544</v>
      </c>
      <c r="B386" s="3" t="s">
        <v>4334</v>
      </c>
      <c r="C386" s="3" t="s">
        <v>3951</v>
      </c>
      <c r="D386" s="3" t="s">
        <v>3952</v>
      </c>
    </row>
    <row r="387" spans="1:4" ht="45" customHeight="1" x14ac:dyDescent="0.25">
      <c r="A387" s="3" t="s">
        <v>1546</v>
      </c>
      <c r="B387" s="3" t="s">
        <v>4335</v>
      </c>
      <c r="C387" s="3" t="s">
        <v>3951</v>
      </c>
      <c r="D387" s="3" t="s">
        <v>3952</v>
      </c>
    </row>
    <row r="388" spans="1:4" ht="45" customHeight="1" x14ac:dyDescent="0.25">
      <c r="A388" s="3" t="s">
        <v>1548</v>
      </c>
      <c r="B388" s="3" t="s">
        <v>4336</v>
      </c>
      <c r="C388" s="3" t="s">
        <v>3951</v>
      </c>
      <c r="D388" s="3" t="s">
        <v>3952</v>
      </c>
    </row>
    <row r="389" spans="1:4" ht="45" customHeight="1" x14ac:dyDescent="0.25">
      <c r="A389" s="3" t="s">
        <v>1550</v>
      </c>
      <c r="B389" s="3" t="s">
        <v>4337</v>
      </c>
      <c r="C389" s="3" t="s">
        <v>3951</v>
      </c>
      <c r="D389" s="3" t="s">
        <v>3952</v>
      </c>
    </row>
    <row r="390" spans="1:4" ht="45" customHeight="1" x14ac:dyDescent="0.25">
      <c r="A390" s="3" t="s">
        <v>1552</v>
      </c>
      <c r="B390" s="3" t="s">
        <v>4338</v>
      </c>
      <c r="C390" s="3" t="s">
        <v>3951</v>
      </c>
      <c r="D390" s="3" t="s">
        <v>3952</v>
      </c>
    </row>
    <row r="391" spans="1:4" ht="45" customHeight="1" x14ac:dyDescent="0.25">
      <c r="A391" s="3" t="s">
        <v>1554</v>
      </c>
      <c r="B391" s="3" t="s">
        <v>4339</v>
      </c>
      <c r="C391" s="3" t="s">
        <v>3951</v>
      </c>
      <c r="D391" s="3" t="s">
        <v>3952</v>
      </c>
    </row>
    <row r="392" spans="1:4" ht="45" customHeight="1" x14ac:dyDescent="0.25">
      <c r="A392" s="3" t="s">
        <v>1556</v>
      </c>
      <c r="B392" s="3" t="s">
        <v>4340</v>
      </c>
      <c r="C392" s="3" t="s">
        <v>3951</v>
      </c>
      <c r="D392" s="3" t="s">
        <v>3952</v>
      </c>
    </row>
    <row r="393" spans="1:4" ht="45" customHeight="1" x14ac:dyDescent="0.25">
      <c r="A393" s="3" t="s">
        <v>1558</v>
      </c>
      <c r="B393" s="3" t="s">
        <v>4341</v>
      </c>
      <c r="C393" s="3" t="s">
        <v>3951</v>
      </c>
      <c r="D393" s="3" t="s">
        <v>3952</v>
      </c>
    </row>
    <row r="394" spans="1:4" ht="45" customHeight="1" x14ac:dyDescent="0.25">
      <c r="A394" s="3" t="s">
        <v>1560</v>
      </c>
      <c r="B394" s="3" t="s">
        <v>4342</v>
      </c>
      <c r="C394" s="3" t="s">
        <v>3951</v>
      </c>
      <c r="D394" s="3" t="s">
        <v>3952</v>
      </c>
    </row>
    <row r="395" spans="1:4" ht="45" customHeight="1" x14ac:dyDescent="0.25">
      <c r="A395" s="3" t="s">
        <v>1562</v>
      </c>
      <c r="B395" s="3" t="s">
        <v>4343</v>
      </c>
      <c r="C395" s="3" t="s">
        <v>3951</v>
      </c>
      <c r="D395" s="3" t="s">
        <v>3952</v>
      </c>
    </row>
    <row r="396" spans="1:4" ht="45" customHeight="1" x14ac:dyDescent="0.25">
      <c r="A396" s="3" t="s">
        <v>1564</v>
      </c>
      <c r="B396" s="3" t="s">
        <v>4344</v>
      </c>
      <c r="C396" s="3" t="s">
        <v>3951</v>
      </c>
      <c r="D396" s="3" t="s">
        <v>3952</v>
      </c>
    </row>
    <row r="397" spans="1:4" ht="45" customHeight="1" x14ac:dyDescent="0.25">
      <c r="A397" s="3" t="s">
        <v>1566</v>
      </c>
      <c r="B397" s="3" t="s">
        <v>4345</v>
      </c>
      <c r="C397" s="3" t="s">
        <v>3951</v>
      </c>
      <c r="D397" s="3" t="s">
        <v>3952</v>
      </c>
    </row>
    <row r="398" spans="1:4" ht="45" customHeight="1" x14ac:dyDescent="0.25">
      <c r="A398" s="3" t="s">
        <v>1568</v>
      </c>
      <c r="B398" s="3" t="s">
        <v>4346</v>
      </c>
      <c r="C398" s="3" t="s">
        <v>3951</v>
      </c>
      <c r="D398" s="3" t="s">
        <v>3952</v>
      </c>
    </row>
    <row r="399" spans="1:4" ht="45" customHeight="1" x14ac:dyDescent="0.25">
      <c r="A399" s="3" t="s">
        <v>1570</v>
      </c>
      <c r="B399" s="3" t="s">
        <v>4347</v>
      </c>
      <c r="C399" s="3" t="s">
        <v>3951</v>
      </c>
      <c r="D399" s="3" t="s">
        <v>3952</v>
      </c>
    </row>
    <row r="400" spans="1:4" ht="45" customHeight="1" x14ac:dyDescent="0.25">
      <c r="A400" s="3" t="s">
        <v>1572</v>
      </c>
      <c r="B400" s="3" t="s">
        <v>4348</v>
      </c>
      <c r="C400" s="3" t="s">
        <v>3951</v>
      </c>
      <c r="D400" s="3" t="s">
        <v>3952</v>
      </c>
    </row>
    <row r="401" spans="1:4" ht="45" customHeight="1" x14ac:dyDescent="0.25">
      <c r="A401" s="3" t="s">
        <v>1574</v>
      </c>
      <c r="B401" s="3" t="s">
        <v>4349</v>
      </c>
      <c r="C401" s="3" t="s">
        <v>3951</v>
      </c>
      <c r="D401" s="3" t="s">
        <v>3952</v>
      </c>
    </row>
    <row r="402" spans="1:4" ht="45" customHeight="1" x14ac:dyDescent="0.25">
      <c r="A402" s="3" t="s">
        <v>1576</v>
      </c>
      <c r="B402" s="3" t="s">
        <v>4350</v>
      </c>
      <c r="C402" s="3" t="s">
        <v>3951</v>
      </c>
      <c r="D402" s="3" t="s">
        <v>3952</v>
      </c>
    </row>
    <row r="403" spans="1:4" ht="45" customHeight="1" x14ac:dyDescent="0.25">
      <c r="A403" s="3" t="s">
        <v>1578</v>
      </c>
      <c r="B403" s="3" t="s">
        <v>4351</v>
      </c>
      <c r="C403" s="3" t="s">
        <v>3951</v>
      </c>
      <c r="D403" s="3" t="s">
        <v>3952</v>
      </c>
    </row>
    <row r="404" spans="1:4" ht="45" customHeight="1" x14ac:dyDescent="0.25">
      <c r="A404" s="3" t="s">
        <v>1580</v>
      </c>
      <c r="B404" s="3" t="s">
        <v>4352</v>
      </c>
      <c r="C404" s="3" t="s">
        <v>3951</v>
      </c>
      <c r="D404" s="3" t="s">
        <v>3952</v>
      </c>
    </row>
    <row r="405" spans="1:4" ht="45" customHeight="1" x14ac:dyDescent="0.25">
      <c r="A405" s="3" t="s">
        <v>1582</v>
      </c>
      <c r="B405" s="3" t="s">
        <v>4353</v>
      </c>
      <c r="C405" s="3" t="s">
        <v>3951</v>
      </c>
      <c r="D405" s="3" t="s">
        <v>3952</v>
      </c>
    </row>
    <row r="406" spans="1:4" ht="45" customHeight="1" x14ac:dyDescent="0.25">
      <c r="A406" s="3" t="s">
        <v>1584</v>
      </c>
      <c r="B406" s="3" t="s">
        <v>4354</v>
      </c>
      <c r="C406" s="3" t="s">
        <v>3951</v>
      </c>
      <c r="D406" s="3" t="s">
        <v>3952</v>
      </c>
    </row>
    <row r="407" spans="1:4" ht="45" customHeight="1" x14ac:dyDescent="0.25">
      <c r="A407" s="3" t="s">
        <v>1586</v>
      </c>
      <c r="B407" s="3" t="s">
        <v>4355</v>
      </c>
      <c r="C407" s="3" t="s">
        <v>3951</v>
      </c>
      <c r="D407" s="3" t="s">
        <v>3952</v>
      </c>
    </row>
    <row r="408" spans="1:4" ht="45" customHeight="1" x14ac:dyDescent="0.25">
      <c r="A408" s="3" t="s">
        <v>1588</v>
      </c>
      <c r="B408" s="3" t="s">
        <v>4356</v>
      </c>
      <c r="C408" s="3" t="s">
        <v>3951</v>
      </c>
      <c r="D408" s="3" t="s">
        <v>3952</v>
      </c>
    </row>
    <row r="409" spans="1:4" ht="45" customHeight="1" x14ac:dyDescent="0.25">
      <c r="A409" s="3" t="s">
        <v>1590</v>
      </c>
      <c r="B409" s="3" t="s">
        <v>4357</v>
      </c>
      <c r="C409" s="3" t="s">
        <v>3951</v>
      </c>
      <c r="D409" s="3" t="s">
        <v>3952</v>
      </c>
    </row>
    <row r="410" spans="1:4" ht="45" customHeight="1" x14ac:dyDescent="0.25">
      <c r="A410" s="3" t="s">
        <v>1592</v>
      </c>
      <c r="B410" s="3" t="s">
        <v>4358</v>
      </c>
      <c r="C410" s="3" t="s">
        <v>3951</v>
      </c>
      <c r="D410" s="3" t="s">
        <v>3952</v>
      </c>
    </row>
    <row r="411" spans="1:4" ht="45" customHeight="1" x14ac:dyDescent="0.25">
      <c r="A411" s="3" t="s">
        <v>1594</v>
      </c>
      <c r="B411" s="3" t="s">
        <v>4359</v>
      </c>
      <c r="C411" s="3" t="s">
        <v>3951</v>
      </c>
      <c r="D411" s="3" t="s">
        <v>3952</v>
      </c>
    </row>
    <row r="412" spans="1:4" ht="45" customHeight="1" x14ac:dyDescent="0.25">
      <c r="A412" s="3" t="s">
        <v>1596</v>
      </c>
      <c r="B412" s="3" t="s">
        <v>4360</v>
      </c>
      <c r="C412" s="3" t="s">
        <v>3951</v>
      </c>
      <c r="D412" s="3" t="s">
        <v>3952</v>
      </c>
    </row>
    <row r="413" spans="1:4" ht="45" customHeight="1" x14ac:dyDescent="0.25">
      <c r="A413" s="3" t="s">
        <v>1598</v>
      </c>
      <c r="B413" s="3" t="s">
        <v>4361</v>
      </c>
      <c r="C413" s="3" t="s">
        <v>3951</v>
      </c>
      <c r="D413" s="3" t="s">
        <v>3952</v>
      </c>
    </row>
    <row r="414" spans="1:4" ht="45" customHeight="1" x14ac:dyDescent="0.25">
      <c r="A414" s="3" t="s">
        <v>1600</v>
      </c>
      <c r="B414" s="3" t="s">
        <v>4362</v>
      </c>
      <c r="C414" s="3" t="s">
        <v>3951</v>
      </c>
      <c r="D414" s="3" t="s">
        <v>3952</v>
      </c>
    </row>
    <row r="415" spans="1:4" ht="45" customHeight="1" x14ac:dyDescent="0.25">
      <c r="A415" s="3" t="s">
        <v>1602</v>
      </c>
      <c r="B415" s="3" t="s">
        <v>4363</v>
      </c>
      <c r="C415" s="3" t="s">
        <v>3951</v>
      </c>
      <c r="D415" s="3" t="s">
        <v>3952</v>
      </c>
    </row>
    <row r="416" spans="1:4" ht="45" customHeight="1" x14ac:dyDescent="0.25">
      <c r="A416" s="3" t="s">
        <v>1604</v>
      </c>
      <c r="B416" s="3" t="s">
        <v>4364</v>
      </c>
      <c r="C416" s="3" t="s">
        <v>3951</v>
      </c>
      <c r="D416" s="3" t="s">
        <v>3952</v>
      </c>
    </row>
    <row r="417" spans="1:4" ht="45" customHeight="1" x14ac:dyDescent="0.25">
      <c r="A417" s="3" t="s">
        <v>1606</v>
      </c>
      <c r="B417" s="3" t="s">
        <v>4365</v>
      </c>
      <c r="C417" s="3" t="s">
        <v>3951</v>
      </c>
      <c r="D417" s="3" t="s">
        <v>3952</v>
      </c>
    </row>
    <row r="418" spans="1:4" ht="45" customHeight="1" x14ac:dyDescent="0.25">
      <c r="A418" s="3" t="s">
        <v>1608</v>
      </c>
      <c r="B418" s="3" t="s">
        <v>4366</v>
      </c>
      <c r="C418" s="3" t="s">
        <v>3951</v>
      </c>
      <c r="D418" s="3" t="s">
        <v>3952</v>
      </c>
    </row>
    <row r="419" spans="1:4" ht="45" customHeight="1" x14ac:dyDescent="0.25">
      <c r="A419" s="3" t="s">
        <v>1610</v>
      </c>
      <c r="B419" s="3" t="s">
        <v>4367</v>
      </c>
      <c r="C419" s="3" t="s">
        <v>3951</v>
      </c>
      <c r="D419" s="3" t="s">
        <v>3952</v>
      </c>
    </row>
    <row r="420" spans="1:4" ht="45" customHeight="1" x14ac:dyDescent="0.25">
      <c r="A420" s="3" t="s">
        <v>1612</v>
      </c>
      <c r="B420" s="3" t="s">
        <v>4368</v>
      </c>
      <c r="C420" s="3" t="s">
        <v>3951</v>
      </c>
      <c r="D420" s="3" t="s">
        <v>3952</v>
      </c>
    </row>
    <row r="421" spans="1:4" ht="45" customHeight="1" x14ac:dyDescent="0.25">
      <c r="A421" s="3" t="s">
        <v>1614</v>
      </c>
      <c r="B421" s="3" t="s">
        <v>4369</v>
      </c>
      <c r="C421" s="3" t="s">
        <v>3951</v>
      </c>
      <c r="D421" s="3" t="s">
        <v>3952</v>
      </c>
    </row>
    <row r="422" spans="1:4" ht="45" customHeight="1" x14ac:dyDescent="0.25">
      <c r="A422" s="3" t="s">
        <v>1616</v>
      </c>
      <c r="B422" s="3" t="s">
        <v>4370</v>
      </c>
      <c r="C422" s="3" t="s">
        <v>3951</v>
      </c>
      <c r="D422" s="3" t="s">
        <v>3952</v>
      </c>
    </row>
    <row r="423" spans="1:4" ht="45" customHeight="1" x14ac:dyDescent="0.25">
      <c r="A423" s="3" t="s">
        <v>1618</v>
      </c>
      <c r="B423" s="3" t="s">
        <v>4371</v>
      </c>
      <c r="C423" s="3" t="s">
        <v>3951</v>
      </c>
      <c r="D423" s="3" t="s">
        <v>3952</v>
      </c>
    </row>
    <row r="424" spans="1:4" ht="45" customHeight="1" x14ac:dyDescent="0.25">
      <c r="A424" s="3" t="s">
        <v>1620</v>
      </c>
      <c r="B424" s="3" t="s">
        <v>4372</v>
      </c>
      <c r="C424" s="3" t="s">
        <v>3951</v>
      </c>
      <c r="D424" s="3" t="s">
        <v>3952</v>
      </c>
    </row>
    <row r="425" spans="1:4" ht="45" customHeight="1" x14ac:dyDescent="0.25">
      <c r="A425" s="3" t="s">
        <v>1622</v>
      </c>
      <c r="B425" s="3" t="s">
        <v>4373</v>
      </c>
      <c r="C425" s="3" t="s">
        <v>3951</v>
      </c>
      <c r="D425" s="3" t="s">
        <v>3952</v>
      </c>
    </row>
    <row r="426" spans="1:4" ht="45" customHeight="1" x14ac:dyDescent="0.25">
      <c r="A426" s="3" t="s">
        <v>1624</v>
      </c>
      <c r="B426" s="3" t="s">
        <v>4374</v>
      </c>
      <c r="C426" s="3" t="s">
        <v>3951</v>
      </c>
      <c r="D426" s="3" t="s">
        <v>3952</v>
      </c>
    </row>
    <row r="427" spans="1:4" ht="45" customHeight="1" x14ac:dyDescent="0.25">
      <c r="A427" s="3" t="s">
        <v>1626</v>
      </c>
      <c r="B427" s="3" t="s">
        <v>4375</v>
      </c>
      <c r="C427" s="3" t="s">
        <v>3951</v>
      </c>
      <c r="D427" s="3" t="s">
        <v>3952</v>
      </c>
    </row>
    <row r="428" spans="1:4" ht="45" customHeight="1" x14ac:dyDescent="0.25">
      <c r="A428" s="3" t="s">
        <v>1628</v>
      </c>
      <c r="B428" s="3" t="s">
        <v>4376</v>
      </c>
      <c r="C428" s="3" t="s">
        <v>3951</v>
      </c>
      <c r="D428" s="3" t="s">
        <v>3952</v>
      </c>
    </row>
    <row r="429" spans="1:4" ht="45" customHeight="1" x14ac:dyDescent="0.25">
      <c r="A429" s="3" t="s">
        <v>1630</v>
      </c>
      <c r="B429" s="3" t="s">
        <v>4377</v>
      </c>
      <c r="C429" s="3" t="s">
        <v>3951</v>
      </c>
      <c r="D429" s="3" t="s">
        <v>3952</v>
      </c>
    </row>
    <row r="430" spans="1:4" ht="45" customHeight="1" x14ac:dyDescent="0.25">
      <c r="A430" s="3" t="s">
        <v>1634</v>
      </c>
      <c r="B430" s="3" t="s">
        <v>4378</v>
      </c>
      <c r="C430" s="3" t="s">
        <v>3951</v>
      </c>
      <c r="D430" s="3" t="s">
        <v>3952</v>
      </c>
    </row>
    <row r="431" spans="1:4" ht="45" customHeight="1" x14ac:dyDescent="0.25">
      <c r="A431" s="3" t="s">
        <v>1636</v>
      </c>
      <c r="B431" s="3" t="s">
        <v>4379</v>
      </c>
      <c r="C431" s="3" t="s">
        <v>3951</v>
      </c>
      <c r="D431" s="3" t="s">
        <v>3952</v>
      </c>
    </row>
    <row r="432" spans="1:4" ht="45" customHeight="1" x14ac:dyDescent="0.25">
      <c r="A432" s="3" t="s">
        <v>1638</v>
      </c>
      <c r="B432" s="3" t="s">
        <v>4380</v>
      </c>
      <c r="C432" s="3" t="s">
        <v>3951</v>
      </c>
      <c r="D432" s="3" t="s">
        <v>3952</v>
      </c>
    </row>
    <row r="433" spans="1:4" ht="45" customHeight="1" x14ac:dyDescent="0.25">
      <c r="A433" s="3" t="s">
        <v>1640</v>
      </c>
      <c r="B433" s="3" t="s">
        <v>4381</v>
      </c>
      <c r="C433" s="3" t="s">
        <v>3951</v>
      </c>
      <c r="D433" s="3" t="s">
        <v>3952</v>
      </c>
    </row>
    <row r="434" spans="1:4" ht="45" customHeight="1" x14ac:dyDescent="0.25">
      <c r="A434" s="3" t="s">
        <v>1642</v>
      </c>
      <c r="B434" s="3" t="s">
        <v>4382</v>
      </c>
      <c r="C434" s="3" t="s">
        <v>3951</v>
      </c>
      <c r="D434" s="3" t="s">
        <v>3952</v>
      </c>
    </row>
    <row r="435" spans="1:4" ht="45" customHeight="1" x14ac:dyDescent="0.25">
      <c r="A435" s="3" t="s">
        <v>1644</v>
      </c>
      <c r="B435" s="3" t="s">
        <v>4383</v>
      </c>
      <c r="C435" s="3" t="s">
        <v>3951</v>
      </c>
      <c r="D435" s="3" t="s">
        <v>3952</v>
      </c>
    </row>
    <row r="436" spans="1:4" ht="45" customHeight="1" x14ac:dyDescent="0.25">
      <c r="A436" s="3" t="s">
        <v>1646</v>
      </c>
      <c r="B436" s="3" t="s">
        <v>4384</v>
      </c>
      <c r="C436" s="3" t="s">
        <v>3951</v>
      </c>
      <c r="D436" s="3" t="s">
        <v>3952</v>
      </c>
    </row>
    <row r="437" spans="1:4" ht="45" customHeight="1" x14ac:dyDescent="0.25">
      <c r="A437" s="3" t="s">
        <v>1648</v>
      </c>
      <c r="B437" s="3" t="s">
        <v>4385</v>
      </c>
      <c r="C437" s="3" t="s">
        <v>3951</v>
      </c>
      <c r="D437" s="3" t="s">
        <v>3952</v>
      </c>
    </row>
    <row r="438" spans="1:4" ht="45" customHeight="1" x14ac:dyDescent="0.25">
      <c r="A438" s="3" t="s">
        <v>1650</v>
      </c>
      <c r="B438" s="3" t="s">
        <v>4386</v>
      </c>
      <c r="C438" s="3" t="s">
        <v>3951</v>
      </c>
      <c r="D438" s="3" t="s">
        <v>3952</v>
      </c>
    </row>
    <row r="439" spans="1:4" ht="45" customHeight="1" x14ac:dyDescent="0.25">
      <c r="A439" s="3" t="s">
        <v>1652</v>
      </c>
      <c r="B439" s="3" t="s">
        <v>4387</v>
      </c>
      <c r="C439" s="3" t="s">
        <v>3951</v>
      </c>
      <c r="D439" s="3" t="s">
        <v>3952</v>
      </c>
    </row>
    <row r="440" spans="1:4" ht="45" customHeight="1" x14ac:dyDescent="0.25">
      <c r="A440" s="3" t="s">
        <v>1654</v>
      </c>
      <c r="B440" s="3" t="s">
        <v>4388</v>
      </c>
      <c r="C440" s="3" t="s">
        <v>3951</v>
      </c>
      <c r="D440" s="3" t="s">
        <v>3952</v>
      </c>
    </row>
    <row r="441" spans="1:4" ht="45" customHeight="1" x14ac:dyDescent="0.25">
      <c r="A441" s="3" t="s">
        <v>1656</v>
      </c>
      <c r="B441" s="3" t="s">
        <v>4389</v>
      </c>
      <c r="C441" s="3" t="s">
        <v>3951</v>
      </c>
      <c r="D441" s="3" t="s">
        <v>3952</v>
      </c>
    </row>
    <row r="442" spans="1:4" ht="45" customHeight="1" x14ac:dyDescent="0.25">
      <c r="A442" s="3" t="s">
        <v>1658</v>
      </c>
      <c r="B442" s="3" t="s">
        <v>4390</v>
      </c>
      <c r="C442" s="3" t="s">
        <v>3951</v>
      </c>
      <c r="D442" s="3" t="s">
        <v>3952</v>
      </c>
    </row>
    <row r="443" spans="1:4" ht="45" customHeight="1" x14ac:dyDescent="0.25">
      <c r="A443" s="3" t="s">
        <v>1660</v>
      </c>
      <c r="B443" s="3" t="s">
        <v>4391</v>
      </c>
      <c r="C443" s="3" t="s">
        <v>3951</v>
      </c>
      <c r="D443" s="3" t="s">
        <v>3952</v>
      </c>
    </row>
    <row r="444" spans="1:4" ht="45" customHeight="1" x14ac:dyDescent="0.25">
      <c r="A444" s="3" t="s">
        <v>1662</v>
      </c>
      <c r="B444" s="3" t="s">
        <v>4392</v>
      </c>
      <c r="C444" s="3" t="s">
        <v>3951</v>
      </c>
      <c r="D444" s="3" t="s">
        <v>3952</v>
      </c>
    </row>
    <row r="445" spans="1:4" ht="45" customHeight="1" x14ac:dyDescent="0.25">
      <c r="A445" s="3" t="s">
        <v>1664</v>
      </c>
      <c r="B445" s="3" t="s">
        <v>4393</v>
      </c>
      <c r="C445" s="3" t="s">
        <v>3951</v>
      </c>
      <c r="D445" s="3" t="s">
        <v>3952</v>
      </c>
    </row>
    <row r="446" spans="1:4" ht="45" customHeight="1" x14ac:dyDescent="0.25">
      <c r="A446" s="3" t="s">
        <v>1666</v>
      </c>
      <c r="B446" s="3" t="s">
        <v>4394</v>
      </c>
      <c r="C446" s="3" t="s">
        <v>3951</v>
      </c>
      <c r="D446" s="3" t="s">
        <v>3952</v>
      </c>
    </row>
    <row r="447" spans="1:4" ht="45" customHeight="1" x14ac:dyDescent="0.25">
      <c r="A447" s="3" t="s">
        <v>1668</v>
      </c>
      <c r="B447" s="3" t="s">
        <v>4395</v>
      </c>
      <c r="C447" s="3" t="s">
        <v>3951</v>
      </c>
      <c r="D447" s="3" t="s">
        <v>3952</v>
      </c>
    </row>
    <row r="448" spans="1:4" ht="45" customHeight="1" x14ac:dyDescent="0.25">
      <c r="A448" s="3" t="s">
        <v>1670</v>
      </c>
      <c r="B448" s="3" t="s">
        <v>4396</v>
      </c>
      <c r="C448" s="3" t="s">
        <v>3951</v>
      </c>
      <c r="D448" s="3" t="s">
        <v>3952</v>
      </c>
    </row>
    <row r="449" spans="1:4" ht="45" customHeight="1" x14ac:dyDescent="0.25">
      <c r="A449" s="3" t="s">
        <v>1672</v>
      </c>
      <c r="B449" s="3" t="s">
        <v>4397</v>
      </c>
      <c r="C449" s="3" t="s">
        <v>3951</v>
      </c>
      <c r="D449" s="3" t="s">
        <v>3952</v>
      </c>
    </row>
    <row r="450" spans="1:4" ht="45" customHeight="1" x14ac:dyDescent="0.25">
      <c r="A450" s="3" t="s">
        <v>1674</v>
      </c>
      <c r="B450" s="3" t="s">
        <v>4398</v>
      </c>
      <c r="C450" s="3" t="s">
        <v>3951</v>
      </c>
      <c r="D450" s="3" t="s">
        <v>3952</v>
      </c>
    </row>
    <row r="451" spans="1:4" ht="45" customHeight="1" x14ac:dyDescent="0.25">
      <c r="A451" s="3" t="s">
        <v>1676</v>
      </c>
      <c r="B451" s="3" t="s">
        <v>4399</v>
      </c>
      <c r="C451" s="3" t="s">
        <v>3951</v>
      </c>
      <c r="D451" s="3" t="s">
        <v>3952</v>
      </c>
    </row>
    <row r="452" spans="1:4" ht="45" customHeight="1" x14ac:dyDescent="0.25">
      <c r="A452" s="3" t="s">
        <v>1678</v>
      </c>
      <c r="B452" s="3" t="s">
        <v>4400</v>
      </c>
      <c r="C452" s="3" t="s">
        <v>3951</v>
      </c>
      <c r="D452" s="3" t="s">
        <v>3952</v>
      </c>
    </row>
    <row r="453" spans="1:4" ht="45" customHeight="1" x14ac:dyDescent="0.25">
      <c r="A453" s="3" t="s">
        <v>1680</v>
      </c>
      <c r="B453" s="3" t="s">
        <v>4401</v>
      </c>
      <c r="C453" s="3" t="s">
        <v>3951</v>
      </c>
      <c r="D453" s="3" t="s">
        <v>3952</v>
      </c>
    </row>
    <row r="454" spans="1:4" ht="45" customHeight="1" x14ac:dyDescent="0.25">
      <c r="A454" s="3" t="s">
        <v>1682</v>
      </c>
      <c r="B454" s="3" t="s">
        <v>4402</v>
      </c>
      <c r="C454" s="3" t="s">
        <v>3951</v>
      </c>
      <c r="D454" s="3" t="s">
        <v>3952</v>
      </c>
    </row>
    <row r="455" spans="1:4" ht="45" customHeight="1" x14ac:dyDescent="0.25">
      <c r="A455" s="3" t="s">
        <v>1684</v>
      </c>
      <c r="B455" s="3" t="s">
        <v>4403</v>
      </c>
      <c r="C455" s="3" t="s">
        <v>3951</v>
      </c>
      <c r="D455" s="3" t="s">
        <v>3952</v>
      </c>
    </row>
    <row r="456" spans="1:4" ht="45" customHeight="1" x14ac:dyDescent="0.25">
      <c r="A456" s="3" t="s">
        <v>1686</v>
      </c>
      <c r="B456" s="3" t="s">
        <v>4404</v>
      </c>
      <c r="C456" s="3" t="s">
        <v>3951</v>
      </c>
      <c r="D456" s="3" t="s">
        <v>3952</v>
      </c>
    </row>
    <row r="457" spans="1:4" ht="45" customHeight="1" x14ac:dyDescent="0.25">
      <c r="A457" s="3" t="s">
        <v>1688</v>
      </c>
      <c r="B457" s="3" t="s">
        <v>4405</v>
      </c>
      <c r="C457" s="3" t="s">
        <v>3951</v>
      </c>
      <c r="D457" s="3" t="s">
        <v>3952</v>
      </c>
    </row>
    <row r="458" spans="1:4" ht="45" customHeight="1" x14ac:dyDescent="0.25">
      <c r="A458" s="3" t="s">
        <v>1690</v>
      </c>
      <c r="B458" s="3" t="s">
        <v>4406</v>
      </c>
      <c r="C458" s="3" t="s">
        <v>3951</v>
      </c>
      <c r="D458" s="3" t="s">
        <v>3952</v>
      </c>
    </row>
    <row r="459" spans="1:4" ht="45" customHeight="1" x14ac:dyDescent="0.25">
      <c r="A459" s="3" t="s">
        <v>1692</v>
      </c>
      <c r="B459" s="3" t="s">
        <v>4407</v>
      </c>
      <c r="C459" s="3" t="s">
        <v>3951</v>
      </c>
      <c r="D459" s="3" t="s">
        <v>3952</v>
      </c>
    </row>
    <row r="460" spans="1:4" ht="45" customHeight="1" x14ac:dyDescent="0.25">
      <c r="A460" s="3" t="s">
        <v>1694</v>
      </c>
      <c r="B460" s="3" t="s">
        <v>4408</v>
      </c>
      <c r="C460" s="3" t="s">
        <v>3951</v>
      </c>
      <c r="D460" s="3" t="s">
        <v>3952</v>
      </c>
    </row>
    <row r="461" spans="1:4" ht="45" customHeight="1" x14ac:dyDescent="0.25">
      <c r="A461" s="3" t="s">
        <v>1696</v>
      </c>
      <c r="B461" s="3" t="s">
        <v>4409</v>
      </c>
      <c r="C461" s="3" t="s">
        <v>3951</v>
      </c>
      <c r="D461" s="3" t="s">
        <v>3952</v>
      </c>
    </row>
    <row r="462" spans="1:4" ht="45" customHeight="1" x14ac:dyDescent="0.25">
      <c r="A462" s="3" t="s">
        <v>1698</v>
      </c>
      <c r="B462" s="3" t="s">
        <v>4410</v>
      </c>
      <c r="C462" s="3" t="s">
        <v>3951</v>
      </c>
      <c r="D462" s="3" t="s">
        <v>3952</v>
      </c>
    </row>
    <row r="463" spans="1:4" ht="45" customHeight="1" x14ac:dyDescent="0.25">
      <c r="A463" s="3" t="s">
        <v>1700</v>
      </c>
      <c r="B463" s="3" t="s">
        <v>4411</v>
      </c>
      <c r="C463" s="3" t="s">
        <v>3951</v>
      </c>
      <c r="D463" s="3" t="s">
        <v>3952</v>
      </c>
    </row>
    <row r="464" spans="1:4" ht="45" customHeight="1" x14ac:dyDescent="0.25">
      <c r="A464" s="3" t="s">
        <v>1702</v>
      </c>
      <c r="B464" s="3" t="s">
        <v>4412</v>
      </c>
      <c r="C464" s="3" t="s">
        <v>3951</v>
      </c>
      <c r="D464" s="3" t="s">
        <v>3952</v>
      </c>
    </row>
    <row r="465" spans="1:4" ht="45" customHeight="1" x14ac:dyDescent="0.25">
      <c r="A465" s="3" t="s">
        <v>1704</v>
      </c>
      <c r="B465" s="3" t="s">
        <v>4413</v>
      </c>
      <c r="C465" s="3" t="s">
        <v>3951</v>
      </c>
      <c r="D465" s="3" t="s">
        <v>3952</v>
      </c>
    </row>
    <row r="466" spans="1:4" ht="45" customHeight="1" x14ac:dyDescent="0.25">
      <c r="A466" s="3" t="s">
        <v>1707</v>
      </c>
      <c r="B466" s="3" t="s">
        <v>4414</v>
      </c>
      <c r="C466" s="3" t="s">
        <v>3951</v>
      </c>
      <c r="D466" s="3" t="s">
        <v>3952</v>
      </c>
    </row>
    <row r="467" spans="1:4" ht="45" customHeight="1" x14ac:dyDescent="0.25">
      <c r="A467" s="3" t="s">
        <v>1709</v>
      </c>
      <c r="B467" s="3" t="s">
        <v>4415</v>
      </c>
      <c r="C467" s="3" t="s">
        <v>3951</v>
      </c>
      <c r="D467" s="3" t="s">
        <v>3952</v>
      </c>
    </row>
    <row r="468" spans="1:4" ht="45" customHeight="1" x14ac:dyDescent="0.25">
      <c r="A468" s="3" t="s">
        <v>1711</v>
      </c>
      <c r="B468" s="3" t="s">
        <v>4416</v>
      </c>
      <c r="C468" s="3" t="s">
        <v>3951</v>
      </c>
      <c r="D468" s="3" t="s">
        <v>3952</v>
      </c>
    </row>
    <row r="469" spans="1:4" ht="45" customHeight="1" x14ac:dyDescent="0.25">
      <c r="A469" s="3" t="s">
        <v>1713</v>
      </c>
      <c r="B469" s="3" t="s">
        <v>4417</v>
      </c>
      <c r="C469" s="3" t="s">
        <v>3951</v>
      </c>
      <c r="D469" s="3" t="s">
        <v>3952</v>
      </c>
    </row>
    <row r="470" spans="1:4" ht="45" customHeight="1" x14ac:dyDescent="0.25">
      <c r="A470" s="3" t="s">
        <v>1715</v>
      </c>
      <c r="B470" s="3" t="s">
        <v>4418</v>
      </c>
      <c r="C470" s="3" t="s">
        <v>3951</v>
      </c>
      <c r="D470" s="3" t="s">
        <v>3952</v>
      </c>
    </row>
    <row r="471" spans="1:4" ht="45" customHeight="1" x14ac:dyDescent="0.25">
      <c r="A471" s="3" t="s">
        <v>1717</v>
      </c>
      <c r="B471" s="3" t="s">
        <v>4419</v>
      </c>
      <c r="C471" s="3" t="s">
        <v>3951</v>
      </c>
      <c r="D471" s="3" t="s">
        <v>3952</v>
      </c>
    </row>
    <row r="472" spans="1:4" ht="45" customHeight="1" x14ac:dyDescent="0.25">
      <c r="A472" s="3" t="s">
        <v>1719</v>
      </c>
      <c r="B472" s="3" t="s">
        <v>4420</v>
      </c>
      <c r="C472" s="3" t="s">
        <v>3951</v>
      </c>
      <c r="D472" s="3" t="s">
        <v>3952</v>
      </c>
    </row>
    <row r="473" spans="1:4" ht="45" customHeight="1" x14ac:dyDescent="0.25">
      <c r="A473" s="3" t="s">
        <v>1721</v>
      </c>
      <c r="B473" s="3" t="s">
        <v>4421</v>
      </c>
      <c r="C473" s="3" t="s">
        <v>3951</v>
      </c>
      <c r="D473" s="3" t="s">
        <v>3952</v>
      </c>
    </row>
    <row r="474" spans="1:4" ht="45" customHeight="1" x14ac:dyDescent="0.25">
      <c r="A474" s="3" t="s">
        <v>1723</v>
      </c>
      <c r="B474" s="3" t="s">
        <v>4422</v>
      </c>
      <c r="C474" s="3" t="s">
        <v>3951</v>
      </c>
      <c r="D474" s="3" t="s">
        <v>3952</v>
      </c>
    </row>
    <row r="475" spans="1:4" ht="45" customHeight="1" x14ac:dyDescent="0.25">
      <c r="A475" s="3" t="s">
        <v>1725</v>
      </c>
      <c r="B475" s="3" t="s">
        <v>4423</v>
      </c>
      <c r="C475" s="3" t="s">
        <v>3951</v>
      </c>
      <c r="D475" s="3" t="s">
        <v>3952</v>
      </c>
    </row>
    <row r="476" spans="1:4" ht="45" customHeight="1" x14ac:dyDescent="0.25">
      <c r="A476" s="3" t="s">
        <v>1727</v>
      </c>
      <c r="B476" s="3" t="s">
        <v>4424</v>
      </c>
      <c r="C476" s="3" t="s">
        <v>3951</v>
      </c>
      <c r="D476" s="3" t="s">
        <v>3952</v>
      </c>
    </row>
    <row r="477" spans="1:4" ht="45" customHeight="1" x14ac:dyDescent="0.25">
      <c r="A477" s="3" t="s">
        <v>1729</v>
      </c>
      <c r="B477" s="3" t="s">
        <v>4425</v>
      </c>
      <c r="C477" s="3" t="s">
        <v>3951</v>
      </c>
      <c r="D477" s="3" t="s">
        <v>3952</v>
      </c>
    </row>
    <row r="478" spans="1:4" ht="45" customHeight="1" x14ac:dyDescent="0.25">
      <c r="A478" s="3" t="s">
        <v>1731</v>
      </c>
      <c r="B478" s="3" t="s">
        <v>4426</v>
      </c>
      <c r="C478" s="3" t="s">
        <v>3951</v>
      </c>
      <c r="D478" s="3" t="s">
        <v>3952</v>
      </c>
    </row>
    <row r="479" spans="1:4" ht="45" customHeight="1" x14ac:dyDescent="0.25">
      <c r="A479" s="3" t="s">
        <v>1733</v>
      </c>
      <c r="B479" s="3" t="s">
        <v>4427</v>
      </c>
      <c r="C479" s="3" t="s">
        <v>3951</v>
      </c>
      <c r="D479" s="3" t="s">
        <v>3952</v>
      </c>
    </row>
    <row r="480" spans="1:4" ht="45" customHeight="1" x14ac:dyDescent="0.25">
      <c r="A480" s="3" t="s">
        <v>1735</v>
      </c>
      <c r="B480" s="3" t="s">
        <v>4428</v>
      </c>
      <c r="C480" s="3" t="s">
        <v>3951</v>
      </c>
      <c r="D480" s="3" t="s">
        <v>3952</v>
      </c>
    </row>
    <row r="481" spans="1:4" ht="45" customHeight="1" x14ac:dyDescent="0.25">
      <c r="A481" s="3" t="s">
        <v>1737</v>
      </c>
      <c r="B481" s="3" t="s">
        <v>4429</v>
      </c>
      <c r="C481" s="3" t="s">
        <v>3951</v>
      </c>
      <c r="D481" s="3" t="s">
        <v>3952</v>
      </c>
    </row>
    <row r="482" spans="1:4" ht="45" customHeight="1" x14ac:dyDescent="0.25">
      <c r="A482" s="3" t="s">
        <v>1739</v>
      </c>
      <c r="B482" s="3" t="s">
        <v>4430</v>
      </c>
      <c r="C482" s="3" t="s">
        <v>3951</v>
      </c>
      <c r="D482" s="3" t="s">
        <v>3952</v>
      </c>
    </row>
    <row r="483" spans="1:4" ht="45" customHeight="1" x14ac:dyDescent="0.25">
      <c r="A483" s="3" t="s">
        <v>1741</v>
      </c>
      <c r="B483" s="3" t="s">
        <v>4431</v>
      </c>
      <c r="C483" s="3" t="s">
        <v>3951</v>
      </c>
      <c r="D483" s="3" t="s">
        <v>3952</v>
      </c>
    </row>
    <row r="484" spans="1:4" ht="45" customHeight="1" x14ac:dyDescent="0.25">
      <c r="A484" s="3" t="s">
        <v>1743</v>
      </c>
      <c r="B484" s="3" t="s">
        <v>4432</v>
      </c>
      <c r="C484" s="3" t="s">
        <v>3951</v>
      </c>
      <c r="D484" s="3" t="s">
        <v>3952</v>
      </c>
    </row>
    <row r="485" spans="1:4" ht="45" customHeight="1" x14ac:dyDescent="0.25">
      <c r="A485" s="3" t="s">
        <v>1745</v>
      </c>
      <c r="B485" s="3" t="s">
        <v>4433</v>
      </c>
      <c r="C485" s="3" t="s">
        <v>3951</v>
      </c>
      <c r="D485" s="3" t="s">
        <v>3952</v>
      </c>
    </row>
    <row r="486" spans="1:4" ht="45" customHeight="1" x14ac:dyDescent="0.25">
      <c r="A486" s="3" t="s">
        <v>1747</v>
      </c>
      <c r="B486" s="3" t="s">
        <v>4434</v>
      </c>
      <c r="C486" s="3" t="s">
        <v>3951</v>
      </c>
      <c r="D486" s="3" t="s">
        <v>3952</v>
      </c>
    </row>
    <row r="487" spans="1:4" ht="45" customHeight="1" x14ac:dyDescent="0.25">
      <c r="A487" s="3" t="s">
        <v>1751</v>
      </c>
      <c r="B487" s="3" t="s">
        <v>4435</v>
      </c>
      <c r="C487" s="3" t="s">
        <v>3951</v>
      </c>
      <c r="D487" s="3" t="s">
        <v>3952</v>
      </c>
    </row>
    <row r="488" spans="1:4" ht="45" customHeight="1" x14ac:dyDescent="0.25">
      <c r="A488" s="3" t="s">
        <v>1753</v>
      </c>
      <c r="B488" s="3" t="s">
        <v>4436</v>
      </c>
      <c r="C488" s="3" t="s">
        <v>3951</v>
      </c>
      <c r="D488" s="3" t="s">
        <v>3952</v>
      </c>
    </row>
    <row r="489" spans="1:4" ht="45" customHeight="1" x14ac:dyDescent="0.25">
      <c r="A489" s="3" t="s">
        <v>1755</v>
      </c>
      <c r="B489" s="3" t="s">
        <v>4437</v>
      </c>
      <c r="C489" s="3" t="s">
        <v>3951</v>
      </c>
      <c r="D489" s="3" t="s">
        <v>3952</v>
      </c>
    </row>
    <row r="490" spans="1:4" ht="45" customHeight="1" x14ac:dyDescent="0.25">
      <c r="A490" s="3" t="s">
        <v>1757</v>
      </c>
      <c r="B490" s="3" t="s">
        <v>4438</v>
      </c>
      <c r="C490" s="3" t="s">
        <v>3951</v>
      </c>
      <c r="D490" s="3" t="s">
        <v>3952</v>
      </c>
    </row>
    <row r="491" spans="1:4" ht="45" customHeight="1" x14ac:dyDescent="0.25">
      <c r="A491" s="3" t="s">
        <v>1759</v>
      </c>
      <c r="B491" s="3" t="s">
        <v>4439</v>
      </c>
      <c r="C491" s="3" t="s">
        <v>3951</v>
      </c>
      <c r="D491" s="3" t="s">
        <v>3952</v>
      </c>
    </row>
    <row r="492" spans="1:4" ht="45" customHeight="1" x14ac:dyDescent="0.25">
      <c r="A492" s="3" t="s">
        <v>1761</v>
      </c>
      <c r="B492" s="3" t="s">
        <v>4440</v>
      </c>
      <c r="C492" s="3" t="s">
        <v>3951</v>
      </c>
      <c r="D492" s="3" t="s">
        <v>3952</v>
      </c>
    </row>
    <row r="493" spans="1:4" ht="45" customHeight="1" x14ac:dyDescent="0.25">
      <c r="A493" s="3" t="s">
        <v>1763</v>
      </c>
      <c r="B493" s="3" t="s">
        <v>4441</v>
      </c>
      <c r="C493" s="3" t="s">
        <v>3951</v>
      </c>
      <c r="D493" s="3" t="s">
        <v>3952</v>
      </c>
    </row>
    <row r="494" spans="1:4" ht="45" customHeight="1" x14ac:dyDescent="0.25">
      <c r="A494" s="3" t="s">
        <v>1765</v>
      </c>
      <c r="B494" s="3" t="s">
        <v>4442</v>
      </c>
      <c r="C494" s="3" t="s">
        <v>3951</v>
      </c>
      <c r="D494" s="3" t="s">
        <v>3952</v>
      </c>
    </row>
    <row r="495" spans="1:4" ht="45" customHeight="1" x14ac:dyDescent="0.25">
      <c r="A495" s="3" t="s">
        <v>1767</v>
      </c>
      <c r="B495" s="3" t="s">
        <v>4443</v>
      </c>
      <c r="C495" s="3" t="s">
        <v>3951</v>
      </c>
      <c r="D495" s="3" t="s">
        <v>3952</v>
      </c>
    </row>
    <row r="496" spans="1:4" ht="45" customHeight="1" x14ac:dyDescent="0.25">
      <c r="A496" s="3" t="s">
        <v>1769</v>
      </c>
      <c r="B496" s="3" t="s">
        <v>4444</v>
      </c>
      <c r="C496" s="3" t="s">
        <v>3951</v>
      </c>
      <c r="D496" s="3" t="s">
        <v>3952</v>
      </c>
    </row>
    <row r="497" spans="1:4" ht="45" customHeight="1" x14ac:dyDescent="0.25">
      <c r="A497" s="3" t="s">
        <v>1771</v>
      </c>
      <c r="B497" s="3" t="s">
        <v>4445</v>
      </c>
      <c r="C497" s="3" t="s">
        <v>3951</v>
      </c>
      <c r="D497" s="3" t="s">
        <v>3952</v>
      </c>
    </row>
    <row r="498" spans="1:4" ht="45" customHeight="1" x14ac:dyDescent="0.25">
      <c r="A498" s="3" t="s">
        <v>1773</v>
      </c>
      <c r="B498" s="3" t="s">
        <v>4446</v>
      </c>
      <c r="C498" s="3" t="s">
        <v>3951</v>
      </c>
      <c r="D498" s="3" t="s">
        <v>3952</v>
      </c>
    </row>
    <row r="499" spans="1:4" ht="45" customHeight="1" x14ac:dyDescent="0.25">
      <c r="A499" s="3" t="s">
        <v>1775</v>
      </c>
      <c r="B499" s="3" t="s">
        <v>4447</v>
      </c>
      <c r="C499" s="3" t="s">
        <v>3951</v>
      </c>
      <c r="D499" s="3" t="s">
        <v>3952</v>
      </c>
    </row>
    <row r="500" spans="1:4" ht="45" customHeight="1" x14ac:dyDescent="0.25">
      <c r="A500" s="3" t="s">
        <v>1777</v>
      </c>
      <c r="B500" s="3" t="s">
        <v>4448</v>
      </c>
      <c r="C500" s="3" t="s">
        <v>3951</v>
      </c>
      <c r="D500" s="3" t="s">
        <v>3952</v>
      </c>
    </row>
    <row r="501" spans="1:4" ht="45" customHeight="1" x14ac:dyDescent="0.25">
      <c r="A501" s="3" t="s">
        <v>1779</v>
      </c>
      <c r="B501" s="3" t="s">
        <v>4449</v>
      </c>
      <c r="C501" s="3" t="s">
        <v>3951</v>
      </c>
      <c r="D501" s="3" t="s">
        <v>3952</v>
      </c>
    </row>
    <row r="502" spans="1:4" ht="45" customHeight="1" x14ac:dyDescent="0.25">
      <c r="A502" s="3" t="s">
        <v>1783</v>
      </c>
      <c r="B502" s="3" t="s">
        <v>4450</v>
      </c>
      <c r="C502" s="3" t="s">
        <v>3951</v>
      </c>
      <c r="D502" s="3" t="s">
        <v>3952</v>
      </c>
    </row>
    <row r="503" spans="1:4" ht="45" customHeight="1" x14ac:dyDescent="0.25">
      <c r="A503" s="3" t="s">
        <v>1785</v>
      </c>
      <c r="B503" s="3" t="s">
        <v>4451</v>
      </c>
      <c r="C503" s="3" t="s">
        <v>3951</v>
      </c>
      <c r="D503" s="3" t="s">
        <v>3952</v>
      </c>
    </row>
    <row r="504" spans="1:4" ht="45" customHeight="1" x14ac:dyDescent="0.25">
      <c r="A504" s="3" t="s">
        <v>1788</v>
      </c>
      <c r="B504" s="3" t="s">
        <v>4452</v>
      </c>
      <c r="C504" s="3" t="s">
        <v>3951</v>
      </c>
      <c r="D504" s="3" t="s">
        <v>3952</v>
      </c>
    </row>
    <row r="505" spans="1:4" ht="45" customHeight="1" x14ac:dyDescent="0.25">
      <c r="A505" s="3" t="s">
        <v>1790</v>
      </c>
      <c r="B505" s="3" t="s">
        <v>4453</v>
      </c>
      <c r="C505" s="3" t="s">
        <v>3951</v>
      </c>
      <c r="D505" s="3" t="s">
        <v>3952</v>
      </c>
    </row>
    <row r="506" spans="1:4" ht="45" customHeight="1" x14ac:dyDescent="0.25">
      <c r="A506" s="3" t="s">
        <v>1792</v>
      </c>
      <c r="B506" s="3" t="s">
        <v>4454</v>
      </c>
      <c r="C506" s="3" t="s">
        <v>3951</v>
      </c>
      <c r="D506" s="3" t="s">
        <v>3952</v>
      </c>
    </row>
    <row r="507" spans="1:4" ht="45" customHeight="1" x14ac:dyDescent="0.25">
      <c r="A507" s="3" t="s">
        <v>1794</v>
      </c>
      <c r="B507" s="3" t="s">
        <v>4455</v>
      </c>
      <c r="C507" s="3" t="s">
        <v>3951</v>
      </c>
      <c r="D507" s="3" t="s">
        <v>3952</v>
      </c>
    </row>
    <row r="508" spans="1:4" ht="45" customHeight="1" x14ac:dyDescent="0.25">
      <c r="A508" s="3" t="s">
        <v>1796</v>
      </c>
      <c r="B508" s="3" t="s">
        <v>4456</v>
      </c>
      <c r="C508" s="3" t="s">
        <v>3951</v>
      </c>
      <c r="D508" s="3" t="s">
        <v>3952</v>
      </c>
    </row>
    <row r="509" spans="1:4" ht="45" customHeight="1" x14ac:dyDescent="0.25">
      <c r="A509" s="3" t="s">
        <v>1798</v>
      </c>
      <c r="B509" s="3" t="s">
        <v>4457</v>
      </c>
      <c r="C509" s="3" t="s">
        <v>3951</v>
      </c>
      <c r="D509" s="3" t="s">
        <v>3952</v>
      </c>
    </row>
    <row r="510" spans="1:4" ht="45" customHeight="1" x14ac:dyDescent="0.25">
      <c r="A510" s="3" t="s">
        <v>1800</v>
      </c>
      <c r="B510" s="3" t="s">
        <v>4458</v>
      </c>
      <c r="C510" s="3" t="s">
        <v>3951</v>
      </c>
      <c r="D510" s="3" t="s">
        <v>3952</v>
      </c>
    </row>
    <row r="511" spans="1:4" ht="45" customHeight="1" x14ac:dyDescent="0.25">
      <c r="A511" s="3" t="s">
        <v>1802</v>
      </c>
      <c r="B511" s="3" t="s">
        <v>4459</v>
      </c>
      <c r="C511" s="3" t="s">
        <v>3951</v>
      </c>
      <c r="D511" s="3" t="s">
        <v>3952</v>
      </c>
    </row>
    <row r="512" spans="1:4" ht="45" customHeight="1" x14ac:dyDescent="0.25">
      <c r="A512" s="3" t="s">
        <v>1804</v>
      </c>
      <c r="B512" s="3" t="s">
        <v>4460</v>
      </c>
      <c r="C512" s="3" t="s">
        <v>3951</v>
      </c>
      <c r="D512" s="3" t="s">
        <v>3952</v>
      </c>
    </row>
    <row r="513" spans="1:4" ht="45" customHeight="1" x14ac:dyDescent="0.25">
      <c r="A513" s="3" t="s">
        <v>1809</v>
      </c>
      <c r="B513" s="3" t="s">
        <v>4461</v>
      </c>
      <c r="C513" s="3" t="s">
        <v>3951</v>
      </c>
      <c r="D513" s="3" t="s">
        <v>3952</v>
      </c>
    </row>
    <row r="514" spans="1:4" ht="45" customHeight="1" x14ac:dyDescent="0.25">
      <c r="A514" s="3" t="s">
        <v>1811</v>
      </c>
      <c r="B514" s="3" t="s">
        <v>4462</v>
      </c>
      <c r="C514" s="3" t="s">
        <v>3951</v>
      </c>
      <c r="D514" s="3" t="s">
        <v>3952</v>
      </c>
    </row>
    <row r="515" spans="1:4" ht="45" customHeight="1" x14ac:dyDescent="0.25">
      <c r="A515" s="3" t="s">
        <v>1813</v>
      </c>
      <c r="B515" s="3" t="s">
        <v>4463</v>
      </c>
      <c r="C515" s="3" t="s">
        <v>3951</v>
      </c>
      <c r="D515" s="3" t="s">
        <v>3952</v>
      </c>
    </row>
    <row r="516" spans="1:4" ht="45" customHeight="1" x14ac:dyDescent="0.25">
      <c r="A516" s="3" t="s">
        <v>1815</v>
      </c>
      <c r="B516" s="3" t="s">
        <v>4464</v>
      </c>
      <c r="C516" s="3" t="s">
        <v>3951</v>
      </c>
      <c r="D516" s="3" t="s">
        <v>3952</v>
      </c>
    </row>
    <row r="517" spans="1:4" ht="45" customHeight="1" x14ac:dyDescent="0.25">
      <c r="A517" s="3" t="s">
        <v>1817</v>
      </c>
      <c r="B517" s="3" t="s">
        <v>4465</v>
      </c>
      <c r="C517" s="3" t="s">
        <v>3951</v>
      </c>
      <c r="D517" s="3" t="s">
        <v>3952</v>
      </c>
    </row>
    <row r="518" spans="1:4" ht="45" customHeight="1" x14ac:dyDescent="0.25">
      <c r="A518" s="3" t="s">
        <v>1819</v>
      </c>
      <c r="B518" s="3" t="s">
        <v>4466</v>
      </c>
      <c r="C518" s="3" t="s">
        <v>3951</v>
      </c>
      <c r="D518" s="3" t="s">
        <v>3952</v>
      </c>
    </row>
    <row r="519" spans="1:4" ht="45" customHeight="1" x14ac:dyDescent="0.25">
      <c r="A519" s="3" t="s">
        <v>1821</v>
      </c>
      <c r="B519" s="3" t="s">
        <v>4467</v>
      </c>
      <c r="C519" s="3" t="s">
        <v>3951</v>
      </c>
      <c r="D519" s="3" t="s">
        <v>3952</v>
      </c>
    </row>
    <row r="520" spans="1:4" ht="45" customHeight="1" x14ac:dyDescent="0.25">
      <c r="A520" s="3" t="s">
        <v>1823</v>
      </c>
      <c r="B520" s="3" t="s">
        <v>4468</v>
      </c>
      <c r="C520" s="3" t="s">
        <v>3951</v>
      </c>
      <c r="D520" s="3" t="s">
        <v>3952</v>
      </c>
    </row>
    <row r="521" spans="1:4" ht="45" customHeight="1" x14ac:dyDescent="0.25">
      <c r="A521" s="3" t="s">
        <v>1825</v>
      </c>
      <c r="B521" s="3" t="s">
        <v>4469</v>
      </c>
      <c r="C521" s="3" t="s">
        <v>3951</v>
      </c>
      <c r="D521" s="3" t="s">
        <v>3952</v>
      </c>
    </row>
    <row r="522" spans="1:4" ht="45" customHeight="1" x14ac:dyDescent="0.25">
      <c r="A522" s="3" t="s">
        <v>1827</v>
      </c>
      <c r="B522" s="3" t="s">
        <v>4470</v>
      </c>
      <c r="C522" s="3" t="s">
        <v>3951</v>
      </c>
      <c r="D522" s="3" t="s">
        <v>3952</v>
      </c>
    </row>
    <row r="523" spans="1:4" ht="45" customHeight="1" x14ac:dyDescent="0.25">
      <c r="A523" s="3" t="s">
        <v>1830</v>
      </c>
      <c r="B523" s="3" t="s">
        <v>4471</v>
      </c>
      <c r="C523" s="3" t="s">
        <v>3951</v>
      </c>
      <c r="D523" s="3" t="s">
        <v>3952</v>
      </c>
    </row>
    <row r="524" spans="1:4" ht="45" customHeight="1" x14ac:dyDescent="0.25">
      <c r="A524" s="3" t="s">
        <v>1833</v>
      </c>
      <c r="B524" s="3" t="s">
        <v>4472</v>
      </c>
      <c r="C524" s="3" t="s">
        <v>3951</v>
      </c>
      <c r="D524" s="3" t="s">
        <v>3952</v>
      </c>
    </row>
    <row r="525" spans="1:4" ht="45" customHeight="1" x14ac:dyDescent="0.25">
      <c r="A525" s="3" t="s">
        <v>1835</v>
      </c>
      <c r="B525" s="3" t="s">
        <v>4473</v>
      </c>
      <c r="C525" s="3" t="s">
        <v>3951</v>
      </c>
      <c r="D525" s="3" t="s">
        <v>3952</v>
      </c>
    </row>
    <row r="526" spans="1:4" ht="45" customHeight="1" x14ac:dyDescent="0.25">
      <c r="A526" s="3" t="s">
        <v>1837</v>
      </c>
      <c r="B526" s="3" t="s">
        <v>4474</v>
      </c>
      <c r="C526" s="3" t="s">
        <v>3951</v>
      </c>
      <c r="D526" s="3" t="s">
        <v>3952</v>
      </c>
    </row>
    <row r="527" spans="1:4" ht="45" customHeight="1" x14ac:dyDescent="0.25">
      <c r="A527" s="3" t="s">
        <v>1839</v>
      </c>
      <c r="B527" s="3" t="s">
        <v>4475</v>
      </c>
      <c r="C527" s="3" t="s">
        <v>3951</v>
      </c>
      <c r="D527" s="3" t="s">
        <v>3952</v>
      </c>
    </row>
    <row r="528" spans="1:4" ht="45" customHeight="1" x14ac:dyDescent="0.25">
      <c r="A528" s="3" t="s">
        <v>1841</v>
      </c>
      <c r="B528" s="3" t="s">
        <v>4476</v>
      </c>
      <c r="C528" s="3" t="s">
        <v>3951</v>
      </c>
      <c r="D528" s="3" t="s">
        <v>3952</v>
      </c>
    </row>
    <row r="529" spans="1:4" ht="45" customHeight="1" x14ac:dyDescent="0.25">
      <c r="A529" s="3" t="s">
        <v>1843</v>
      </c>
      <c r="B529" s="3" t="s">
        <v>4477</v>
      </c>
      <c r="C529" s="3" t="s">
        <v>3951</v>
      </c>
      <c r="D529" s="3" t="s">
        <v>3952</v>
      </c>
    </row>
    <row r="530" spans="1:4" ht="45" customHeight="1" x14ac:dyDescent="0.25">
      <c r="A530" s="3" t="s">
        <v>1845</v>
      </c>
      <c r="B530" s="3" t="s">
        <v>4478</v>
      </c>
      <c r="C530" s="3" t="s">
        <v>3951</v>
      </c>
      <c r="D530" s="3" t="s">
        <v>3952</v>
      </c>
    </row>
    <row r="531" spans="1:4" ht="45" customHeight="1" x14ac:dyDescent="0.25">
      <c r="A531" s="3" t="s">
        <v>1847</v>
      </c>
      <c r="B531" s="3" t="s">
        <v>4479</v>
      </c>
      <c r="C531" s="3" t="s">
        <v>3951</v>
      </c>
      <c r="D531" s="3" t="s">
        <v>3952</v>
      </c>
    </row>
    <row r="532" spans="1:4" ht="45" customHeight="1" x14ac:dyDescent="0.25">
      <c r="A532" s="3" t="s">
        <v>1852</v>
      </c>
      <c r="B532" s="3" t="s">
        <v>4480</v>
      </c>
      <c r="C532" s="3" t="s">
        <v>3951</v>
      </c>
      <c r="D532" s="3" t="s">
        <v>3952</v>
      </c>
    </row>
    <row r="533" spans="1:4" ht="45" customHeight="1" x14ac:dyDescent="0.25">
      <c r="A533" s="3" t="s">
        <v>1854</v>
      </c>
      <c r="B533" s="3" t="s">
        <v>4481</v>
      </c>
      <c r="C533" s="3" t="s">
        <v>3951</v>
      </c>
      <c r="D533" s="3" t="s">
        <v>3952</v>
      </c>
    </row>
    <row r="534" spans="1:4" ht="45" customHeight="1" x14ac:dyDescent="0.25">
      <c r="A534" s="3" t="s">
        <v>1856</v>
      </c>
      <c r="B534" s="3" t="s">
        <v>4482</v>
      </c>
      <c r="C534" s="3" t="s">
        <v>3951</v>
      </c>
      <c r="D534" s="3" t="s">
        <v>3952</v>
      </c>
    </row>
    <row r="535" spans="1:4" ht="45" customHeight="1" x14ac:dyDescent="0.25">
      <c r="A535" s="3" t="s">
        <v>1858</v>
      </c>
      <c r="B535" s="3" t="s">
        <v>4483</v>
      </c>
      <c r="C535" s="3" t="s">
        <v>3951</v>
      </c>
      <c r="D535" s="3" t="s">
        <v>3952</v>
      </c>
    </row>
    <row r="536" spans="1:4" ht="45" customHeight="1" x14ac:dyDescent="0.25">
      <c r="A536" s="3" t="s">
        <v>1860</v>
      </c>
      <c r="B536" s="3" t="s">
        <v>4484</v>
      </c>
      <c r="C536" s="3" t="s">
        <v>3951</v>
      </c>
      <c r="D536" s="3" t="s">
        <v>3952</v>
      </c>
    </row>
    <row r="537" spans="1:4" ht="45" customHeight="1" x14ac:dyDescent="0.25">
      <c r="A537" s="3" t="s">
        <v>1862</v>
      </c>
      <c r="B537" s="3" t="s">
        <v>4485</v>
      </c>
      <c r="C537" s="3" t="s">
        <v>3951</v>
      </c>
      <c r="D537" s="3" t="s">
        <v>3952</v>
      </c>
    </row>
    <row r="538" spans="1:4" ht="45" customHeight="1" x14ac:dyDescent="0.25">
      <c r="A538" s="3" t="s">
        <v>1865</v>
      </c>
      <c r="B538" s="3" t="s">
        <v>4486</v>
      </c>
      <c r="C538" s="3" t="s">
        <v>3951</v>
      </c>
      <c r="D538" s="3" t="s">
        <v>3952</v>
      </c>
    </row>
    <row r="539" spans="1:4" ht="45" customHeight="1" x14ac:dyDescent="0.25">
      <c r="A539" s="3" t="s">
        <v>1869</v>
      </c>
      <c r="B539" s="3" t="s">
        <v>4487</v>
      </c>
      <c r="C539" s="3" t="s">
        <v>3951</v>
      </c>
      <c r="D539" s="3" t="s">
        <v>3952</v>
      </c>
    </row>
    <row r="540" spans="1:4" ht="45" customHeight="1" x14ac:dyDescent="0.25">
      <c r="A540" s="3" t="s">
        <v>1871</v>
      </c>
      <c r="B540" s="3" t="s">
        <v>4488</v>
      </c>
      <c r="C540" s="3" t="s">
        <v>3951</v>
      </c>
      <c r="D540" s="3" t="s">
        <v>3952</v>
      </c>
    </row>
    <row r="541" spans="1:4" ht="45" customHeight="1" x14ac:dyDescent="0.25">
      <c r="A541" s="3" t="s">
        <v>1873</v>
      </c>
      <c r="B541" s="3" t="s">
        <v>4489</v>
      </c>
      <c r="C541" s="3" t="s">
        <v>3951</v>
      </c>
      <c r="D541" s="3" t="s">
        <v>3952</v>
      </c>
    </row>
    <row r="542" spans="1:4" ht="45" customHeight="1" x14ac:dyDescent="0.25">
      <c r="A542" s="3" t="s">
        <v>1875</v>
      </c>
      <c r="B542" s="3" t="s">
        <v>4490</v>
      </c>
      <c r="C542" s="3" t="s">
        <v>3951</v>
      </c>
      <c r="D542" s="3" t="s">
        <v>3952</v>
      </c>
    </row>
    <row r="543" spans="1:4" ht="45" customHeight="1" x14ac:dyDescent="0.25">
      <c r="A543" s="3" t="s">
        <v>1877</v>
      </c>
      <c r="B543" s="3" t="s">
        <v>4491</v>
      </c>
      <c r="C543" s="3" t="s">
        <v>3951</v>
      </c>
      <c r="D543" s="3" t="s">
        <v>3952</v>
      </c>
    </row>
    <row r="544" spans="1:4" ht="45" customHeight="1" x14ac:dyDescent="0.25">
      <c r="A544" s="3" t="s">
        <v>1879</v>
      </c>
      <c r="B544" s="3" t="s">
        <v>4492</v>
      </c>
      <c r="C544" s="3" t="s">
        <v>3951</v>
      </c>
      <c r="D544" s="3" t="s">
        <v>3952</v>
      </c>
    </row>
    <row r="545" spans="1:4" ht="45" customHeight="1" x14ac:dyDescent="0.25">
      <c r="A545" s="3" t="s">
        <v>1881</v>
      </c>
      <c r="B545" s="3" t="s">
        <v>4493</v>
      </c>
      <c r="C545" s="3" t="s">
        <v>3951</v>
      </c>
      <c r="D545" s="3" t="s">
        <v>3952</v>
      </c>
    </row>
    <row r="546" spans="1:4" ht="45" customHeight="1" x14ac:dyDescent="0.25">
      <c r="A546" s="3" t="s">
        <v>1883</v>
      </c>
      <c r="B546" s="3" t="s">
        <v>4494</v>
      </c>
      <c r="C546" s="3" t="s">
        <v>3951</v>
      </c>
      <c r="D546" s="3" t="s">
        <v>3952</v>
      </c>
    </row>
    <row r="547" spans="1:4" ht="45" customHeight="1" x14ac:dyDescent="0.25">
      <c r="A547" s="3" t="s">
        <v>1885</v>
      </c>
      <c r="B547" s="3" t="s">
        <v>4495</v>
      </c>
      <c r="C547" s="3" t="s">
        <v>3951</v>
      </c>
      <c r="D547" s="3" t="s">
        <v>3952</v>
      </c>
    </row>
    <row r="548" spans="1:4" ht="45" customHeight="1" x14ac:dyDescent="0.25">
      <c r="A548" s="3" t="s">
        <v>1887</v>
      </c>
      <c r="B548" s="3" t="s">
        <v>4496</v>
      </c>
      <c r="C548" s="3" t="s">
        <v>3951</v>
      </c>
      <c r="D548" s="3" t="s">
        <v>3952</v>
      </c>
    </row>
    <row r="549" spans="1:4" ht="45" customHeight="1" x14ac:dyDescent="0.25">
      <c r="A549" s="3" t="s">
        <v>1889</v>
      </c>
      <c r="B549" s="3" t="s">
        <v>4497</v>
      </c>
      <c r="C549" s="3" t="s">
        <v>3951</v>
      </c>
      <c r="D549" s="3" t="s">
        <v>3952</v>
      </c>
    </row>
    <row r="550" spans="1:4" ht="45" customHeight="1" x14ac:dyDescent="0.25">
      <c r="A550" s="3" t="s">
        <v>1891</v>
      </c>
      <c r="B550" s="3" t="s">
        <v>4498</v>
      </c>
      <c r="C550" s="3" t="s">
        <v>3951</v>
      </c>
      <c r="D550" s="3" t="s">
        <v>3952</v>
      </c>
    </row>
    <row r="551" spans="1:4" ht="45" customHeight="1" x14ac:dyDescent="0.25">
      <c r="A551" s="3" t="s">
        <v>1893</v>
      </c>
      <c r="B551" s="3" t="s">
        <v>4499</v>
      </c>
      <c r="C551" s="3" t="s">
        <v>3951</v>
      </c>
      <c r="D551" s="3" t="s">
        <v>3952</v>
      </c>
    </row>
    <row r="552" spans="1:4" ht="45" customHeight="1" x14ac:dyDescent="0.25">
      <c r="A552" s="3" t="s">
        <v>1895</v>
      </c>
      <c r="B552" s="3" t="s">
        <v>4500</v>
      </c>
      <c r="C552" s="3" t="s">
        <v>3951</v>
      </c>
      <c r="D552" s="3" t="s">
        <v>3952</v>
      </c>
    </row>
    <row r="553" spans="1:4" ht="45" customHeight="1" x14ac:dyDescent="0.25">
      <c r="A553" s="3" t="s">
        <v>1897</v>
      </c>
      <c r="B553" s="3" t="s">
        <v>4501</v>
      </c>
      <c r="C553" s="3" t="s">
        <v>3951</v>
      </c>
      <c r="D553" s="3" t="s">
        <v>3952</v>
      </c>
    </row>
    <row r="554" spans="1:4" ht="45" customHeight="1" x14ac:dyDescent="0.25">
      <c r="A554" s="3" t="s">
        <v>1899</v>
      </c>
      <c r="B554" s="3" t="s">
        <v>4502</v>
      </c>
      <c r="C554" s="3" t="s">
        <v>3951</v>
      </c>
      <c r="D554" s="3" t="s">
        <v>3952</v>
      </c>
    </row>
    <row r="555" spans="1:4" ht="45" customHeight="1" x14ac:dyDescent="0.25">
      <c r="A555" s="3" t="s">
        <v>1901</v>
      </c>
      <c r="B555" s="3" t="s">
        <v>4503</v>
      </c>
      <c r="C555" s="3" t="s">
        <v>3951</v>
      </c>
      <c r="D555" s="3" t="s">
        <v>3952</v>
      </c>
    </row>
    <row r="556" spans="1:4" ht="45" customHeight="1" x14ac:dyDescent="0.25">
      <c r="A556" s="3" t="s">
        <v>1903</v>
      </c>
      <c r="B556" s="3" t="s">
        <v>4504</v>
      </c>
      <c r="C556" s="3" t="s">
        <v>3951</v>
      </c>
      <c r="D556" s="3" t="s">
        <v>3952</v>
      </c>
    </row>
    <row r="557" spans="1:4" ht="45" customHeight="1" x14ac:dyDescent="0.25">
      <c r="A557" s="3" t="s">
        <v>1905</v>
      </c>
      <c r="B557" s="3" t="s">
        <v>4505</v>
      </c>
      <c r="C557" s="3" t="s">
        <v>3951</v>
      </c>
      <c r="D557" s="3" t="s">
        <v>3952</v>
      </c>
    </row>
    <row r="558" spans="1:4" ht="45" customHeight="1" x14ac:dyDescent="0.25">
      <c r="A558" s="3" t="s">
        <v>1909</v>
      </c>
      <c r="B558" s="3" t="s">
        <v>4506</v>
      </c>
      <c r="C558" s="3" t="s">
        <v>3951</v>
      </c>
      <c r="D558" s="3" t="s">
        <v>3952</v>
      </c>
    </row>
    <row r="559" spans="1:4" ht="45" customHeight="1" x14ac:dyDescent="0.25">
      <c r="A559" s="3" t="s">
        <v>1911</v>
      </c>
      <c r="B559" s="3" t="s">
        <v>4507</v>
      </c>
      <c r="C559" s="3" t="s">
        <v>3951</v>
      </c>
      <c r="D559" s="3" t="s">
        <v>3952</v>
      </c>
    </row>
    <row r="560" spans="1:4" ht="45" customHeight="1" x14ac:dyDescent="0.25">
      <c r="A560" s="3" t="s">
        <v>1913</v>
      </c>
      <c r="B560" s="3" t="s">
        <v>4508</v>
      </c>
      <c r="C560" s="3" t="s">
        <v>3951</v>
      </c>
      <c r="D560" s="3" t="s">
        <v>3952</v>
      </c>
    </row>
    <row r="561" spans="1:4" ht="45" customHeight="1" x14ac:dyDescent="0.25">
      <c r="A561" s="3" t="s">
        <v>1915</v>
      </c>
      <c r="B561" s="3" t="s">
        <v>4509</v>
      </c>
      <c r="C561" s="3" t="s">
        <v>3951</v>
      </c>
      <c r="D561" s="3" t="s">
        <v>3952</v>
      </c>
    </row>
    <row r="562" spans="1:4" ht="45" customHeight="1" x14ac:dyDescent="0.25">
      <c r="A562" s="3" t="s">
        <v>1917</v>
      </c>
      <c r="B562" s="3" t="s">
        <v>4510</v>
      </c>
      <c r="C562" s="3" t="s">
        <v>3951</v>
      </c>
      <c r="D562" s="3" t="s">
        <v>3952</v>
      </c>
    </row>
    <row r="563" spans="1:4" ht="45" customHeight="1" x14ac:dyDescent="0.25">
      <c r="A563" s="3" t="s">
        <v>1919</v>
      </c>
      <c r="B563" s="3" t="s">
        <v>4511</v>
      </c>
      <c r="C563" s="3" t="s">
        <v>3951</v>
      </c>
      <c r="D563" s="3" t="s">
        <v>3952</v>
      </c>
    </row>
    <row r="564" spans="1:4" ht="45" customHeight="1" x14ac:dyDescent="0.25">
      <c r="A564" s="3" t="s">
        <v>1921</v>
      </c>
      <c r="B564" s="3" t="s">
        <v>4512</v>
      </c>
      <c r="C564" s="3" t="s">
        <v>3951</v>
      </c>
      <c r="D564" s="3" t="s">
        <v>3952</v>
      </c>
    </row>
    <row r="565" spans="1:4" ht="45" customHeight="1" x14ac:dyDescent="0.25">
      <c r="A565" s="3" t="s">
        <v>1924</v>
      </c>
      <c r="B565" s="3" t="s">
        <v>4513</v>
      </c>
      <c r="C565" s="3" t="s">
        <v>3951</v>
      </c>
      <c r="D565" s="3" t="s">
        <v>3952</v>
      </c>
    </row>
    <row r="566" spans="1:4" ht="45" customHeight="1" x14ac:dyDescent="0.25">
      <c r="A566" s="3" t="s">
        <v>1926</v>
      </c>
      <c r="B566" s="3" t="s">
        <v>4514</v>
      </c>
      <c r="C566" s="3" t="s">
        <v>3951</v>
      </c>
      <c r="D566" s="3" t="s">
        <v>3952</v>
      </c>
    </row>
    <row r="567" spans="1:4" ht="45" customHeight="1" x14ac:dyDescent="0.25">
      <c r="A567" s="3" t="s">
        <v>1928</v>
      </c>
      <c r="B567" s="3" t="s">
        <v>4515</v>
      </c>
      <c r="C567" s="3" t="s">
        <v>3951</v>
      </c>
      <c r="D567" s="3" t="s">
        <v>3952</v>
      </c>
    </row>
    <row r="568" spans="1:4" ht="45" customHeight="1" x14ac:dyDescent="0.25">
      <c r="A568" s="3" t="s">
        <v>1930</v>
      </c>
      <c r="B568" s="3" t="s">
        <v>4516</v>
      </c>
      <c r="C568" s="3" t="s">
        <v>3951</v>
      </c>
      <c r="D568" s="3" t="s">
        <v>3952</v>
      </c>
    </row>
    <row r="569" spans="1:4" ht="45" customHeight="1" x14ac:dyDescent="0.25">
      <c r="A569" s="3" t="s">
        <v>1932</v>
      </c>
      <c r="B569" s="3" t="s">
        <v>4517</v>
      </c>
      <c r="C569" s="3" t="s">
        <v>3951</v>
      </c>
      <c r="D569" s="3" t="s">
        <v>3952</v>
      </c>
    </row>
    <row r="570" spans="1:4" ht="45" customHeight="1" x14ac:dyDescent="0.25">
      <c r="A570" s="3" t="s">
        <v>1934</v>
      </c>
      <c r="B570" s="3" t="s">
        <v>4518</v>
      </c>
      <c r="C570" s="3" t="s">
        <v>3951</v>
      </c>
      <c r="D570" s="3" t="s">
        <v>3952</v>
      </c>
    </row>
    <row r="571" spans="1:4" ht="45" customHeight="1" x14ac:dyDescent="0.25">
      <c r="A571" s="3" t="s">
        <v>1936</v>
      </c>
      <c r="B571" s="3" t="s">
        <v>4519</v>
      </c>
      <c r="C571" s="3" t="s">
        <v>3951</v>
      </c>
      <c r="D571" s="3" t="s">
        <v>3952</v>
      </c>
    </row>
    <row r="572" spans="1:4" ht="45" customHeight="1" x14ac:dyDescent="0.25">
      <c r="A572" s="3" t="s">
        <v>1938</v>
      </c>
      <c r="B572" s="3" t="s">
        <v>4520</v>
      </c>
      <c r="C572" s="3" t="s">
        <v>3951</v>
      </c>
      <c r="D572" s="3" t="s">
        <v>3952</v>
      </c>
    </row>
    <row r="573" spans="1:4" ht="45" customHeight="1" x14ac:dyDescent="0.25">
      <c r="A573" s="3" t="s">
        <v>1940</v>
      </c>
      <c r="B573" s="3" t="s">
        <v>4521</v>
      </c>
      <c r="C573" s="3" t="s">
        <v>3951</v>
      </c>
      <c r="D573" s="3" t="s">
        <v>3952</v>
      </c>
    </row>
    <row r="574" spans="1:4" ht="45" customHeight="1" x14ac:dyDescent="0.25">
      <c r="A574" s="3" t="s">
        <v>1942</v>
      </c>
      <c r="B574" s="3" t="s">
        <v>4522</v>
      </c>
      <c r="C574" s="3" t="s">
        <v>3951</v>
      </c>
      <c r="D574" s="3" t="s">
        <v>3952</v>
      </c>
    </row>
    <row r="575" spans="1:4" ht="45" customHeight="1" x14ac:dyDescent="0.25">
      <c r="A575" s="3" t="s">
        <v>1945</v>
      </c>
      <c r="B575" s="3" t="s">
        <v>4523</v>
      </c>
      <c r="C575" s="3" t="s">
        <v>3951</v>
      </c>
      <c r="D575" s="3" t="s">
        <v>3952</v>
      </c>
    </row>
    <row r="576" spans="1:4" ht="45" customHeight="1" x14ac:dyDescent="0.25">
      <c r="A576" s="3" t="s">
        <v>1947</v>
      </c>
      <c r="B576" s="3" t="s">
        <v>4524</v>
      </c>
      <c r="C576" s="3" t="s">
        <v>3951</v>
      </c>
      <c r="D576" s="3" t="s">
        <v>3952</v>
      </c>
    </row>
    <row r="577" spans="1:4" ht="45" customHeight="1" x14ac:dyDescent="0.25">
      <c r="A577" s="3" t="s">
        <v>1949</v>
      </c>
      <c r="B577" s="3" t="s">
        <v>4525</v>
      </c>
      <c r="C577" s="3" t="s">
        <v>3951</v>
      </c>
      <c r="D577" s="3" t="s">
        <v>3952</v>
      </c>
    </row>
    <row r="578" spans="1:4" ht="45" customHeight="1" x14ac:dyDescent="0.25">
      <c r="A578" s="3" t="s">
        <v>1951</v>
      </c>
      <c r="B578" s="3" t="s">
        <v>4526</v>
      </c>
      <c r="C578" s="3" t="s">
        <v>3951</v>
      </c>
      <c r="D578" s="3" t="s">
        <v>3952</v>
      </c>
    </row>
    <row r="579" spans="1:4" ht="45" customHeight="1" x14ac:dyDescent="0.25">
      <c r="A579" s="3" t="s">
        <v>1953</v>
      </c>
      <c r="B579" s="3" t="s">
        <v>4527</v>
      </c>
      <c r="C579" s="3" t="s">
        <v>3951</v>
      </c>
      <c r="D579" s="3" t="s">
        <v>3952</v>
      </c>
    </row>
    <row r="580" spans="1:4" ht="45" customHeight="1" x14ac:dyDescent="0.25">
      <c r="A580" s="3" t="s">
        <v>1955</v>
      </c>
      <c r="B580" s="3" t="s">
        <v>4528</v>
      </c>
      <c r="C580" s="3" t="s">
        <v>3951</v>
      </c>
      <c r="D580" s="3" t="s">
        <v>3952</v>
      </c>
    </row>
    <row r="581" spans="1:4" ht="45" customHeight="1" x14ac:dyDescent="0.25">
      <c r="A581" s="3" t="s">
        <v>1957</v>
      </c>
      <c r="B581" s="3" t="s">
        <v>4529</v>
      </c>
      <c r="C581" s="3" t="s">
        <v>3951</v>
      </c>
      <c r="D581" s="3" t="s">
        <v>3952</v>
      </c>
    </row>
    <row r="582" spans="1:4" ht="45" customHeight="1" x14ac:dyDescent="0.25">
      <c r="A582" s="3" t="s">
        <v>1959</v>
      </c>
      <c r="B582" s="3" t="s">
        <v>4530</v>
      </c>
      <c r="C582" s="3" t="s">
        <v>3951</v>
      </c>
      <c r="D582" s="3" t="s">
        <v>3952</v>
      </c>
    </row>
    <row r="583" spans="1:4" ht="45" customHeight="1" x14ac:dyDescent="0.25">
      <c r="A583" s="3" t="s">
        <v>1961</v>
      </c>
      <c r="B583" s="3" t="s">
        <v>4531</v>
      </c>
      <c r="C583" s="3" t="s">
        <v>3951</v>
      </c>
      <c r="D583" s="3" t="s">
        <v>3952</v>
      </c>
    </row>
    <row r="584" spans="1:4" ht="45" customHeight="1" x14ac:dyDescent="0.25">
      <c r="A584" s="3" t="s">
        <v>1963</v>
      </c>
      <c r="B584" s="3" t="s">
        <v>4532</v>
      </c>
      <c r="C584" s="3" t="s">
        <v>3951</v>
      </c>
      <c r="D584" s="3" t="s">
        <v>3952</v>
      </c>
    </row>
    <row r="585" spans="1:4" ht="45" customHeight="1" x14ac:dyDescent="0.25">
      <c r="A585" s="3" t="s">
        <v>1965</v>
      </c>
      <c r="B585" s="3" t="s">
        <v>4533</v>
      </c>
      <c r="C585" s="3" t="s">
        <v>3951</v>
      </c>
      <c r="D585" s="3" t="s">
        <v>3952</v>
      </c>
    </row>
    <row r="586" spans="1:4" ht="45" customHeight="1" x14ac:dyDescent="0.25">
      <c r="A586" s="3" t="s">
        <v>1967</v>
      </c>
      <c r="B586" s="3" t="s">
        <v>4534</v>
      </c>
      <c r="C586" s="3" t="s">
        <v>3951</v>
      </c>
      <c r="D586" s="3" t="s">
        <v>3952</v>
      </c>
    </row>
    <row r="587" spans="1:4" ht="45" customHeight="1" x14ac:dyDescent="0.25">
      <c r="A587" s="3" t="s">
        <v>1969</v>
      </c>
      <c r="B587" s="3" t="s">
        <v>4535</v>
      </c>
      <c r="C587" s="3" t="s">
        <v>3951</v>
      </c>
      <c r="D587" s="3" t="s">
        <v>3952</v>
      </c>
    </row>
    <row r="588" spans="1:4" ht="45" customHeight="1" x14ac:dyDescent="0.25">
      <c r="A588" s="3" t="s">
        <v>1971</v>
      </c>
      <c r="B588" s="3" t="s">
        <v>4536</v>
      </c>
      <c r="C588" s="3" t="s">
        <v>3951</v>
      </c>
      <c r="D588" s="3" t="s">
        <v>3952</v>
      </c>
    </row>
    <row r="589" spans="1:4" ht="45" customHeight="1" x14ac:dyDescent="0.25">
      <c r="A589" s="3" t="s">
        <v>1973</v>
      </c>
      <c r="B589" s="3" t="s">
        <v>4537</v>
      </c>
      <c r="C589" s="3" t="s">
        <v>3951</v>
      </c>
      <c r="D589" s="3" t="s">
        <v>3952</v>
      </c>
    </row>
    <row r="590" spans="1:4" ht="45" customHeight="1" x14ac:dyDescent="0.25">
      <c r="A590" s="3" t="s">
        <v>1975</v>
      </c>
      <c r="B590" s="3" t="s">
        <v>4538</v>
      </c>
      <c r="C590" s="3" t="s">
        <v>3951</v>
      </c>
      <c r="D590" s="3" t="s">
        <v>3952</v>
      </c>
    </row>
    <row r="591" spans="1:4" ht="45" customHeight="1" x14ac:dyDescent="0.25">
      <c r="A591" s="3" t="s">
        <v>1977</v>
      </c>
      <c r="B591" s="3" t="s">
        <v>4539</v>
      </c>
      <c r="C591" s="3" t="s">
        <v>3951</v>
      </c>
      <c r="D591" s="3" t="s">
        <v>3952</v>
      </c>
    </row>
    <row r="592" spans="1:4" ht="45" customHeight="1" x14ac:dyDescent="0.25">
      <c r="A592" s="3" t="s">
        <v>1979</v>
      </c>
      <c r="B592" s="3" t="s">
        <v>4540</v>
      </c>
      <c r="C592" s="3" t="s">
        <v>3951</v>
      </c>
      <c r="D592" s="3" t="s">
        <v>3952</v>
      </c>
    </row>
    <row r="593" spans="1:4" ht="45" customHeight="1" x14ac:dyDescent="0.25">
      <c r="A593" s="3" t="s">
        <v>1983</v>
      </c>
      <c r="B593" s="3" t="s">
        <v>4541</v>
      </c>
      <c r="C593" s="3" t="s">
        <v>3951</v>
      </c>
      <c r="D593" s="3" t="s">
        <v>3952</v>
      </c>
    </row>
    <row r="594" spans="1:4" ht="45" customHeight="1" x14ac:dyDescent="0.25">
      <c r="A594" s="3" t="s">
        <v>1985</v>
      </c>
      <c r="B594" s="3" t="s">
        <v>4542</v>
      </c>
      <c r="C594" s="3" t="s">
        <v>3951</v>
      </c>
      <c r="D594" s="3" t="s">
        <v>3952</v>
      </c>
    </row>
    <row r="595" spans="1:4" ht="45" customHeight="1" x14ac:dyDescent="0.25">
      <c r="A595" s="3" t="s">
        <v>1987</v>
      </c>
      <c r="B595" s="3" t="s">
        <v>4543</v>
      </c>
      <c r="C595" s="3" t="s">
        <v>3951</v>
      </c>
      <c r="D595" s="3" t="s">
        <v>3952</v>
      </c>
    </row>
    <row r="596" spans="1:4" ht="45" customHeight="1" x14ac:dyDescent="0.25">
      <c r="A596" s="3" t="s">
        <v>1989</v>
      </c>
      <c r="B596" s="3" t="s">
        <v>4544</v>
      </c>
      <c r="C596" s="3" t="s">
        <v>3951</v>
      </c>
      <c r="D596" s="3" t="s">
        <v>3952</v>
      </c>
    </row>
    <row r="597" spans="1:4" ht="45" customHeight="1" x14ac:dyDescent="0.25">
      <c r="A597" s="3" t="s">
        <v>1991</v>
      </c>
      <c r="B597" s="3" t="s">
        <v>4545</v>
      </c>
      <c r="C597" s="3" t="s">
        <v>3951</v>
      </c>
      <c r="D597" s="3" t="s">
        <v>3952</v>
      </c>
    </row>
    <row r="598" spans="1:4" ht="45" customHeight="1" x14ac:dyDescent="0.25">
      <c r="A598" s="3" t="s">
        <v>1993</v>
      </c>
      <c r="B598" s="3" t="s">
        <v>4546</v>
      </c>
      <c r="C598" s="3" t="s">
        <v>3951</v>
      </c>
      <c r="D598" s="3" t="s">
        <v>3952</v>
      </c>
    </row>
    <row r="599" spans="1:4" ht="45" customHeight="1" x14ac:dyDescent="0.25">
      <c r="A599" s="3" t="s">
        <v>1995</v>
      </c>
      <c r="B599" s="3" t="s">
        <v>4547</v>
      </c>
      <c r="C599" s="3" t="s">
        <v>3951</v>
      </c>
      <c r="D599" s="3" t="s">
        <v>3952</v>
      </c>
    </row>
    <row r="600" spans="1:4" ht="45" customHeight="1" x14ac:dyDescent="0.25">
      <c r="A600" s="3" t="s">
        <v>1997</v>
      </c>
      <c r="B600" s="3" t="s">
        <v>4548</v>
      </c>
      <c r="C600" s="3" t="s">
        <v>3951</v>
      </c>
      <c r="D600" s="3" t="s">
        <v>3952</v>
      </c>
    </row>
    <row r="601" spans="1:4" ht="45" customHeight="1" x14ac:dyDescent="0.25">
      <c r="A601" s="3" t="s">
        <v>1999</v>
      </c>
      <c r="B601" s="3" t="s">
        <v>4549</v>
      </c>
      <c r="C601" s="3" t="s">
        <v>3951</v>
      </c>
      <c r="D601" s="3" t="s">
        <v>3952</v>
      </c>
    </row>
    <row r="602" spans="1:4" ht="45" customHeight="1" x14ac:dyDescent="0.25">
      <c r="A602" s="3" t="s">
        <v>2001</v>
      </c>
      <c r="B602" s="3" t="s">
        <v>4550</v>
      </c>
      <c r="C602" s="3" t="s">
        <v>3951</v>
      </c>
      <c r="D602" s="3" t="s">
        <v>3952</v>
      </c>
    </row>
    <row r="603" spans="1:4" ht="45" customHeight="1" x14ac:dyDescent="0.25">
      <c r="A603" s="3" t="s">
        <v>2003</v>
      </c>
      <c r="B603" s="3" t="s">
        <v>4551</v>
      </c>
      <c r="C603" s="3" t="s">
        <v>3951</v>
      </c>
      <c r="D603" s="3" t="s">
        <v>3952</v>
      </c>
    </row>
    <row r="604" spans="1:4" ht="45" customHeight="1" x14ac:dyDescent="0.25">
      <c r="A604" s="3" t="s">
        <v>2005</v>
      </c>
      <c r="B604" s="3" t="s">
        <v>4552</v>
      </c>
      <c r="C604" s="3" t="s">
        <v>3951</v>
      </c>
      <c r="D604" s="3" t="s">
        <v>3952</v>
      </c>
    </row>
    <row r="605" spans="1:4" ht="45" customHeight="1" x14ac:dyDescent="0.25">
      <c r="A605" s="3" t="s">
        <v>2007</v>
      </c>
      <c r="B605" s="3" t="s">
        <v>4553</v>
      </c>
      <c r="C605" s="3" t="s">
        <v>3951</v>
      </c>
      <c r="D605" s="3" t="s">
        <v>3952</v>
      </c>
    </row>
    <row r="606" spans="1:4" ht="45" customHeight="1" x14ac:dyDescent="0.25">
      <c r="A606" s="3" t="s">
        <v>2009</v>
      </c>
      <c r="B606" s="3" t="s">
        <v>4554</v>
      </c>
      <c r="C606" s="3" t="s">
        <v>3951</v>
      </c>
      <c r="D606" s="3" t="s">
        <v>3952</v>
      </c>
    </row>
    <row r="607" spans="1:4" ht="45" customHeight="1" x14ac:dyDescent="0.25">
      <c r="A607" s="3" t="s">
        <v>2011</v>
      </c>
      <c r="B607" s="3" t="s">
        <v>4555</v>
      </c>
      <c r="C607" s="3" t="s">
        <v>3951</v>
      </c>
      <c r="D607" s="3" t="s">
        <v>3952</v>
      </c>
    </row>
    <row r="608" spans="1:4" ht="45" customHeight="1" x14ac:dyDescent="0.25">
      <c r="A608" s="3" t="s">
        <v>2013</v>
      </c>
      <c r="B608" s="3" t="s">
        <v>4556</v>
      </c>
      <c r="C608" s="3" t="s">
        <v>3951</v>
      </c>
      <c r="D608" s="3" t="s">
        <v>3952</v>
      </c>
    </row>
    <row r="609" spans="1:4" ht="45" customHeight="1" x14ac:dyDescent="0.25">
      <c r="A609" s="3" t="s">
        <v>2015</v>
      </c>
      <c r="B609" s="3" t="s">
        <v>4557</v>
      </c>
      <c r="C609" s="3" t="s">
        <v>3951</v>
      </c>
      <c r="D609" s="3" t="s">
        <v>3952</v>
      </c>
    </row>
    <row r="610" spans="1:4" ht="45" customHeight="1" x14ac:dyDescent="0.25">
      <c r="A610" s="3" t="s">
        <v>2017</v>
      </c>
      <c r="B610" s="3" t="s">
        <v>4558</v>
      </c>
      <c r="C610" s="3" t="s">
        <v>3951</v>
      </c>
      <c r="D610" s="3" t="s">
        <v>3952</v>
      </c>
    </row>
    <row r="611" spans="1:4" ht="45" customHeight="1" x14ac:dyDescent="0.25">
      <c r="A611" s="3" t="s">
        <v>2019</v>
      </c>
      <c r="B611" s="3" t="s">
        <v>4559</v>
      </c>
      <c r="C611" s="3" t="s">
        <v>3951</v>
      </c>
      <c r="D611" s="3" t="s">
        <v>3952</v>
      </c>
    </row>
    <row r="612" spans="1:4" ht="45" customHeight="1" x14ac:dyDescent="0.25">
      <c r="A612" s="3" t="s">
        <v>2021</v>
      </c>
      <c r="B612" s="3" t="s">
        <v>4560</v>
      </c>
      <c r="C612" s="3" t="s">
        <v>3951</v>
      </c>
      <c r="D612" s="3" t="s">
        <v>3952</v>
      </c>
    </row>
    <row r="613" spans="1:4" ht="45" customHeight="1" x14ac:dyDescent="0.25">
      <c r="A613" s="3" t="s">
        <v>2023</v>
      </c>
      <c r="B613" s="3" t="s">
        <v>4561</v>
      </c>
      <c r="C613" s="3" t="s">
        <v>3951</v>
      </c>
      <c r="D613" s="3" t="s">
        <v>3952</v>
      </c>
    </row>
    <row r="614" spans="1:4" ht="45" customHeight="1" x14ac:dyDescent="0.25">
      <c r="A614" s="3" t="s">
        <v>2025</v>
      </c>
      <c r="B614" s="3" t="s">
        <v>4562</v>
      </c>
      <c r="C614" s="3" t="s">
        <v>3951</v>
      </c>
      <c r="D614" s="3" t="s">
        <v>3952</v>
      </c>
    </row>
    <row r="615" spans="1:4" ht="45" customHeight="1" x14ac:dyDescent="0.25">
      <c r="A615" s="3" t="s">
        <v>2027</v>
      </c>
      <c r="B615" s="3" t="s">
        <v>4563</v>
      </c>
      <c r="C615" s="3" t="s">
        <v>3951</v>
      </c>
      <c r="D615" s="3" t="s">
        <v>3952</v>
      </c>
    </row>
    <row r="616" spans="1:4" ht="45" customHeight="1" x14ac:dyDescent="0.25">
      <c r="A616" s="3" t="s">
        <v>2029</v>
      </c>
      <c r="B616" s="3" t="s">
        <v>4564</v>
      </c>
      <c r="C616" s="3" t="s">
        <v>3951</v>
      </c>
      <c r="D616" s="3" t="s">
        <v>3952</v>
      </c>
    </row>
    <row r="617" spans="1:4" ht="45" customHeight="1" x14ac:dyDescent="0.25">
      <c r="A617" s="3" t="s">
        <v>2031</v>
      </c>
      <c r="B617" s="3" t="s">
        <v>4565</v>
      </c>
      <c r="C617" s="3" t="s">
        <v>3951</v>
      </c>
      <c r="D617" s="3" t="s">
        <v>3952</v>
      </c>
    </row>
    <row r="618" spans="1:4" ht="45" customHeight="1" x14ac:dyDescent="0.25">
      <c r="A618" s="3" t="s">
        <v>2033</v>
      </c>
      <c r="B618" s="3" t="s">
        <v>4566</v>
      </c>
      <c r="C618" s="3" t="s">
        <v>3951</v>
      </c>
      <c r="D618" s="3" t="s">
        <v>3952</v>
      </c>
    </row>
    <row r="619" spans="1:4" ht="45" customHeight="1" x14ac:dyDescent="0.25">
      <c r="A619" s="3" t="s">
        <v>2035</v>
      </c>
      <c r="B619" s="3" t="s">
        <v>4567</v>
      </c>
      <c r="C619" s="3" t="s">
        <v>3951</v>
      </c>
      <c r="D619" s="3" t="s">
        <v>3952</v>
      </c>
    </row>
    <row r="620" spans="1:4" ht="45" customHeight="1" x14ac:dyDescent="0.25">
      <c r="A620" s="3" t="s">
        <v>2037</v>
      </c>
      <c r="B620" s="3" t="s">
        <v>4568</v>
      </c>
      <c r="C620" s="3" t="s">
        <v>3951</v>
      </c>
      <c r="D620" s="3" t="s">
        <v>3952</v>
      </c>
    </row>
    <row r="621" spans="1:4" ht="45" customHeight="1" x14ac:dyDescent="0.25">
      <c r="A621" s="3" t="s">
        <v>2039</v>
      </c>
      <c r="B621" s="3" t="s">
        <v>4569</v>
      </c>
      <c r="C621" s="3" t="s">
        <v>3951</v>
      </c>
      <c r="D621" s="3" t="s">
        <v>3952</v>
      </c>
    </row>
    <row r="622" spans="1:4" ht="45" customHeight="1" x14ac:dyDescent="0.25">
      <c r="A622" s="3" t="s">
        <v>2041</v>
      </c>
      <c r="B622" s="3" t="s">
        <v>4570</v>
      </c>
      <c r="C622" s="3" t="s">
        <v>3951</v>
      </c>
      <c r="D622" s="3" t="s">
        <v>3952</v>
      </c>
    </row>
    <row r="623" spans="1:4" ht="45" customHeight="1" x14ac:dyDescent="0.25">
      <c r="A623" s="3" t="s">
        <v>2044</v>
      </c>
      <c r="B623" s="3" t="s">
        <v>4571</v>
      </c>
      <c r="C623" s="3" t="s">
        <v>3951</v>
      </c>
      <c r="D623" s="3" t="s">
        <v>3952</v>
      </c>
    </row>
    <row r="624" spans="1:4" ht="45" customHeight="1" x14ac:dyDescent="0.25">
      <c r="A624" s="3" t="s">
        <v>2046</v>
      </c>
      <c r="B624" s="3" t="s">
        <v>4572</v>
      </c>
      <c r="C624" s="3" t="s">
        <v>3951</v>
      </c>
      <c r="D624" s="3" t="s">
        <v>3952</v>
      </c>
    </row>
    <row r="625" spans="1:4" ht="45" customHeight="1" x14ac:dyDescent="0.25">
      <c r="A625" s="3" t="s">
        <v>2048</v>
      </c>
      <c r="B625" s="3" t="s">
        <v>4573</v>
      </c>
      <c r="C625" s="3" t="s">
        <v>3951</v>
      </c>
      <c r="D625" s="3" t="s">
        <v>3952</v>
      </c>
    </row>
    <row r="626" spans="1:4" ht="45" customHeight="1" x14ac:dyDescent="0.25">
      <c r="A626" s="3" t="s">
        <v>2050</v>
      </c>
      <c r="B626" s="3" t="s">
        <v>4574</v>
      </c>
      <c r="C626" s="3" t="s">
        <v>3951</v>
      </c>
      <c r="D626" s="3" t="s">
        <v>3952</v>
      </c>
    </row>
    <row r="627" spans="1:4" ht="45" customHeight="1" x14ac:dyDescent="0.25">
      <c r="A627" s="3" t="s">
        <v>2052</v>
      </c>
      <c r="B627" s="3" t="s">
        <v>4575</v>
      </c>
      <c r="C627" s="3" t="s">
        <v>3951</v>
      </c>
      <c r="D627" s="3" t="s">
        <v>3952</v>
      </c>
    </row>
    <row r="628" spans="1:4" ht="45" customHeight="1" x14ac:dyDescent="0.25">
      <c r="A628" s="3" t="s">
        <v>2054</v>
      </c>
      <c r="B628" s="3" t="s">
        <v>4576</v>
      </c>
      <c r="C628" s="3" t="s">
        <v>3951</v>
      </c>
      <c r="D628" s="3" t="s">
        <v>3952</v>
      </c>
    </row>
    <row r="629" spans="1:4" ht="45" customHeight="1" x14ac:dyDescent="0.25">
      <c r="A629" s="3" t="s">
        <v>2056</v>
      </c>
      <c r="B629" s="3" t="s">
        <v>4577</v>
      </c>
      <c r="C629" s="3" t="s">
        <v>3951</v>
      </c>
      <c r="D629" s="3" t="s">
        <v>3952</v>
      </c>
    </row>
    <row r="630" spans="1:4" ht="45" customHeight="1" x14ac:dyDescent="0.25">
      <c r="A630" s="3" t="s">
        <v>2058</v>
      </c>
      <c r="B630" s="3" t="s">
        <v>4578</v>
      </c>
      <c r="C630" s="3" t="s">
        <v>3951</v>
      </c>
      <c r="D630" s="3" t="s">
        <v>3952</v>
      </c>
    </row>
    <row r="631" spans="1:4" ht="45" customHeight="1" x14ac:dyDescent="0.25">
      <c r="A631" s="3" t="s">
        <v>2060</v>
      </c>
      <c r="B631" s="3" t="s">
        <v>4579</v>
      </c>
      <c r="C631" s="3" t="s">
        <v>3951</v>
      </c>
      <c r="D631" s="3" t="s">
        <v>3952</v>
      </c>
    </row>
    <row r="632" spans="1:4" ht="45" customHeight="1" x14ac:dyDescent="0.25">
      <c r="A632" s="3" t="s">
        <v>2062</v>
      </c>
      <c r="B632" s="3" t="s">
        <v>4580</v>
      </c>
      <c r="C632" s="3" t="s">
        <v>3951</v>
      </c>
      <c r="D632" s="3" t="s">
        <v>3952</v>
      </c>
    </row>
    <row r="633" spans="1:4" ht="45" customHeight="1" x14ac:dyDescent="0.25">
      <c r="A633" s="3" t="s">
        <v>2064</v>
      </c>
      <c r="B633" s="3" t="s">
        <v>4581</v>
      </c>
      <c r="C633" s="3" t="s">
        <v>3951</v>
      </c>
      <c r="D633" s="3" t="s">
        <v>3952</v>
      </c>
    </row>
    <row r="634" spans="1:4" ht="45" customHeight="1" x14ac:dyDescent="0.25">
      <c r="A634" s="3" t="s">
        <v>2066</v>
      </c>
      <c r="B634" s="3" t="s">
        <v>4582</v>
      </c>
      <c r="C634" s="3" t="s">
        <v>3951</v>
      </c>
      <c r="D634" s="3" t="s">
        <v>3952</v>
      </c>
    </row>
    <row r="635" spans="1:4" ht="45" customHeight="1" x14ac:dyDescent="0.25">
      <c r="A635" s="3" t="s">
        <v>2068</v>
      </c>
      <c r="B635" s="3" t="s">
        <v>4583</v>
      </c>
      <c r="C635" s="3" t="s">
        <v>3951</v>
      </c>
      <c r="D635" s="3" t="s">
        <v>3952</v>
      </c>
    </row>
    <row r="636" spans="1:4" ht="45" customHeight="1" x14ac:dyDescent="0.25">
      <c r="A636" s="3" t="s">
        <v>2070</v>
      </c>
      <c r="B636" s="3" t="s">
        <v>4584</v>
      </c>
      <c r="C636" s="3" t="s">
        <v>3951</v>
      </c>
      <c r="D636" s="3" t="s">
        <v>3952</v>
      </c>
    </row>
    <row r="637" spans="1:4" ht="45" customHeight="1" x14ac:dyDescent="0.25">
      <c r="A637" s="3" t="s">
        <v>2072</v>
      </c>
      <c r="B637" s="3" t="s">
        <v>4585</v>
      </c>
      <c r="C637" s="3" t="s">
        <v>3951</v>
      </c>
      <c r="D637" s="3" t="s">
        <v>3952</v>
      </c>
    </row>
    <row r="638" spans="1:4" ht="45" customHeight="1" x14ac:dyDescent="0.25">
      <c r="A638" s="3" t="s">
        <v>2074</v>
      </c>
      <c r="B638" s="3" t="s">
        <v>4586</v>
      </c>
      <c r="C638" s="3" t="s">
        <v>3951</v>
      </c>
      <c r="D638" s="3" t="s">
        <v>3952</v>
      </c>
    </row>
    <row r="639" spans="1:4" ht="45" customHeight="1" x14ac:dyDescent="0.25">
      <c r="A639" s="3" t="s">
        <v>2076</v>
      </c>
      <c r="B639" s="3" t="s">
        <v>4587</v>
      </c>
      <c r="C639" s="3" t="s">
        <v>3951</v>
      </c>
      <c r="D639" s="3" t="s">
        <v>3952</v>
      </c>
    </row>
    <row r="640" spans="1:4" ht="45" customHeight="1" x14ac:dyDescent="0.25">
      <c r="A640" s="3" t="s">
        <v>2078</v>
      </c>
      <c r="B640" s="3" t="s">
        <v>4588</v>
      </c>
      <c r="C640" s="3" t="s">
        <v>3951</v>
      </c>
      <c r="D640" s="3" t="s">
        <v>3952</v>
      </c>
    </row>
    <row r="641" spans="1:4" ht="45" customHeight="1" x14ac:dyDescent="0.25">
      <c r="A641" s="3" t="s">
        <v>2080</v>
      </c>
      <c r="B641" s="3" t="s">
        <v>4589</v>
      </c>
      <c r="C641" s="3" t="s">
        <v>3951</v>
      </c>
      <c r="D641" s="3" t="s">
        <v>3952</v>
      </c>
    </row>
    <row r="642" spans="1:4" ht="45" customHeight="1" x14ac:dyDescent="0.25">
      <c r="A642" s="3" t="s">
        <v>2082</v>
      </c>
      <c r="B642" s="3" t="s">
        <v>4590</v>
      </c>
      <c r="C642" s="3" t="s">
        <v>3951</v>
      </c>
      <c r="D642" s="3" t="s">
        <v>3952</v>
      </c>
    </row>
    <row r="643" spans="1:4" ht="45" customHeight="1" x14ac:dyDescent="0.25">
      <c r="A643" s="3" t="s">
        <v>2084</v>
      </c>
      <c r="B643" s="3" t="s">
        <v>4591</v>
      </c>
      <c r="C643" s="3" t="s">
        <v>3951</v>
      </c>
      <c r="D643" s="3" t="s">
        <v>3952</v>
      </c>
    </row>
    <row r="644" spans="1:4" ht="45" customHeight="1" x14ac:dyDescent="0.25">
      <c r="A644" s="3" t="s">
        <v>2086</v>
      </c>
      <c r="B644" s="3" t="s">
        <v>4592</v>
      </c>
      <c r="C644" s="3" t="s">
        <v>3951</v>
      </c>
      <c r="D644" s="3" t="s">
        <v>3952</v>
      </c>
    </row>
    <row r="645" spans="1:4" ht="45" customHeight="1" x14ac:dyDescent="0.25">
      <c r="A645" s="3" t="s">
        <v>2088</v>
      </c>
      <c r="B645" s="3" t="s">
        <v>4593</v>
      </c>
      <c r="C645" s="3" t="s">
        <v>3951</v>
      </c>
      <c r="D645" s="3" t="s">
        <v>3952</v>
      </c>
    </row>
    <row r="646" spans="1:4" ht="45" customHeight="1" x14ac:dyDescent="0.25">
      <c r="A646" s="3" t="s">
        <v>2090</v>
      </c>
      <c r="B646" s="3" t="s">
        <v>4594</v>
      </c>
      <c r="C646" s="3" t="s">
        <v>3951</v>
      </c>
      <c r="D646" s="3" t="s">
        <v>3952</v>
      </c>
    </row>
    <row r="647" spans="1:4" ht="45" customHeight="1" x14ac:dyDescent="0.25">
      <c r="A647" s="3" t="s">
        <v>2092</v>
      </c>
      <c r="B647" s="3" t="s">
        <v>4595</v>
      </c>
      <c r="C647" s="3" t="s">
        <v>3951</v>
      </c>
      <c r="D647" s="3" t="s">
        <v>3952</v>
      </c>
    </row>
    <row r="648" spans="1:4" ht="45" customHeight="1" x14ac:dyDescent="0.25">
      <c r="A648" s="3" t="s">
        <v>2094</v>
      </c>
      <c r="B648" s="3" t="s">
        <v>4596</v>
      </c>
      <c r="C648" s="3" t="s">
        <v>3951</v>
      </c>
      <c r="D648" s="3" t="s">
        <v>3952</v>
      </c>
    </row>
    <row r="649" spans="1:4" ht="45" customHeight="1" x14ac:dyDescent="0.25">
      <c r="A649" s="3" t="s">
        <v>2096</v>
      </c>
      <c r="B649" s="3" t="s">
        <v>4597</v>
      </c>
      <c r="C649" s="3" t="s">
        <v>3951</v>
      </c>
      <c r="D649" s="3" t="s">
        <v>3952</v>
      </c>
    </row>
    <row r="650" spans="1:4" ht="45" customHeight="1" x14ac:dyDescent="0.25">
      <c r="A650" s="3" t="s">
        <v>2098</v>
      </c>
      <c r="B650" s="3" t="s">
        <v>4598</v>
      </c>
      <c r="C650" s="3" t="s">
        <v>3951</v>
      </c>
      <c r="D650" s="3" t="s">
        <v>3952</v>
      </c>
    </row>
    <row r="651" spans="1:4" ht="45" customHeight="1" x14ac:dyDescent="0.25">
      <c r="A651" s="3" t="s">
        <v>2100</v>
      </c>
      <c r="B651" s="3" t="s">
        <v>4599</v>
      </c>
      <c r="C651" s="3" t="s">
        <v>3951</v>
      </c>
      <c r="D651" s="3" t="s">
        <v>3952</v>
      </c>
    </row>
    <row r="652" spans="1:4" ht="45" customHeight="1" x14ac:dyDescent="0.25">
      <c r="A652" s="3" t="s">
        <v>2102</v>
      </c>
      <c r="B652" s="3" t="s">
        <v>4600</v>
      </c>
      <c r="C652" s="3" t="s">
        <v>3951</v>
      </c>
      <c r="D652" s="3" t="s">
        <v>3952</v>
      </c>
    </row>
    <row r="653" spans="1:4" ht="45" customHeight="1" x14ac:dyDescent="0.25">
      <c r="A653" s="3" t="s">
        <v>2104</v>
      </c>
      <c r="B653" s="3" t="s">
        <v>4601</v>
      </c>
      <c r="C653" s="3" t="s">
        <v>3951</v>
      </c>
      <c r="D653" s="3" t="s">
        <v>3952</v>
      </c>
    </row>
    <row r="654" spans="1:4" ht="45" customHeight="1" x14ac:dyDescent="0.25">
      <c r="A654" s="3" t="s">
        <v>2106</v>
      </c>
      <c r="B654" s="3" t="s">
        <v>4602</v>
      </c>
      <c r="C654" s="3" t="s">
        <v>3951</v>
      </c>
      <c r="D654" s="3" t="s">
        <v>3952</v>
      </c>
    </row>
    <row r="655" spans="1:4" ht="45" customHeight="1" x14ac:dyDescent="0.25">
      <c r="A655" s="3" t="s">
        <v>2108</v>
      </c>
      <c r="B655" s="3" t="s">
        <v>4603</v>
      </c>
      <c r="C655" s="3" t="s">
        <v>3951</v>
      </c>
      <c r="D655" s="3" t="s">
        <v>3952</v>
      </c>
    </row>
    <row r="656" spans="1:4" ht="45" customHeight="1" x14ac:dyDescent="0.25">
      <c r="A656" s="3" t="s">
        <v>2110</v>
      </c>
      <c r="B656" s="3" t="s">
        <v>4604</v>
      </c>
      <c r="C656" s="3" t="s">
        <v>3951</v>
      </c>
      <c r="D656" s="3" t="s">
        <v>3952</v>
      </c>
    </row>
    <row r="657" spans="1:4" ht="45" customHeight="1" x14ac:dyDescent="0.25">
      <c r="A657" s="3" t="s">
        <v>2112</v>
      </c>
      <c r="B657" s="3" t="s">
        <v>4605</v>
      </c>
      <c r="C657" s="3" t="s">
        <v>3951</v>
      </c>
      <c r="D657" s="3" t="s">
        <v>3952</v>
      </c>
    </row>
    <row r="658" spans="1:4" ht="45" customHeight="1" x14ac:dyDescent="0.25">
      <c r="A658" s="3" t="s">
        <v>2114</v>
      </c>
      <c r="B658" s="3" t="s">
        <v>4606</v>
      </c>
      <c r="C658" s="3" t="s">
        <v>3951</v>
      </c>
      <c r="D658" s="3" t="s">
        <v>3952</v>
      </c>
    </row>
    <row r="659" spans="1:4" ht="45" customHeight="1" x14ac:dyDescent="0.25">
      <c r="A659" s="3" t="s">
        <v>2116</v>
      </c>
      <c r="B659" s="3" t="s">
        <v>4607</v>
      </c>
      <c r="C659" s="3" t="s">
        <v>3951</v>
      </c>
      <c r="D659" s="3" t="s">
        <v>3952</v>
      </c>
    </row>
    <row r="660" spans="1:4" ht="45" customHeight="1" x14ac:dyDescent="0.25">
      <c r="A660" s="3" t="s">
        <v>2118</v>
      </c>
      <c r="B660" s="3" t="s">
        <v>4608</v>
      </c>
      <c r="C660" s="3" t="s">
        <v>3951</v>
      </c>
      <c r="D660" s="3" t="s">
        <v>3952</v>
      </c>
    </row>
    <row r="661" spans="1:4" ht="45" customHeight="1" x14ac:dyDescent="0.25">
      <c r="A661" s="3" t="s">
        <v>2120</v>
      </c>
      <c r="B661" s="3" t="s">
        <v>4609</v>
      </c>
      <c r="C661" s="3" t="s">
        <v>3951</v>
      </c>
      <c r="D661" s="3" t="s">
        <v>3952</v>
      </c>
    </row>
    <row r="662" spans="1:4" ht="45" customHeight="1" x14ac:dyDescent="0.25">
      <c r="A662" s="3" t="s">
        <v>2122</v>
      </c>
      <c r="B662" s="3" t="s">
        <v>4610</v>
      </c>
      <c r="C662" s="3" t="s">
        <v>3951</v>
      </c>
      <c r="D662" s="3" t="s">
        <v>3952</v>
      </c>
    </row>
    <row r="663" spans="1:4" ht="45" customHeight="1" x14ac:dyDescent="0.25">
      <c r="A663" s="3" t="s">
        <v>2124</v>
      </c>
      <c r="B663" s="3" t="s">
        <v>4611</v>
      </c>
      <c r="C663" s="3" t="s">
        <v>3951</v>
      </c>
      <c r="D663" s="3" t="s">
        <v>3952</v>
      </c>
    </row>
    <row r="664" spans="1:4" ht="45" customHeight="1" x14ac:dyDescent="0.25">
      <c r="A664" s="3" t="s">
        <v>2126</v>
      </c>
      <c r="B664" s="3" t="s">
        <v>4612</v>
      </c>
      <c r="C664" s="3" t="s">
        <v>3951</v>
      </c>
      <c r="D664" s="3" t="s">
        <v>3952</v>
      </c>
    </row>
    <row r="665" spans="1:4" ht="45" customHeight="1" x14ac:dyDescent="0.25">
      <c r="A665" s="3" t="s">
        <v>2128</v>
      </c>
      <c r="B665" s="3" t="s">
        <v>4613</v>
      </c>
      <c r="C665" s="3" t="s">
        <v>3951</v>
      </c>
      <c r="D665" s="3" t="s">
        <v>3952</v>
      </c>
    </row>
    <row r="666" spans="1:4" ht="45" customHeight="1" x14ac:dyDescent="0.25">
      <c r="A666" s="3" t="s">
        <v>2130</v>
      </c>
      <c r="B666" s="3" t="s">
        <v>4614</v>
      </c>
      <c r="C666" s="3" t="s">
        <v>3951</v>
      </c>
      <c r="D666" s="3" t="s">
        <v>3952</v>
      </c>
    </row>
    <row r="667" spans="1:4" ht="45" customHeight="1" x14ac:dyDescent="0.25">
      <c r="A667" s="3" t="s">
        <v>2132</v>
      </c>
      <c r="B667" s="3" t="s">
        <v>4615</v>
      </c>
      <c r="C667" s="3" t="s">
        <v>3951</v>
      </c>
      <c r="D667" s="3" t="s">
        <v>3952</v>
      </c>
    </row>
    <row r="668" spans="1:4" ht="45" customHeight="1" x14ac:dyDescent="0.25">
      <c r="A668" s="3" t="s">
        <v>2134</v>
      </c>
      <c r="B668" s="3" t="s">
        <v>4616</v>
      </c>
      <c r="C668" s="3" t="s">
        <v>3951</v>
      </c>
      <c r="D668" s="3" t="s">
        <v>3952</v>
      </c>
    </row>
    <row r="669" spans="1:4" ht="45" customHeight="1" x14ac:dyDescent="0.25">
      <c r="A669" s="3" t="s">
        <v>2137</v>
      </c>
      <c r="B669" s="3" t="s">
        <v>4617</v>
      </c>
      <c r="C669" s="3" t="s">
        <v>3951</v>
      </c>
      <c r="D669" s="3" t="s">
        <v>3952</v>
      </c>
    </row>
    <row r="670" spans="1:4" ht="45" customHeight="1" x14ac:dyDescent="0.25">
      <c r="A670" s="3" t="s">
        <v>2139</v>
      </c>
      <c r="B670" s="3" t="s">
        <v>4618</v>
      </c>
      <c r="C670" s="3" t="s">
        <v>3951</v>
      </c>
      <c r="D670" s="3" t="s">
        <v>3952</v>
      </c>
    </row>
    <row r="671" spans="1:4" ht="45" customHeight="1" x14ac:dyDescent="0.25">
      <c r="A671" s="3" t="s">
        <v>2142</v>
      </c>
      <c r="B671" s="3" t="s">
        <v>4619</v>
      </c>
      <c r="C671" s="3" t="s">
        <v>3951</v>
      </c>
      <c r="D671" s="3" t="s">
        <v>3952</v>
      </c>
    </row>
    <row r="672" spans="1:4" ht="45" customHeight="1" x14ac:dyDescent="0.25">
      <c r="A672" s="3" t="s">
        <v>2144</v>
      </c>
      <c r="B672" s="3" t="s">
        <v>4620</v>
      </c>
      <c r="C672" s="3" t="s">
        <v>3951</v>
      </c>
      <c r="D672" s="3" t="s">
        <v>3952</v>
      </c>
    </row>
    <row r="673" spans="1:4" ht="45" customHeight="1" x14ac:dyDescent="0.25">
      <c r="A673" s="3" t="s">
        <v>2146</v>
      </c>
      <c r="B673" s="3" t="s">
        <v>4621</v>
      </c>
      <c r="C673" s="3" t="s">
        <v>3951</v>
      </c>
      <c r="D673" s="3" t="s">
        <v>3952</v>
      </c>
    </row>
    <row r="674" spans="1:4" ht="45" customHeight="1" x14ac:dyDescent="0.25">
      <c r="A674" s="3" t="s">
        <v>2148</v>
      </c>
      <c r="B674" s="3" t="s">
        <v>4622</v>
      </c>
      <c r="C674" s="3" t="s">
        <v>3951</v>
      </c>
      <c r="D674" s="3" t="s">
        <v>3952</v>
      </c>
    </row>
    <row r="675" spans="1:4" ht="45" customHeight="1" x14ac:dyDescent="0.25">
      <c r="A675" s="3" t="s">
        <v>2150</v>
      </c>
      <c r="B675" s="3" t="s">
        <v>4623</v>
      </c>
      <c r="C675" s="3" t="s">
        <v>3951</v>
      </c>
      <c r="D675" s="3" t="s">
        <v>3952</v>
      </c>
    </row>
    <row r="676" spans="1:4" ht="45" customHeight="1" x14ac:dyDescent="0.25">
      <c r="A676" s="3" t="s">
        <v>2153</v>
      </c>
      <c r="B676" s="3" t="s">
        <v>4624</v>
      </c>
      <c r="C676" s="3" t="s">
        <v>3951</v>
      </c>
      <c r="D676" s="3" t="s">
        <v>3952</v>
      </c>
    </row>
    <row r="677" spans="1:4" ht="45" customHeight="1" x14ac:dyDescent="0.25">
      <c r="A677" s="3" t="s">
        <v>2155</v>
      </c>
      <c r="B677" s="3" t="s">
        <v>4625</v>
      </c>
      <c r="C677" s="3" t="s">
        <v>3951</v>
      </c>
      <c r="D677" s="3" t="s">
        <v>3952</v>
      </c>
    </row>
    <row r="678" spans="1:4" ht="45" customHeight="1" x14ac:dyDescent="0.25">
      <c r="A678" s="3" t="s">
        <v>2157</v>
      </c>
      <c r="B678" s="3" t="s">
        <v>4626</v>
      </c>
      <c r="C678" s="3" t="s">
        <v>3951</v>
      </c>
      <c r="D678" s="3" t="s">
        <v>3952</v>
      </c>
    </row>
    <row r="679" spans="1:4" ht="45" customHeight="1" x14ac:dyDescent="0.25">
      <c r="A679" s="3" t="s">
        <v>2159</v>
      </c>
      <c r="B679" s="3" t="s">
        <v>4627</v>
      </c>
      <c r="C679" s="3" t="s">
        <v>3951</v>
      </c>
      <c r="D679" s="3" t="s">
        <v>3952</v>
      </c>
    </row>
    <row r="680" spans="1:4" ht="45" customHeight="1" x14ac:dyDescent="0.25">
      <c r="A680" s="3" t="s">
        <v>2161</v>
      </c>
      <c r="B680" s="3" t="s">
        <v>4628</v>
      </c>
      <c r="C680" s="3" t="s">
        <v>3951</v>
      </c>
      <c r="D680" s="3" t="s">
        <v>3952</v>
      </c>
    </row>
    <row r="681" spans="1:4" ht="45" customHeight="1" x14ac:dyDescent="0.25">
      <c r="A681" s="3" t="s">
        <v>2163</v>
      </c>
      <c r="B681" s="3" t="s">
        <v>4629</v>
      </c>
      <c r="C681" s="3" t="s">
        <v>3951</v>
      </c>
      <c r="D681" s="3" t="s">
        <v>3952</v>
      </c>
    </row>
    <row r="682" spans="1:4" ht="45" customHeight="1" x14ac:dyDescent="0.25">
      <c r="A682" s="3" t="s">
        <v>2165</v>
      </c>
      <c r="B682" s="3" t="s">
        <v>4630</v>
      </c>
      <c r="C682" s="3" t="s">
        <v>3951</v>
      </c>
      <c r="D682" s="3" t="s">
        <v>3952</v>
      </c>
    </row>
    <row r="683" spans="1:4" ht="45" customHeight="1" x14ac:dyDescent="0.25">
      <c r="A683" s="3" t="s">
        <v>2167</v>
      </c>
      <c r="B683" s="3" t="s">
        <v>4631</v>
      </c>
      <c r="C683" s="3" t="s">
        <v>3951</v>
      </c>
      <c r="D683" s="3" t="s">
        <v>3952</v>
      </c>
    </row>
    <row r="684" spans="1:4" ht="45" customHeight="1" x14ac:dyDescent="0.25">
      <c r="A684" s="3" t="s">
        <v>2169</v>
      </c>
      <c r="B684" s="3" t="s">
        <v>4632</v>
      </c>
      <c r="C684" s="3" t="s">
        <v>3951</v>
      </c>
      <c r="D684" s="3" t="s">
        <v>3952</v>
      </c>
    </row>
    <row r="685" spans="1:4" ht="45" customHeight="1" x14ac:dyDescent="0.25">
      <c r="A685" s="3" t="s">
        <v>2171</v>
      </c>
      <c r="B685" s="3" t="s">
        <v>4633</v>
      </c>
      <c r="C685" s="3" t="s">
        <v>3951</v>
      </c>
      <c r="D685" s="3" t="s">
        <v>3952</v>
      </c>
    </row>
    <row r="686" spans="1:4" ht="45" customHeight="1" x14ac:dyDescent="0.25">
      <c r="A686" s="3" t="s">
        <v>2173</v>
      </c>
      <c r="B686" s="3" t="s">
        <v>4634</v>
      </c>
      <c r="C686" s="3" t="s">
        <v>3951</v>
      </c>
      <c r="D686" s="3" t="s">
        <v>3952</v>
      </c>
    </row>
    <row r="687" spans="1:4" ht="45" customHeight="1" x14ac:dyDescent="0.25">
      <c r="A687" s="3" t="s">
        <v>2175</v>
      </c>
      <c r="B687" s="3" t="s">
        <v>4635</v>
      </c>
      <c r="C687" s="3" t="s">
        <v>3951</v>
      </c>
      <c r="D687" s="3" t="s">
        <v>3952</v>
      </c>
    </row>
    <row r="688" spans="1:4" ht="45" customHeight="1" x14ac:dyDescent="0.25">
      <c r="A688" s="3" t="s">
        <v>2177</v>
      </c>
      <c r="B688" s="3" t="s">
        <v>4636</v>
      </c>
      <c r="C688" s="3" t="s">
        <v>3951</v>
      </c>
      <c r="D688" s="3" t="s">
        <v>3952</v>
      </c>
    </row>
    <row r="689" spans="1:4" ht="45" customHeight="1" x14ac:dyDescent="0.25">
      <c r="A689" s="3" t="s">
        <v>2179</v>
      </c>
      <c r="B689" s="3" t="s">
        <v>4637</v>
      </c>
      <c r="C689" s="3" t="s">
        <v>3951</v>
      </c>
      <c r="D689" s="3" t="s">
        <v>3952</v>
      </c>
    </row>
    <row r="690" spans="1:4" ht="45" customHeight="1" x14ac:dyDescent="0.25">
      <c r="A690" s="3" t="s">
        <v>2181</v>
      </c>
      <c r="B690" s="3" t="s">
        <v>4638</v>
      </c>
      <c r="C690" s="3" t="s">
        <v>3951</v>
      </c>
      <c r="D690" s="3" t="s">
        <v>3952</v>
      </c>
    </row>
    <row r="691" spans="1:4" ht="45" customHeight="1" x14ac:dyDescent="0.25">
      <c r="A691" s="3" t="s">
        <v>2183</v>
      </c>
      <c r="B691" s="3" t="s">
        <v>4639</v>
      </c>
      <c r="C691" s="3" t="s">
        <v>3951</v>
      </c>
      <c r="D691" s="3" t="s">
        <v>3952</v>
      </c>
    </row>
    <row r="692" spans="1:4" ht="45" customHeight="1" x14ac:dyDescent="0.25">
      <c r="A692" s="3" t="s">
        <v>2185</v>
      </c>
      <c r="B692" s="3" t="s">
        <v>4640</v>
      </c>
      <c r="C692" s="3" t="s">
        <v>3951</v>
      </c>
      <c r="D692" s="3" t="s">
        <v>3952</v>
      </c>
    </row>
    <row r="693" spans="1:4" ht="45" customHeight="1" x14ac:dyDescent="0.25">
      <c r="A693" s="3" t="s">
        <v>2187</v>
      </c>
      <c r="B693" s="3" t="s">
        <v>4641</v>
      </c>
      <c r="C693" s="3" t="s">
        <v>3951</v>
      </c>
      <c r="D693" s="3" t="s">
        <v>3952</v>
      </c>
    </row>
    <row r="694" spans="1:4" ht="45" customHeight="1" x14ac:dyDescent="0.25">
      <c r="A694" s="3" t="s">
        <v>2189</v>
      </c>
      <c r="B694" s="3" t="s">
        <v>4642</v>
      </c>
      <c r="C694" s="3" t="s">
        <v>3951</v>
      </c>
      <c r="D694" s="3" t="s">
        <v>3952</v>
      </c>
    </row>
    <row r="695" spans="1:4" ht="45" customHeight="1" x14ac:dyDescent="0.25">
      <c r="A695" s="3" t="s">
        <v>2191</v>
      </c>
      <c r="B695" s="3" t="s">
        <v>4643</v>
      </c>
      <c r="C695" s="3" t="s">
        <v>3951</v>
      </c>
      <c r="D695" s="3" t="s">
        <v>3952</v>
      </c>
    </row>
    <row r="696" spans="1:4" ht="45" customHeight="1" x14ac:dyDescent="0.25">
      <c r="A696" s="3" t="s">
        <v>2193</v>
      </c>
      <c r="B696" s="3" t="s">
        <v>4644</v>
      </c>
      <c r="C696" s="3" t="s">
        <v>3951</v>
      </c>
      <c r="D696" s="3" t="s">
        <v>3952</v>
      </c>
    </row>
    <row r="697" spans="1:4" ht="45" customHeight="1" x14ac:dyDescent="0.25">
      <c r="A697" s="3" t="s">
        <v>2195</v>
      </c>
      <c r="B697" s="3" t="s">
        <v>4645</v>
      </c>
      <c r="C697" s="3" t="s">
        <v>3951</v>
      </c>
      <c r="D697" s="3" t="s">
        <v>3952</v>
      </c>
    </row>
    <row r="698" spans="1:4" ht="45" customHeight="1" x14ac:dyDescent="0.25">
      <c r="A698" s="3" t="s">
        <v>2197</v>
      </c>
      <c r="B698" s="3" t="s">
        <v>4646</v>
      </c>
      <c r="C698" s="3" t="s">
        <v>3951</v>
      </c>
      <c r="D698" s="3" t="s">
        <v>3952</v>
      </c>
    </row>
    <row r="699" spans="1:4" ht="45" customHeight="1" x14ac:dyDescent="0.25">
      <c r="A699" s="3" t="s">
        <v>2199</v>
      </c>
      <c r="B699" s="3" t="s">
        <v>4647</v>
      </c>
      <c r="C699" s="3" t="s">
        <v>3951</v>
      </c>
      <c r="D699" s="3" t="s">
        <v>3952</v>
      </c>
    </row>
    <row r="700" spans="1:4" ht="45" customHeight="1" x14ac:dyDescent="0.25">
      <c r="A700" s="3" t="s">
        <v>2201</v>
      </c>
      <c r="B700" s="3" t="s">
        <v>4648</v>
      </c>
      <c r="C700" s="3" t="s">
        <v>3951</v>
      </c>
      <c r="D700" s="3" t="s">
        <v>3952</v>
      </c>
    </row>
    <row r="701" spans="1:4" ht="45" customHeight="1" x14ac:dyDescent="0.25">
      <c r="A701" s="3" t="s">
        <v>2203</v>
      </c>
      <c r="B701" s="3" t="s">
        <v>4649</v>
      </c>
      <c r="C701" s="3" t="s">
        <v>3951</v>
      </c>
      <c r="D701" s="3" t="s">
        <v>3952</v>
      </c>
    </row>
    <row r="702" spans="1:4" ht="45" customHeight="1" x14ac:dyDescent="0.25">
      <c r="A702" s="3" t="s">
        <v>2205</v>
      </c>
      <c r="B702" s="3" t="s">
        <v>4650</v>
      </c>
      <c r="C702" s="3" t="s">
        <v>3951</v>
      </c>
      <c r="D702" s="3" t="s">
        <v>3952</v>
      </c>
    </row>
    <row r="703" spans="1:4" ht="45" customHeight="1" x14ac:dyDescent="0.25">
      <c r="A703" s="3" t="s">
        <v>2207</v>
      </c>
      <c r="B703" s="3" t="s">
        <v>4651</v>
      </c>
      <c r="C703" s="3" t="s">
        <v>3951</v>
      </c>
      <c r="D703" s="3" t="s">
        <v>3952</v>
      </c>
    </row>
    <row r="704" spans="1:4" ht="45" customHeight="1" x14ac:dyDescent="0.25">
      <c r="A704" s="3" t="s">
        <v>2209</v>
      </c>
      <c r="B704" s="3" t="s">
        <v>4652</v>
      </c>
      <c r="C704" s="3" t="s">
        <v>3951</v>
      </c>
      <c r="D704" s="3" t="s">
        <v>3952</v>
      </c>
    </row>
    <row r="705" spans="1:4" ht="45" customHeight="1" x14ac:dyDescent="0.25">
      <c r="A705" s="3" t="s">
        <v>2211</v>
      </c>
      <c r="B705" s="3" t="s">
        <v>4653</v>
      </c>
      <c r="C705" s="3" t="s">
        <v>3951</v>
      </c>
      <c r="D705" s="3" t="s">
        <v>3952</v>
      </c>
    </row>
    <row r="706" spans="1:4" ht="45" customHeight="1" x14ac:dyDescent="0.25">
      <c r="A706" s="3" t="s">
        <v>2213</v>
      </c>
      <c r="B706" s="3" t="s">
        <v>4654</v>
      </c>
      <c r="C706" s="3" t="s">
        <v>3951</v>
      </c>
      <c r="D706" s="3" t="s">
        <v>3952</v>
      </c>
    </row>
    <row r="707" spans="1:4" ht="45" customHeight="1" x14ac:dyDescent="0.25">
      <c r="A707" s="3" t="s">
        <v>2215</v>
      </c>
      <c r="B707" s="3" t="s">
        <v>4655</v>
      </c>
      <c r="C707" s="3" t="s">
        <v>3951</v>
      </c>
      <c r="D707" s="3" t="s">
        <v>3952</v>
      </c>
    </row>
    <row r="708" spans="1:4" ht="45" customHeight="1" x14ac:dyDescent="0.25">
      <c r="A708" s="3" t="s">
        <v>2217</v>
      </c>
      <c r="B708" s="3" t="s">
        <v>4656</v>
      </c>
      <c r="C708" s="3" t="s">
        <v>3951</v>
      </c>
      <c r="D708" s="3" t="s">
        <v>3952</v>
      </c>
    </row>
    <row r="709" spans="1:4" ht="45" customHeight="1" x14ac:dyDescent="0.25">
      <c r="A709" s="3" t="s">
        <v>2220</v>
      </c>
      <c r="B709" s="3" t="s">
        <v>4657</v>
      </c>
      <c r="C709" s="3" t="s">
        <v>3951</v>
      </c>
      <c r="D709" s="3" t="s">
        <v>3952</v>
      </c>
    </row>
    <row r="710" spans="1:4" ht="45" customHeight="1" x14ac:dyDescent="0.25">
      <c r="A710" s="3" t="s">
        <v>2222</v>
      </c>
      <c r="B710" s="3" t="s">
        <v>4658</v>
      </c>
      <c r="C710" s="3" t="s">
        <v>3951</v>
      </c>
      <c r="D710" s="3" t="s">
        <v>3952</v>
      </c>
    </row>
    <row r="711" spans="1:4" ht="45" customHeight="1" x14ac:dyDescent="0.25">
      <c r="A711" s="3" t="s">
        <v>2224</v>
      </c>
      <c r="B711" s="3" t="s">
        <v>4659</v>
      </c>
      <c r="C711" s="3" t="s">
        <v>3951</v>
      </c>
      <c r="D711" s="3" t="s">
        <v>3952</v>
      </c>
    </row>
    <row r="712" spans="1:4" ht="45" customHeight="1" x14ac:dyDescent="0.25">
      <c r="A712" s="3" t="s">
        <v>2226</v>
      </c>
      <c r="B712" s="3" t="s">
        <v>4660</v>
      </c>
      <c r="C712" s="3" t="s">
        <v>3951</v>
      </c>
      <c r="D712" s="3" t="s">
        <v>3952</v>
      </c>
    </row>
    <row r="713" spans="1:4" ht="45" customHeight="1" x14ac:dyDescent="0.25">
      <c r="A713" s="3" t="s">
        <v>2228</v>
      </c>
      <c r="B713" s="3" t="s">
        <v>4661</v>
      </c>
      <c r="C713" s="3" t="s">
        <v>3951</v>
      </c>
      <c r="D713" s="3" t="s">
        <v>3952</v>
      </c>
    </row>
    <row r="714" spans="1:4" ht="45" customHeight="1" x14ac:dyDescent="0.25">
      <c r="A714" s="3" t="s">
        <v>2230</v>
      </c>
      <c r="B714" s="3" t="s">
        <v>4662</v>
      </c>
      <c r="C714" s="3" t="s">
        <v>3951</v>
      </c>
      <c r="D714" s="3" t="s">
        <v>3952</v>
      </c>
    </row>
    <row r="715" spans="1:4" ht="45" customHeight="1" x14ac:dyDescent="0.25">
      <c r="A715" s="3" t="s">
        <v>2232</v>
      </c>
      <c r="B715" s="3" t="s">
        <v>4663</v>
      </c>
      <c r="C715" s="3" t="s">
        <v>3951</v>
      </c>
      <c r="D715" s="3" t="s">
        <v>3952</v>
      </c>
    </row>
    <row r="716" spans="1:4" ht="45" customHeight="1" x14ac:dyDescent="0.25">
      <c r="A716" s="3" t="s">
        <v>2234</v>
      </c>
      <c r="B716" s="3" t="s">
        <v>4664</v>
      </c>
      <c r="C716" s="3" t="s">
        <v>3951</v>
      </c>
      <c r="D716" s="3" t="s">
        <v>3952</v>
      </c>
    </row>
    <row r="717" spans="1:4" ht="45" customHeight="1" x14ac:dyDescent="0.25">
      <c r="A717" s="3" t="s">
        <v>2236</v>
      </c>
      <c r="B717" s="3" t="s">
        <v>4665</v>
      </c>
      <c r="C717" s="3" t="s">
        <v>3951</v>
      </c>
      <c r="D717" s="3" t="s">
        <v>3952</v>
      </c>
    </row>
    <row r="718" spans="1:4" ht="45" customHeight="1" x14ac:dyDescent="0.25">
      <c r="A718" s="3" t="s">
        <v>2238</v>
      </c>
      <c r="B718" s="3" t="s">
        <v>4666</v>
      </c>
      <c r="C718" s="3" t="s">
        <v>3951</v>
      </c>
      <c r="D718" s="3" t="s">
        <v>3952</v>
      </c>
    </row>
    <row r="719" spans="1:4" ht="45" customHeight="1" x14ac:dyDescent="0.25">
      <c r="A719" s="3" t="s">
        <v>2240</v>
      </c>
      <c r="B719" s="3" t="s">
        <v>4667</v>
      </c>
      <c r="C719" s="3" t="s">
        <v>3951</v>
      </c>
      <c r="D719" s="3" t="s">
        <v>3952</v>
      </c>
    </row>
    <row r="720" spans="1:4" ht="45" customHeight="1" x14ac:dyDescent="0.25">
      <c r="A720" s="3" t="s">
        <v>2242</v>
      </c>
      <c r="B720" s="3" t="s">
        <v>4668</v>
      </c>
      <c r="C720" s="3" t="s">
        <v>3951</v>
      </c>
      <c r="D720" s="3" t="s">
        <v>3952</v>
      </c>
    </row>
    <row r="721" spans="1:4" ht="45" customHeight="1" x14ac:dyDescent="0.25">
      <c r="A721" s="3" t="s">
        <v>2244</v>
      </c>
      <c r="B721" s="3" t="s">
        <v>4669</v>
      </c>
      <c r="C721" s="3" t="s">
        <v>3951</v>
      </c>
      <c r="D721" s="3" t="s">
        <v>3952</v>
      </c>
    </row>
    <row r="722" spans="1:4" ht="45" customHeight="1" x14ac:dyDescent="0.25">
      <c r="A722" s="3" t="s">
        <v>2246</v>
      </c>
      <c r="B722" s="3" t="s">
        <v>4670</v>
      </c>
      <c r="C722" s="3" t="s">
        <v>3951</v>
      </c>
      <c r="D722" s="3" t="s">
        <v>3952</v>
      </c>
    </row>
    <row r="723" spans="1:4" ht="45" customHeight="1" x14ac:dyDescent="0.25">
      <c r="A723" s="3" t="s">
        <v>2248</v>
      </c>
      <c r="B723" s="3" t="s">
        <v>4671</v>
      </c>
      <c r="C723" s="3" t="s">
        <v>3951</v>
      </c>
      <c r="D723" s="3" t="s">
        <v>3952</v>
      </c>
    </row>
    <row r="724" spans="1:4" ht="45" customHeight="1" x14ac:dyDescent="0.25">
      <c r="A724" s="3" t="s">
        <v>2250</v>
      </c>
      <c r="B724" s="3" t="s">
        <v>4672</v>
      </c>
      <c r="C724" s="3" t="s">
        <v>3951</v>
      </c>
      <c r="D724" s="3" t="s">
        <v>3952</v>
      </c>
    </row>
    <row r="725" spans="1:4" ht="45" customHeight="1" x14ac:dyDescent="0.25">
      <c r="A725" s="3" t="s">
        <v>2252</v>
      </c>
      <c r="B725" s="3" t="s">
        <v>4673</v>
      </c>
      <c r="C725" s="3" t="s">
        <v>3951</v>
      </c>
      <c r="D725" s="3" t="s">
        <v>3952</v>
      </c>
    </row>
    <row r="726" spans="1:4" ht="45" customHeight="1" x14ac:dyDescent="0.25">
      <c r="A726" s="3" t="s">
        <v>2254</v>
      </c>
      <c r="B726" s="3" t="s">
        <v>4674</v>
      </c>
      <c r="C726" s="3" t="s">
        <v>3951</v>
      </c>
      <c r="D726" s="3" t="s">
        <v>3952</v>
      </c>
    </row>
    <row r="727" spans="1:4" ht="45" customHeight="1" x14ac:dyDescent="0.25">
      <c r="A727" s="3" t="s">
        <v>2256</v>
      </c>
      <c r="B727" s="3" t="s">
        <v>4675</v>
      </c>
      <c r="C727" s="3" t="s">
        <v>3951</v>
      </c>
      <c r="D727" s="3" t="s">
        <v>3952</v>
      </c>
    </row>
    <row r="728" spans="1:4" ht="45" customHeight="1" x14ac:dyDescent="0.25">
      <c r="A728" s="3" t="s">
        <v>2258</v>
      </c>
      <c r="B728" s="3" t="s">
        <v>4676</v>
      </c>
      <c r="C728" s="3" t="s">
        <v>3951</v>
      </c>
      <c r="D728" s="3" t="s">
        <v>3952</v>
      </c>
    </row>
    <row r="729" spans="1:4" ht="45" customHeight="1" x14ac:dyDescent="0.25">
      <c r="A729" s="3" t="s">
        <v>2260</v>
      </c>
      <c r="B729" s="3" t="s">
        <v>4677</v>
      </c>
      <c r="C729" s="3" t="s">
        <v>3951</v>
      </c>
      <c r="D729" s="3" t="s">
        <v>3952</v>
      </c>
    </row>
    <row r="730" spans="1:4" ht="45" customHeight="1" x14ac:dyDescent="0.25">
      <c r="A730" s="3" t="s">
        <v>2262</v>
      </c>
      <c r="B730" s="3" t="s">
        <v>4678</v>
      </c>
      <c r="C730" s="3" t="s">
        <v>3951</v>
      </c>
      <c r="D730" s="3" t="s">
        <v>3952</v>
      </c>
    </row>
    <row r="731" spans="1:4" ht="45" customHeight="1" x14ac:dyDescent="0.25">
      <c r="A731" s="3" t="s">
        <v>2264</v>
      </c>
      <c r="B731" s="3" t="s">
        <v>4679</v>
      </c>
      <c r="C731" s="3" t="s">
        <v>3951</v>
      </c>
      <c r="D731" s="3" t="s">
        <v>3952</v>
      </c>
    </row>
    <row r="732" spans="1:4" ht="45" customHeight="1" x14ac:dyDescent="0.25">
      <c r="A732" s="3" t="s">
        <v>2266</v>
      </c>
      <c r="B732" s="3" t="s">
        <v>4680</v>
      </c>
      <c r="C732" s="3" t="s">
        <v>3951</v>
      </c>
      <c r="D732" s="3" t="s">
        <v>3952</v>
      </c>
    </row>
    <row r="733" spans="1:4" ht="45" customHeight="1" x14ac:dyDescent="0.25">
      <c r="A733" s="3" t="s">
        <v>2268</v>
      </c>
      <c r="B733" s="3" t="s">
        <v>4681</v>
      </c>
      <c r="C733" s="3" t="s">
        <v>3951</v>
      </c>
      <c r="D733" s="3" t="s">
        <v>3952</v>
      </c>
    </row>
    <row r="734" spans="1:4" ht="45" customHeight="1" x14ac:dyDescent="0.25">
      <c r="A734" s="3" t="s">
        <v>2270</v>
      </c>
      <c r="B734" s="3" t="s">
        <v>4682</v>
      </c>
      <c r="C734" s="3" t="s">
        <v>3951</v>
      </c>
      <c r="D734" s="3" t="s">
        <v>3952</v>
      </c>
    </row>
    <row r="735" spans="1:4" ht="45" customHeight="1" x14ac:dyDescent="0.25">
      <c r="A735" s="3" t="s">
        <v>2272</v>
      </c>
      <c r="B735" s="3" t="s">
        <v>4683</v>
      </c>
      <c r="C735" s="3" t="s">
        <v>3951</v>
      </c>
      <c r="D735" s="3" t="s">
        <v>3952</v>
      </c>
    </row>
    <row r="736" spans="1:4" ht="45" customHeight="1" x14ac:dyDescent="0.25">
      <c r="A736" s="3" t="s">
        <v>2274</v>
      </c>
      <c r="B736" s="3" t="s">
        <v>4684</v>
      </c>
      <c r="C736" s="3" t="s">
        <v>3951</v>
      </c>
      <c r="D736" s="3" t="s">
        <v>3952</v>
      </c>
    </row>
    <row r="737" spans="1:4" ht="45" customHeight="1" x14ac:dyDescent="0.25">
      <c r="A737" s="3" t="s">
        <v>2276</v>
      </c>
      <c r="B737" s="3" t="s">
        <v>4685</v>
      </c>
      <c r="C737" s="3" t="s">
        <v>3951</v>
      </c>
      <c r="D737" s="3" t="s">
        <v>3952</v>
      </c>
    </row>
    <row r="738" spans="1:4" ht="45" customHeight="1" x14ac:dyDescent="0.25">
      <c r="A738" s="3" t="s">
        <v>2278</v>
      </c>
      <c r="B738" s="3" t="s">
        <v>4686</v>
      </c>
      <c r="C738" s="3" t="s">
        <v>3951</v>
      </c>
      <c r="D738" s="3" t="s">
        <v>3952</v>
      </c>
    </row>
    <row r="739" spans="1:4" ht="45" customHeight="1" x14ac:dyDescent="0.25">
      <c r="A739" s="3" t="s">
        <v>2280</v>
      </c>
      <c r="B739" s="3" t="s">
        <v>4687</v>
      </c>
      <c r="C739" s="3" t="s">
        <v>3951</v>
      </c>
      <c r="D739" s="3" t="s">
        <v>3952</v>
      </c>
    </row>
    <row r="740" spans="1:4" ht="45" customHeight="1" x14ac:dyDescent="0.25">
      <c r="A740" s="3" t="s">
        <v>2282</v>
      </c>
      <c r="B740" s="3" t="s">
        <v>4688</v>
      </c>
      <c r="C740" s="3" t="s">
        <v>3951</v>
      </c>
      <c r="D740" s="3" t="s">
        <v>3952</v>
      </c>
    </row>
    <row r="741" spans="1:4" ht="45" customHeight="1" x14ac:dyDescent="0.25">
      <c r="A741" s="3" t="s">
        <v>2284</v>
      </c>
      <c r="B741" s="3" t="s">
        <v>4689</v>
      </c>
      <c r="C741" s="3" t="s">
        <v>3951</v>
      </c>
      <c r="D741" s="3" t="s">
        <v>3952</v>
      </c>
    </row>
    <row r="742" spans="1:4" ht="45" customHeight="1" x14ac:dyDescent="0.25">
      <c r="A742" s="3" t="s">
        <v>2287</v>
      </c>
      <c r="B742" s="3" t="s">
        <v>4690</v>
      </c>
      <c r="C742" s="3" t="s">
        <v>3951</v>
      </c>
      <c r="D742" s="3" t="s">
        <v>3952</v>
      </c>
    </row>
    <row r="743" spans="1:4" ht="45" customHeight="1" x14ac:dyDescent="0.25">
      <c r="A743" s="3" t="s">
        <v>2289</v>
      </c>
      <c r="B743" s="3" t="s">
        <v>4691</v>
      </c>
      <c r="C743" s="3" t="s">
        <v>3951</v>
      </c>
      <c r="D743" s="3" t="s">
        <v>3952</v>
      </c>
    </row>
    <row r="744" spans="1:4" ht="45" customHeight="1" x14ac:dyDescent="0.25">
      <c r="A744" s="3" t="s">
        <v>2291</v>
      </c>
      <c r="B744" s="3" t="s">
        <v>4692</v>
      </c>
      <c r="C744" s="3" t="s">
        <v>3951</v>
      </c>
      <c r="D744" s="3" t="s">
        <v>3952</v>
      </c>
    </row>
    <row r="745" spans="1:4" ht="45" customHeight="1" x14ac:dyDescent="0.25">
      <c r="A745" s="3" t="s">
        <v>2293</v>
      </c>
      <c r="B745" s="3" t="s">
        <v>4693</v>
      </c>
      <c r="C745" s="3" t="s">
        <v>3951</v>
      </c>
      <c r="D745" s="3" t="s">
        <v>3952</v>
      </c>
    </row>
    <row r="746" spans="1:4" ht="45" customHeight="1" x14ac:dyDescent="0.25">
      <c r="A746" s="3" t="s">
        <v>2295</v>
      </c>
      <c r="B746" s="3" t="s">
        <v>4694</v>
      </c>
      <c r="C746" s="3" t="s">
        <v>3951</v>
      </c>
      <c r="D746" s="3" t="s">
        <v>3952</v>
      </c>
    </row>
    <row r="747" spans="1:4" ht="45" customHeight="1" x14ac:dyDescent="0.25">
      <c r="A747" s="3" t="s">
        <v>2297</v>
      </c>
      <c r="B747" s="3" t="s">
        <v>4695</v>
      </c>
      <c r="C747" s="3" t="s">
        <v>3951</v>
      </c>
      <c r="D747" s="3" t="s">
        <v>3952</v>
      </c>
    </row>
    <row r="748" spans="1:4" ht="45" customHeight="1" x14ac:dyDescent="0.25">
      <c r="A748" s="3" t="s">
        <v>2299</v>
      </c>
      <c r="B748" s="3" t="s">
        <v>4696</v>
      </c>
      <c r="C748" s="3" t="s">
        <v>3951</v>
      </c>
      <c r="D748" s="3" t="s">
        <v>3952</v>
      </c>
    </row>
    <row r="749" spans="1:4" ht="45" customHeight="1" x14ac:dyDescent="0.25">
      <c r="A749" s="3" t="s">
        <v>2301</v>
      </c>
      <c r="B749" s="3" t="s">
        <v>4697</v>
      </c>
      <c r="C749" s="3" t="s">
        <v>3951</v>
      </c>
      <c r="D749" s="3" t="s">
        <v>3952</v>
      </c>
    </row>
    <row r="750" spans="1:4" ht="45" customHeight="1" x14ac:dyDescent="0.25">
      <c r="A750" s="3" t="s">
        <v>2303</v>
      </c>
      <c r="B750" s="3" t="s">
        <v>4698</v>
      </c>
      <c r="C750" s="3" t="s">
        <v>3951</v>
      </c>
      <c r="D750" s="3" t="s">
        <v>3952</v>
      </c>
    </row>
    <row r="751" spans="1:4" ht="45" customHeight="1" x14ac:dyDescent="0.25">
      <c r="A751" s="3" t="s">
        <v>2305</v>
      </c>
      <c r="B751" s="3" t="s">
        <v>4699</v>
      </c>
      <c r="C751" s="3" t="s">
        <v>3951</v>
      </c>
      <c r="D751" s="3" t="s">
        <v>3952</v>
      </c>
    </row>
    <row r="752" spans="1:4" ht="45" customHeight="1" x14ac:dyDescent="0.25">
      <c r="A752" s="3" t="s">
        <v>2307</v>
      </c>
      <c r="B752" s="3" t="s">
        <v>4700</v>
      </c>
      <c r="C752" s="3" t="s">
        <v>3951</v>
      </c>
      <c r="D752" s="3" t="s">
        <v>3952</v>
      </c>
    </row>
    <row r="753" spans="1:4" ht="45" customHeight="1" x14ac:dyDescent="0.25">
      <c r="A753" s="3" t="s">
        <v>2309</v>
      </c>
      <c r="B753" s="3" t="s">
        <v>4701</v>
      </c>
      <c r="C753" s="3" t="s">
        <v>3951</v>
      </c>
      <c r="D753" s="3" t="s">
        <v>3952</v>
      </c>
    </row>
    <row r="754" spans="1:4" ht="45" customHeight="1" x14ac:dyDescent="0.25">
      <c r="A754" s="3" t="s">
        <v>2311</v>
      </c>
      <c r="B754" s="3" t="s">
        <v>4702</v>
      </c>
      <c r="C754" s="3" t="s">
        <v>3951</v>
      </c>
      <c r="D754" s="3" t="s">
        <v>3952</v>
      </c>
    </row>
    <row r="755" spans="1:4" ht="45" customHeight="1" x14ac:dyDescent="0.25">
      <c r="A755" s="3" t="s">
        <v>2313</v>
      </c>
      <c r="B755" s="3" t="s">
        <v>4703</v>
      </c>
      <c r="C755" s="3" t="s">
        <v>3951</v>
      </c>
      <c r="D755" s="3" t="s">
        <v>3952</v>
      </c>
    </row>
    <row r="756" spans="1:4" ht="45" customHeight="1" x14ac:dyDescent="0.25">
      <c r="A756" s="3" t="s">
        <v>2315</v>
      </c>
      <c r="B756" s="3" t="s">
        <v>4704</v>
      </c>
      <c r="C756" s="3" t="s">
        <v>3951</v>
      </c>
      <c r="D756" s="3" t="s">
        <v>3952</v>
      </c>
    </row>
    <row r="757" spans="1:4" ht="45" customHeight="1" x14ac:dyDescent="0.25">
      <c r="A757" s="3" t="s">
        <v>2317</v>
      </c>
      <c r="B757" s="3" t="s">
        <v>4705</v>
      </c>
      <c r="C757" s="3" t="s">
        <v>3951</v>
      </c>
      <c r="D757" s="3" t="s">
        <v>3952</v>
      </c>
    </row>
    <row r="758" spans="1:4" ht="45" customHeight="1" x14ac:dyDescent="0.25">
      <c r="A758" s="3" t="s">
        <v>2319</v>
      </c>
      <c r="B758" s="3" t="s">
        <v>4706</v>
      </c>
      <c r="C758" s="3" t="s">
        <v>3951</v>
      </c>
      <c r="D758" s="3" t="s">
        <v>3952</v>
      </c>
    </row>
    <row r="759" spans="1:4" ht="45" customHeight="1" x14ac:dyDescent="0.25">
      <c r="A759" s="3" t="s">
        <v>2321</v>
      </c>
      <c r="B759" s="3" t="s">
        <v>4707</v>
      </c>
      <c r="C759" s="3" t="s">
        <v>3951</v>
      </c>
      <c r="D759" s="3" t="s">
        <v>3952</v>
      </c>
    </row>
    <row r="760" spans="1:4" ht="45" customHeight="1" x14ac:dyDescent="0.25">
      <c r="A760" s="3" t="s">
        <v>2323</v>
      </c>
      <c r="B760" s="3" t="s">
        <v>4708</v>
      </c>
      <c r="C760" s="3" t="s">
        <v>3951</v>
      </c>
      <c r="D760" s="3" t="s">
        <v>3952</v>
      </c>
    </row>
    <row r="761" spans="1:4" ht="45" customHeight="1" x14ac:dyDescent="0.25">
      <c r="A761" s="3" t="s">
        <v>2325</v>
      </c>
      <c r="B761" s="3" t="s">
        <v>4709</v>
      </c>
      <c r="C761" s="3" t="s">
        <v>3951</v>
      </c>
      <c r="D761" s="3" t="s">
        <v>3952</v>
      </c>
    </row>
    <row r="762" spans="1:4" ht="45" customHeight="1" x14ac:dyDescent="0.25">
      <c r="A762" s="3" t="s">
        <v>2327</v>
      </c>
      <c r="B762" s="3" t="s">
        <v>4710</v>
      </c>
      <c r="C762" s="3" t="s">
        <v>3951</v>
      </c>
      <c r="D762" s="3" t="s">
        <v>3952</v>
      </c>
    </row>
    <row r="763" spans="1:4" ht="45" customHeight="1" x14ac:dyDescent="0.25">
      <c r="A763" s="3" t="s">
        <v>2329</v>
      </c>
      <c r="B763" s="3" t="s">
        <v>4711</v>
      </c>
      <c r="C763" s="3" t="s">
        <v>3951</v>
      </c>
      <c r="D763" s="3" t="s">
        <v>3952</v>
      </c>
    </row>
    <row r="764" spans="1:4" ht="45" customHeight="1" x14ac:dyDescent="0.25">
      <c r="A764" s="3" t="s">
        <v>2331</v>
      </c>
      <c r="B764" s="3" t="s">
        <v>4712</v>
      </c>
      <c r="C764" s="3" t="s">
        <v>3951</v>
      </c>
      <c r="D764" s="3" t="s">
        <v>3952</v>
      </c>
    </row>
    <row r="765" spans="1:4" ht="45" customHeight="1" x14ac:dyDescent="0.25">
      <c r="A765" s="3" t="s">
        <v>2333</v>
      </c>
      <c r="B765" s="3" t="s">
        <v>4713</v>
      </c>
      <c r="C765" s="3" t="s">
        <v>3951</v>
      </c>
      <c r="D765" s="3" t="s">
        <v>3952</v>
      </c>
    </row>
    <row r="766" spans="1:4" ht="45" customHeight="1" x14ac:dyDescent="0.25">
      <c r="A766" s="3" t="s">
        <v>2335</v>
      </c>
      <c r="B766" s="3" t="s">
        <v>4714</v>
      </c>
      <c r="C766" s="3" t="s">
        <v>3951</v>
      </c>
      <c r="D766" s="3" t="s">
        <v>3952</v>
      </c>
    </row>
    <row r="767" spans="1:4" ht="45" customHeight="1" x14ac:dyDescent="0.25">
      <c r="A767" s="3" t="s">
        <v>2337</v>
      </c>
      <c r="B767" s="3" t="s">
        <v>4715</v>
      </c>
      <c r="C767" s="3" t="s">
        <v>3951</v>
      </c>
      <c r="D767" s="3" t="s">
        <v>3952</v>
      </c>
    </row>
    <row r="768" spans="1:4" ht="45" customHeight="1" x14ac:dyDescent="0.25">
      <c r="A768" s="3" t="s">
        <v>2339</v>
      </c>
      <c r="B768" s="3" t="s">
        <v>4716</v>
      </c>
      <c r="C768" s="3" t="s">
        <v>3951</v>
      </c>
      <c r="D768" s="3" t="s">
        <v>3952</v>
      </c>
    </row>
    <row r="769" spans="1:4" ht="45" customHeight="1" x14ac:dyDescent="0.25">
      <c r="A769" s="3" t="s">
        <v>2341</v>
      </c>
      <c r="B769" s="3" t="s">
        <v>4717</v>
      </c>
      <c r="C769" s="3" t="s">
        <v>3951</v>
      </c>
      <c r="D769" s="3" t="s">
        <v>3952</v>
      </c>
    </row>
    <row r="770" spans="1:4" ht="45" customHeight="1" x14ac:dyDescent="0.25">
      <c r="A770" s="3" t="s">
        <v>2343</v>
      </c>
      <c r="B770" s="3" t="s">
        <v>4718</v>
      </c>
      <c r="C770" s="3" t="s">
        <v>3951</v>
      </c>
      <c r="D770" s="3" t="s">
        <v>3952</v>
      </c>
    </row>
    <row r="771" spans="1:4" ht="45" customHeight="1" x14ac:dyDescent="0.25">
      <c r="A771" s="3" t="s">
        <v>2345</v>
      </c>
      <c r="B771" s="3" t="s">
        <v>4719</v>
      </c>
      <c r="C771" s="3" t="s">
        <v>3951</v>
      </c>
      <c r="D771" s="3" t="s">
        <v>3952</v>
      </c>
    </row>
    <row r="772" spans="1:4" ht="45" customHeight="1" x14ac:dyDescent="0.25">
      <c r="A772" s="3" t="s">
        <v>2347</v>
      </c>
      <c r="B772" s="3" t="s">
        <v>4720</v>
      </c>
      <c r="C772" s="3" t="s">
        <v>3951</v>
      </c>
      <c r="D772" s="3" t="s">
        <v>3952</v>
      </c>
    </row>
    <row r="773" spans="1:4" ht="45" customHeight="1" x14ac:dyDescent="0.25">
      <c r="A773" s="3" t="s">
        <v>2349</v>
      </c>
      <c r="B773" s="3" t="s">
        <v>4721</v>
      </c>
      <c r="C773" s="3" t="s">
        <v>3951</v>
      </c>
      <c r="D773" s="3" t="s">
        <v>3952</v>
      </c>
    </row>
    <row r="774" spans="1:4" ht="45" customHeight="1" x14ac:dyDescent="0.25">
      <c r="A774" s="3" t="s">
        <v>2351</v>
      </c>
      <c r="B774" s="3" t="s">
        <v>4722</v>
      </c>
      <c r="C774" s="3" t="s">
        <v>3951</v>
      </c>
      <c r="D774" s="3" t="s">
        <v>3952</v>
      </c>
    </row>
    <row r="775" spans="1:4" ht="45" customHeight="1" x14ac:dyDescent="0.25">
      <c r="A775" s="3" t="s">
        <v>2353</v>
      </c>
      <c r="B775" s="3" t="s">
        <v>4723</v>
      </c>
      <c r="C775" s="3" t="s">
        <v>3951</v>
      </c>
      <c r="D775" s="3" t="s">
        <v>3952</v>
      </c>
    </row>
    <row r="776" spans="1:4" ht="45" customHeight="1" x14ac:dyDescent="0.25">
      <c r="A776" s="3" t="s">
        <v>2355</v>
      </c>
      <c r="B776" s="3" t="s">
        <v>4724</v>
      </c>
      <c r="C776" s="3" t="s">
        <v>3951</v>
      </c>
      <c r="D776" s="3" t="s">
        <v>3952</v>
      </c>
    </row>
    <row r="777" spans="1:4" ht="45" customHeight="1" x14ac:dyDescent="0.25">
      <c r="A777" s="3" t="s">
        <v>2357</v>
      </c>
      <c r="B777" s="3" t="s">
        <v>4725</v>
      </c>
      <c r="C777" s="3" t="s">
        <v>3951</v>
      </c>
      <c r="D777" s="3" t="s">
        <v>3952</v>
      </c>
    </row>
    <row r="778" spans="1:4" ht="45" customHeight="1" x14ac:dyDescent="0.25">
      <c r="A778" s="3" t="s">
        <v>2359</v>
      </c>
      <c r="B778" s="3" t="s">
        <v>4726</v>
      </c>
      <c r="C778" s="3" t="s">
        <v>3951</v>
      </c>
      <c r="D778" s="3" t="s">
        <v>3952</v>
      </c>
    </row>
    <row r="779" spans="1:4" ht="45" customHeight="1" x14ac:dyDescent="0.25">
      <c r="A779" s="3" t="s">
        <v>2361</v>
      </c>
      <c r="B779" s="3" t="s">
        <v>4727</v>
      </c>
      <c r="C779" s="3" t="s">
        <v>3951</v>
      </c>
      <c r="D779" s="3" t="s">
        <v>3952</v>
      </c>
    </row>
    <row r="780" spans="1:4" ht="45" customHeight="1" x14ac:dyDescent="0.25">
      <c r="A780" s="3" t="s">
        <v>2363</v>
      </c>
      <c r="B780" s="3" t="s">
        <v>4728</v>
      </c>
      <c r="C780" s="3" t="s">
        <v>3951</v>
      </c>
      <c r="D780" s="3" t="s">
        <v>3952</v>
      </c>
    </row>
    <row r="781" spans="1:4" ht="45" customHeight="1" x14ac:dyDescent="0.25">
      <c r="A781" s="3" t="s">
        <v>2365</v>
      </c>
      <c r="B781" s="3" t="s">
        <v>4729</v>
      </c>
      <c r="C781" s="3" t="s">
        <v>3951</v>
      </c>
      <c r="D781" s="3" t="s">
        <v>3952</v>
      </c>
    </row>
    <row r="782" spans="1:4" ht="45" customHeight="1" x14ac:dyDescent="0.25">
      <c r="A782" s="3" t="s">
        <v>2367</v>
      </c>
      <c r="B782" s="3" t="s">
        <v>4730</v>
      </c>
      <c r="C782" s="3" t="s">
        <v>3951</v>
      </c>
      <c r="D782" s="3" t="s">
        <v>3952</v>
      </c>
    </row>
    <row r="783" spans="1:4" ht="45" customHeight="1" x14ac:dyDescent="0.25">
      <c r="A783" s="3" t="s">
        <v>2369</v>
      </c>
      <c r="B783" s="3" t="s">
        <v>4731</v>
      </c>
      <c r="C783" s="3" t="s">
        <v>3951</v>
      </c>
      <c r="D783" s="3" t="s">
        <v>3952</v>
      </c>
    </row>
    <row r="784" spans="1:4" ht="45" customHeight="1" x14ac:dyDescent="0.25">
      <c r="A784" s="3" t="s">
        <v>2371</v>
      </c>
      <c r="B784" s="3" t="s">
        <v>4732</v>
      </c>
      <c r="C784" s="3" t="s">
        <v>3951</v>
      </c>
      <c r="D784" s="3" t="s">
        <v>3952</v>
      </c>
    </row>
    <row r="785" spans="1:4" ht="45" customHeight="1" x14ac:dyDescent="0.25">
      <c r="A785" s="3" t="s">
        <v>2373</v>
      </c>
      <c r="B785" s="3" t="s">
        <v>4733</v>
      </c>
      <c r="C785" s="3" t="s">
        <v>3951</v>
      </c>
      <c r="D785" s="3" t="s">
        <v>3952</v>
      </c>
    </row>
    <row r="786" spans="1:4" ht="45" customHeight="1" x14ac:dyDescent="0.25">
      <c r="A786" s="3" t="s">
        <v>2375</v>
      </c>
      <c r="B786" s="3" t="s">
        <v>4734</v>
      </c>
      <c r="C786" s="3" t="s">
        <v>3951</v>
      </c>
      <c r="D786" s="3" t="s">
        <v>3952</v>
      </c>
    </row>
    <row r="787" spans="1:4" ht="45" customHeight="1" x14ac:dyDescent="0.25">
      <c r="A787" s="3" t="s">
        <v>2377</v>
      </c>
      <c r="B787" s="3" t="s">
        <v>4735</v>
      </c>
      <c r="C787" s="3" t="s">
        <v>3951</v>
      </c>
      <c r="D787" s="3" t="s">
        <v>3952</v>
      </c>
    </row>
    <row r="788" spans="1:4" ht="45" customHeight="1" x14ac:dyDescent="0.25">
      <c r="A788" s="3" t="s">
        <v>2379</v>
      </c>
      <c r="B788" s="3" t="s">
        <v>4736</v>
      </c>
      <c r="C788" s="3" t="s">
        <v>3951</v>
      </c>
      <c r="D788" s="3" t="s">
        <v>3952</v>
      </c>
    </row>
    <row r="789" spans="1:4" ht="45" customHeight="1" x14ac:dyDescent="0.25">
      <c r="A789" s="3" t="s">
        <v>2381</v>
      </c>
      <c r="B789" s="3" t="s">
        <v>4737</v>
      </c>
      <c r="C789" s="3" t="s">
        <v>3951</v>
      </c>
      <c r="D789" s="3" t="s">
        <v>3952</v>
      </c>
    </row>
    <row r="790" spans="1:4" ht="45" customHeight="1" x14ac:dyDescent="0.25">
      <c r="A790" s="3" t="s">
        <v>2383</v>
      </c>
      <c r="B790" s="3" t="s">
        <v>4738</v>
      </c>
      <c r="C790" s="3" t="s">
        <v>3951</v>
      </c>
      <c r="D790" s="3" t="s">
        <v>3952</v>
      </c>
    </row>
    <row r="791" spans="1:4" ht="45" customHeight="1" x14ac:dyDescent="0.25">
      <c r="A791" s="3" t="s">
        <v>2385</v>
      </c>
      <c r="B791" s="3" t="s">
        <v>4739</v>
      </c>
      <c r="C791" s="3" t="s">
        <v>3951</v>
      </c>
      <c r="D791" s="3" t="s">
        <v>3952</v>
      </c>
    </row>
    <row r="792" spans="1:4" ht="45" customHeight="1" x14ac:dyDescent="0.25">
      <c r="A792" s="3" t="s">
        <v>2387</v>
      </c>
      <c r="B792" s="3" t="s">
        <v>4740</v>
      </c>
      <c r="C792" s="3" t="s">
        <v>3951</v>
      </c>
      <c r="D792" s="3" t="s">
        <v>3952</v>
      </c>
    </row>
    <row r="793" spans="1:4" ht="45" customHeight="1" x14ac:dyDescent="0.25">
      <c r="A793" s="3" t="s">
        <v>2389</v>
      </c>
      <c r="B793" s="3" t="s">
        <v>4741</v>
      </c>
      <c r="C793" s="3" t="s">
        <v>3951</v>
      </c>
      <c r="D793" s="3" t="s">
        <v>3952</v>
      </c>
    </row>
    <row r="794" spans="1:4" ht="45" customHeight="1" x14ac:dyDescent="0.25">
      <c r="A794" s="3" t="s">
        <v>2391</v>
      </c>
      <c r="B794" s="3" t="s">
        <v>4742</v>
      </c>
      <c r="C794" s="3" t="s">
        <v>3951</v>
      </c>
      <c r="D794" s="3" t="s">
        <v>3952</v>
      </c>
    </row>
    <row r="795" spans="1:4" ht="45" customHeight="1" x14ac:dyDescent="0.25">
      <c r="A795" s="3" t="s">
        <v>2393</v>
      </c>
      <c r="B795" s="3" t="s">
        <v>4743</v>
      </c>
      <c r="C795" s="3" t="s">
        <v>3951</v>
      </c>
      <c r="D795" s="3" t="s">
        <v>3952</v>
      </c>
    </row>
    <row r="796" spans="1:4" ht="45" customHeight="1" x14ac:dyDescent="0.25">
      <c r="A796" s="3" t="s">
        <v>2397</v>
      </c>
      <c r="B796" s="3" t="s">
        <v>4744</v>
      </c>
      <c r="C796" s="3" t="s">
        <v>3951</v>
      </c>
      <c r="D796" s="3" t="s">
        <v>3952</v>
      </c>
    </row>
    <row r="797" spans="1:4" ht="45" customHeight="1" x14ac:dyDescent="0.25">
      <c r="A797" s="3" t="s">
        <v>2400</v>
      </c>
      <c r="B797" s="3" t="s">
        <v>4745</v>
      </c>
      <c r="C797" s="3" t="s">
        <v>3951</v>
      </c>
      <c r="D797" s="3" t="s">
        <v>3952</v>
      </c>
    </row>
    <row r="798" spans="1:4" ht="45" customHeight="1" x14ac:dyDescent="0.25">
      <c r="A798" s="3" t="s">
        <v>2402</v>
      </c>
      <c r="B798" s="3" t="s">
        <v>4746</v>
      </c>
      <c r="C798" s="3" t="s">
        <v>3951</v>
      </c>
      <c r="D798" s="3" t="s">
        <v>3952</v>
      </c>
    </row>
    <row r="799" spans="1:4" ht="45" customHeight="1" x14ac:dyDescent="0.25">
      <c r="A799" s="3" t="s">
        <v>2404</v>
      </c>
      <c r="B799" s="3" t="s">
        <v>4747</v>
      </c>
      <c r="C799" s="3" t="s">
        <v>3951</v>
      </c>
      <c r="D799" s="3" t="s">
        <v>3952</v>
      </c>
    </row>
    <row r="800" spans="1:4" ht="45" customHeight="1" x14ac:dyDescent="0.25">
      <c r="A800" s="3" t="s">
        <v>2406</v>
      </c>
      <c r="B800" s="3" t="s">
        <v>4748</v>
      </c>
      <c r="C800" s="3" t="s">
        <v>3951</v>
      </c>
      <c r="D800" s="3" t="s">
        <v>3952</v>
      </c>
    </row>
    <row r="801" spans="1:4" ht="45" customHeight="1" x14ac:dyDescent="0.25">
      <c r="A801" s="3" t="s">
        <v>2409</v>
      </c>
      <c r="B801" s="3" t="s">
        <v>4749</v>
      </c>
      <c r="C801" s="3" t="s">
        <v>3951</v>
      </c>
      <c r="D801" s="3" t="s">
        <v>3952</v>
      </c>
    </row>
    <row r="802" spans="1:4" ht="45" customHeight="1" x14ac:dyDescent="0.25">
      <c r="A802" s="3" t="s">
        <v>2411</v>
      </c>
      <c r="B802" s="3" t="s">
        <v>4750</v>
      </c>
      <c r="C802" s="3" t="s">
        <v>3951</v>
      </c>
      <c r="D802" s="3" t="s">
        <v>3952</v>
      </c>
    </row>
    <row r="803" spans="1:4" ht="45" customHeight="1" x14ac:dyDescent="0.25">
      <c r="A803" s="3" t="s">
        <v>2413</v>
      </c>
      <c r="B803" s="3" t="s">
        <v>4751</v>
      </c>
      <c r="C803" s="3" t="s">
        <v>3951</v>
      </c>
      <c r="D803" s="3" t="s">
        <v>3952</v>
      </c>
    </row>
    <row r="804" spans="1:4" ht="45" customHeight="1" x14ac:dyDescent="0.25">
      <c r="A804" s="3" t="s">
        <v>2416</v>
      </c>
      <c r="B804" s="3" t="s">
        <v>4752</v>
      </c>
      <c r="C804" s="3" t="s">
        <v>3951</v>
      </c>
      <c r="D804" s="3" t="s">
        <v>3952</v>
      </c>
    </row>
    <row r="805" spans="1:4" ht="45" customHeight="1" x14ac:dyDescent="0.25">
      <c r="A805" s="3" t="s">
        <v>2419</v>
      </c>
      <c r="B805" s="3" t="s">
        <v>4753</v>
      </c>
      <c r="C805" s="3" t="s">
        <v>3951</v>
      </c>
      <c r="D805" s="3" t="s">
        <v>3952</v>
      </c>
    </row>
    <row r="806" spans="1:4" ht="45" customHeight="1" x14ac:dyDescent="0.25">
      <c r="A806" s="3" t="s">
        <v>2421</v>
      </c>
      <c r="B806" s="3" t="s">
        <v>4754</v>
      </c>
      <c r="C806" s="3" t="s">
        <v>3951</v>
      </c>
      <c r="D806" s="3" t="s">
        <v>3952</v>
      </c>
    </row>
    <row r="807" spans="1:4" ht="45" customHeight="1" x14ac:dyDescent="0.25">
      <c r="A807" s="3" t="s">
        <v>2423</v>
      </c>
      <c r="B807" s="3" t="s">
        <v>4755</v>
      </c>
      <c r="C807" s="3" t="s">
        <v>3951</v>
      </c>
      <c r="D807" s="3" t="s">
        <v>3952</v>
      </c>
    </row>
    <row r="808" spans="1:4" ht="45" customHeight="1" x14ac:dyDescent="0.25">
      <c r="A808" s="3" t="s">
        <v>2427</v>
      </c>
      <c r="B808" s="3" t="s">
        <v>4756</v>
      </c>
      <c r="C808" s="3" t="s">
        <v>3951</v>
      </c>
      <c r="D808" s="3" t="s">
        <v>3952</v>
      </c>
    </row>
    <row r="809" spans="1:4" ht="45" customHeight="1" x14ac:dyDescent="0.25">
      <c r="A809" s="3" t="s">
        <v>2430</v>
      </c>
      <c r="B809" s="3" t="s">
        <v>4757</v>
      </c>
      <c r="C809" s="3" t="s">
        <v>3951</v>
      </c>
      <c r="D809" s="3" t="s">
        <v>3952</v>
      </c>
    </row>
    <row r="810" spans="1:4" ht="45" customHeight="1" x14ac:dyDescent="0.25">
      <c r="A810" s="3" t="s">
        <v>2434</v>
      </c>
      <c r="B810" s="3" t="s">
        <v>4758</v>
      </c>
      <c r="C810" s="3" t="s">
        <v>3951</v>
      </c>
      <c r="D810" s="3" t="s">
        <v>3952</v>
      </c>
    </row>
    <row r="811" spans="1:4" ht="45" customHeight="1" x14ac:dyDescent="0.25">
      <c r="A811" s="3" t="s">
        <v>2437</v>
      </c>
      <c r="B811" s="3" t="s">
        <v>4759</v>
      </c>
      <c r="C811" s="3" t="s">
        <v>3951</v>
      </c>
      <c r="D811" s="3" t="s">
        <v>3952</v>
      </c>
    </row>
    <row r="812" spans="1:4" ht="45" customHeight="1" x14ac:dyDescent="0.25">
      <c r="A812" s="3" t="s">
        <v>2440</v>
      </c>
      <c r="B812" s="3" t="s">
        <v>4760</v>
      </c>
      <c r="C812" s="3" t="s">
        <v>3951</v>
      </c>
      <c r="D812" s="3" t="s">
        <v>3952</v>
      </c>
    </row>
    <row r="813" spans="1:4" ht="45" customHeight="1" x14ac:dyDescent="0.25">
      <c r="A813" s="3" t="s">
        <v>2442</v>
      </c>
      <c r="B813" s="3" t="s">
        <v>4761</v>
      </c>
      <c r="C813" s="3" t="s">
        <v>3951</v>
      </c>
      <c r="D813" s="3" t="s">
        <v>3952</v>
      </c>
    </row>
    <row r="814" spans="1:4" ht="45" customHeight="1" x14ac:dyDescent="0.25">
      <c r="A814" s="3" t="s">
        <v>2444</v>
      </c>
      <c r="B814" s="3" t="s">
        <v>4762</v>
      </c>
      <c r="C814" s="3" t="s">
        <v>3951</v>
      </c>
      <c r="D814" s="3" t="s">
        <v>3952</v>
      </c>
    </row>
    <row r="815" spans="1:4" ht="45" customHeight="1" x14ac:dyDescent="0.25">
      <c r="A815" s="3" t="s">
        <v>2446</v>
      </c>
      <c r="B815" s="3" t="s">
        <v>4763</v>
      </c>
      <c r="C815" s="3" t="s">
        <v>3951</v>
      </c>
      <c r="D815" s="3" t="s">
        <v>3952</v>
      </c>
    </row>
    <row r="816" spans="1:4" ht="45" customHeight="1" x14ac:dyDescent="0.25">
      <c r="A816" s="3" t="s">
        <v>2448</v>
      </c>
      <c r="B816" s="3" t="s">
        <v>4764</v>
      </c>
      <c r="C816" s="3" t="s">
        <v>3951</v>
      </c>
      <c r="D816" s="3" t="s">
        <v>3952</v>
      </c>
    </row>
    <row r="817" spans="1:4" ht="45" customHeight="1" x14ac:dyDescent="0.25">
      <c r="A817" s="3" t="s">
        <v>2451</v>
      </c>
      <c r="B817" s="3" t="s">
        <v>4765</v>
      </c>
      <c r="C817" s="3" t="s">
        <v>3951</v>
      </c>
      <c r="D817" s="3" t="s">
        <v>3952</v>
      </c>
    </row>
    <row r="818" spans="1:4" ht="45" customHeight="1" x14ac:dyDescent="0.25">
      <c r="A818" s="3" t="s">
        <v>2453</v>
      </c>
      <c r="B818" s="3" t="s">
        <v>4766</v>
      </c>
      <c r="C818" s="3" t="s">
        <v>3951</v>
      </c>
      <c r="D818" s="3" t="s">
        <v>3952</v>
      </c>
    </row>
    <row r="819" spans="1:4" ht="45" customHeight="1" x14ac:dyDescent="0.25">
      <c r="A819" s="3" t="s">
        <v>2456</v>
      </c>
      <c r="B819" s="3" t="s">
        <v>4767</v>
      </c>
      <c r="C819" s="3" t="s">
        <v>3951</v>
      </c>
      <c r="D819" s="3" t="s">
        <v>3952</v>
      </c>
    </row>
    <row r="820" spans="1:4" ht="45" customHeight="1" x14ac:dyDescent="0.25">
      <c r="A820" s="3" t="s">
        <v>2458</v>
      </c>
      <c r="B820" s="3" t="s">
        <v>4768</v>
      </c>
      <c r="C820" s="3" t="s">
        <v>3951</v>
      </c>
      <c r="D820" s="3" t="s">
        <v>3952</v>
      </c>
    </row>
    <row r="821" spans="1:4" ht="45" customHeight="1" x14ac:dyDescent="0.25">
      <c r="A821" s="3" t="s">
        <v>2460</v>
      </c>
      <c r="B821" s="3" t="s">
        <v>4769</v>
      </c>
      <c r="C821" s="3" t="s">
        <v>3951</v>
      </c>
      <c r="D821" s="3" t="s">
        <v>3952</v>
      </c>
    </row>
    <row r="822" spans="1:4" ht="45" customHeight="1" x14ac:dyDescent="0.25">
      <c r="A822" s="3" t="s">
        <v>2463</v>
      </c>
      <c r="B822" s="3" t="s">
        <v>4770</v>
      </c>
      <c r="C822" s="3" t="s">
        <v>3951</v>
      </c>
      <c r="D822" s="3" t="s">
        <v>3952</v>
      </c>
    </row>
    <row r="823" spans="1:4" ht="45" customHeight="1" x14ac:dyDescent="0.25">
      <c r="A823" s="3" t="s">
        <v>2468</v>
      </c>
      <c r="B823" s="3" t="s">
        <v>4771</v>
      </c>
      <c r="C823" s="3" t="s">
        <v>3951</v>
      </c>
      <c r="D823" s="3" t="s">
        <v>3952</v>
      </c>
    </row>
    <row r="824" spans="1:4" ht="45" customHeight="1" x14ac:dyDescent="0.25">
      <c r="A824" s="3" t="s">
        <v>2472</v>
      </c>
      <c r="B824" s="3" t="s">
        <v>4772</v>
      </c>
      <c r="C824" s="3" t="s">
        <v>3951</v>
      </c>
      <c r="D824" s="3" t="s">
        <v>3952</v>
      </c>
    </row>
    <row r="825" spans="1:4" ht="45" customHeight="1" x14ac:dyDescent="0.25">
      <c r="A825" s="3" t="s">
        <v>2474</v>
      </c>
      <c r="B825" s="3" t="s">
        <v>4773</v>
      </c>
      <c r="C825" s="3" t="s">
        <v>3951</v>
      </c>
      <c r="D825" s="3" t="s">
        <v>3952</v>
      </c>
    </row>
    <row r="826" spans="1:4" ht="45" customHeight="1" x14ac:dyDescent="0.25">
      <c r="A826" s="3" t="s">
        <v>2477</v>
      </c>
      <c r="B826" s="3" t="s">
        <v>4774</v>
      </c>
      <c r="C826" s="3" t="s">
        <v>3951</v>
      </c>
      <c r="D826" s="3" t="s">
        <v>3952</v>
      </c>
    </row>
    <row r="827" spans="1:4" ht="45" customHeight="1" x14ac:dyDescent="0.25">
      <c r="A827" s="3" t="s">
        <v>2479</v>
      </c>
      <c r="B827" s="3" t="s">
        <v>4775</v>
      </c>
      <c r="C827" s="3" t="s">
        <v>3951</v>
      </c>
      <c r="D827" s="3" t="s">
        <v>3952</v>
      </c>
    </row>
    <row r="828" spans="1:4" ht="45" customHeight="1" x14ac:dyDescent="0.25">
      <c r="A828" s="3" t="s">
        <v>2481</v>
      </c>
      <c r="B828" s="3" t="s">
        <v>4776</v>
      </c>
      <c r="C828" s="3" t="s">
        <v>3951</v>
      </c>
      <c r="D828" s="3" t="s">
        <v>3952</v>
      </c>
    </row>
    <row r="829" spans="1:4" ht="45" customHeight="1" x14ac:dyDescent="0.25">
      <c r="A829" s="3" t="s">
        <v>2483</v>
      </c>
      <c r="B829" s="3" t="s">
        <v>4777</v>
      </c>
      <c r="C829" s="3" t="s">
        <v>3951</v>
      </c>
      <c r="D829" s="3" t="s">
        <v>3952</v>
      </c>
    </row>
    <row r="830" spans="1:4" ht="45" customHeight="1" x14ac:dyDescent="0.25">
      <c r="A830" s="3" t="s">
        <v>2486</v>
      </c>
      <c r="B830" s="3" t="s">
        <v>4778</v>
      </c>
      <c r="C830" s="3" t="s">
        <v>3951</v>
      </c>
      <c r="D830" s="3" t="s">
        <v>3952</v>
      </c>
    </row>
    <row r="831" spans="1:4" ht="45" customHeight="1" x14ac:dyDescent="0.25">
      <c r="A831" s="3" t="s">
        <v>2490</v>
      </c>
      <c r="B831" s="3" t="s">
        <v>4779</v>
      </c>
      <c r="C831" s="3" t="s">
        <v>3951</v>
      </c>
      <c r="D831" s="3" t="s">
        <v>3952</v>
      </c>
    </row>
    <row r="832" spans="1:4" ht="45" customHeight="1" x14ac:dyDescent="0.25">
      <c r="A832" s="3" t="s">
        <v>2492</v>
      </c>
      <c r="B832" s="3" t="s">
        <v>4780</v>
      </c>
      <c r="C832" s="3" t="s">
        <v>3951</v>
      </c>
      <c r="D832" s="3" t="s">
        <v>3952</v>
      </c>
    </row>
    <row r="833" spans="1:4" ht="45" customHeight="1" x14ac:dyDescent="0.25">
      <c r="A833" s="3" t="s">
        <v>2495</v>
      </c>
      <c r="B833" s="3" t="s">
        <v>4781</v>
      </c>
      <c r="C833" s="3" t="s">
        <v>3951</v>
      </c>
      <c r="D833" s="3" t="s">
        <v>3952</v>
      </c>
    </row>
    <row r="834" spans="1:4" ht="45" customHeight="1" x14ac:dyDescent="0.25">
      <c r="A834" s="3" t="s">
        <v>2497</v>
      </c>
      <c r="B834" s="3" t="s">
        <v>4782</v>
      </c>
      <c r="C834" s="3" t="s">
        <v>3951</v>
      </c>
      <c r="D834" s="3" t="s">
        <v>3952</v>
      </c>
    </row>
    <row r="835" spans="1:4" ht="45" customHeight="1" x14ac:dyDescent="0.25">
      <c r="A835" s="3" t="s">
        <v>2499</v>
      </c>
      <c r="B835" s="3" t="s">
        <v>4783</v>
      </c>
      <c r="C835" s="3" t="s">
        <v>3951</v>
      </c>
      <c r="D835" s="3" t="s">
        <v>3952</v>
      </c>
    </row>
    <row r="836" spans="1:4" ht="45" customHeight="1" x14ac:dyDescent="0.25">
      <c r="A836" s="3" t="s">
        <v>2502</v>
      </c>
      <c r="B836" s="3" t="s">
        <v>4784</v>
      </c>
      <c r="C836" s="3" t="s">
        <v>3951</v>
      </c>
      <c r="D836" s="3" t="s">
        <v>3952</v>
      </c>
    </row>
    <row r="837" spans="1:4" ht="45" customHeight="1" x14ac:dyDescent="0.25">
      <c r="A837" s="3" t="s">
        <v>2504</v>
      </c>
      <c r="B837" s="3" t="s">
        <v>4785</v>
      </c>
      <c r="C837" s="3" t="s">
        <v>3951</v>
      </c>
      <c r="D837" s="3" t="s">
        <v>3952</v>
      </c>
    </row>
    <row r="838" spans="1:4" ht="45" customHeight="1" x14ac:dyDescent="0.25">
      <c r="A838" s="3" t="s">
        <v>2507</v>
      </c>
      <c r="B838" s="3" t="s">
        <v>4786</v>
      </c>
      <c r="C838" s="3" t="s">
        <v>3951</v>
      </c>
      <c r="D838" s="3" t="s">
        <v>3952</v>
      </c>
    </row>
    <row r="839" spans="1:4" ht="45" customHeight="1" x14ac:dyDescent="0.25">
      <c r="A839" s="3" t="s">
        <v>2510</v>
      </c>
      <c r="B839" s="3" t="s">
        <v>4787</v>
      </c>
      <c r="C839" s="3" t="s">
        <v>3951</v>
      </c>
      <c r="D839" s="3" t="s">
        <v>3952</v>
      </c>
    </row>
    <row r="840" spans="1:4" ht="45" customHeight="1" x14ac:dyDescent="0.25">
      <c r="A840" s="3" t="s">
        <v>2513</v>
      </c>
      <c r="B840" s="3" t="s">
        <v>4788</v>
      </c>
      <c r="C840" s="3" t="s">
        <v>3951</v>
      </c>
      <c r="D840" s="3" t="s">
        <v>3952</v>
      </c>
    </row>
    <row r="841" spans="1:4" ht="45" customHeight="1" x14ac:dyDescent="0.25">
      <c r="A841" s="3" t="s">
        <v>2515</v>
      </c>
      <c r="B841" s="3" t="s">
        <v>4789</v>
      </c>
      <c r="C841" s="3" t="s">
        <v>3951</v>
      </c>
      <c r="D841" s="3" t="s">
        <v>3952</v>
      </c>
    </row>
    <row r="842" spans="1:4" ht="45" customHeight="1" x14ac:dyDescent="0.25">
      <c r="A842" s="3" t="s">
        <v>2517</v>
      </c>
      <c r="B842" s="3" t="s">
        <v>4790</v>
      </c>
      <c r="C842" s="3" t="s">
        <v>3951</v>
      </c>
      <c r="D842" s="3" t="s">
        <v>3952</v>
      </c>
    </row>
    <row r="843" spans="1:4" ht="45" customHeight="1" x14ac:dyDescent="0.25">
      <c r="A843" s="3" t="s">
        <v>2519</v>
      </c>
      <c r="B843" s="3" t="s">
        <v>4791</v>
      </c>
      <c r="C843" s="3" t="s">
        <v>3951</v>
      </c>
      <c r="D843" s="3" t="s">
        <v>3952</v>
      </c>
    </row>
    <row r="844" spans="1:4" ht="45" customHeight="1" x14ac:dyDescent="0.25">
      <c r="A844" s="3" t="s">
        <v>2521</v>
      </c>
      <c r="B844" s="3" t="s">
        <v>4792</v>
      </c>
      <c r="C844" s="3" t="s">
        <v>3951</v>
      </c>
      <c r="D844" s="3" t="s">
        <v>3952</v>
      </c>
    </row>
    <row r="845" spans="1:4" ht="45" customHeight="1" x14ac:dyDescent="0.25">
      <c r="A845" s="3" t="s">
        <v>2523</v>
      </c>
      <c r="B845" s="3" t="s">
        <v>4793</v>
      </c>
      <c r="C845" s="3" t="s">
        <v>3951</v>
      </c>
      <c r="D845" s="3" t="s">
        <v>3952</v>
      </c>
    </row>
    <row r="846" spans="1:4" ht="45" customHeight="1" x14ac:dyDescent="0.25">
      <c r="A846" s="3" t="s">
        <v>2525</v>
      </c>
      <c r="B846" s="3" t="s">
        <v>4794</v>
      </c>
      <c r="C846" s="3" t="s">
        <v>3951</v>
      </c>
      <c r="D846" s="3" t="s">
        <v>3952</v>
      </c>
    </row>
    <row r="847" spans="1:4" ht="45" customHeight="1" x14ac:dyDescent="0.25">
      <c r="A847" s="3" t="s">
        <v>2527</v>
      </c>
      <c r="B847" s="3" t="s">
        <v>4795</v>
      </c>
      <c r="C847" s="3" t="s">
        <v>3951</v>
      </c>
      <c r="D847" s="3" t="s">
        <v>3952</v>
      </c>
    </row>
    <row r="848" spans="1:4" ht="45" customHeight="1" x14ac:dyDescent="0.25">
      <c r="A848" s="3" t="s">
        <v>2530</v>
      </c>
      <c r="B848" s="3" t="s">
        <v>4796</v>
      </c>
      <c r="C848" s="3" t="s">
        <v>3951</v>
      </c>
      <c r="D848" s="3" t="s">
        <v>3952</v>
      </c>
    </row>
    <row r="849" spans="1:4" ht="45" customHeight="1" x14ac:dyDescent="0.25">
      <c r="A849" s="3" t="s">
        <v>2532</v>
      </c>
      <c r="B849" s="3" t="s">
        <v>4797</v>
      </c>
      <c r="C849" s="3" t="s">
        <v>3951</v>
      </c>
      <c r="D849" s="3" t="s">
        <v>3952</v>
      </c>
    </row>
    <row r="850" spans="1:4" ht="45" customHeight="1" x14ac:dyDescent="0.25">
      <c r="A850" s="3" t="s">
        <v>2534</v>
      </c>
      <c r="B850" s="3" t="s">
        <v>4798</v>
      </c>
      <c r="C850" s="3" t="s">
        <v>3951</v>
      </c>
      <c r="D850" s="3" t="s">
        <v>3952</v>
      </c>
    </row>
    <row r="851" spans="1:4" ht="45" customHeight="1" x14ac:dyDescent="0.25">
      <c r="A851" s="3" t="s">
        <v>2536</v>
      </c>
      <c r="B851" s="3" t="s">
        <v>4799</v>
      </c>
      <c r="C851" s="3" t="s">
        <v>3951</v>
      </c>
      <c r="D851" s="3" t="s">
        <v>3952</v>
      </c>
    </row>
    <row r="852" spans="1:4" ht="45" customHeight="1" x14ac:dyDescent="0.25">
      <c r="A852" s="3" t="s">
        <v>2538</v>
      </c>
      <c r="B852" s="3" t="s">
        <v>4800</v>
      </c>
      <c r="C852" s="3" t="s">
        <v>3951</v>
      </c>
      <c r="D852" s="3" t="s">
        <v>3952</v>
      </c>
    </row>
    <row r="853" spans="1:4" ht="45" customHeight="1" x14ac:dyDescent="0.25">
      <c r="A853" s="3" t="s">
        <v>2540</v>
      </c>
      <c r="B853" s="3" t="s">
        <v>4801</v>
      </c>
      <c r="C853" s="3" t="s">
        <v>3951</v>
      </c>
      <c r="D853" s="3" t="s">
        <v>3952</v>
      </c>
    </row>
    <row r="854" spans="1:4" ht="45" customHeight="1" x14ac:dyDescent="0.25">
      <c r="A854" s="3" t="s">
        <v>2543</v>
      </c>
      <c r="B854" s="3" t="s">
        <v>4802</v>
      </c>
      <c r="C854" s="3" t="s">
        <v>3951</v>
      </c>
      <c r="D854" s="3" t="s">
        <v>3952</v>
      </c>
    </row>
    <row r="855" spans="1:4" ht="45" customHeight="1" x14ac:dyDescent="0.25">
      <c r="A855" s="3" t="s">
        <v>2546</v>
      </c>
      <c r="B855" s="3" t="s">
        <v>4803</v>
      </c>
      <c r="C855" s="3" t="s">
        <v>3951</v>
      </c>
      <c r="D855" s="3" t="s">
        <v>3952</v>
      </c>
    </row>
    <row r="856" spans="1:4" ht="45" customHeight="1" x14ac:dyDescent="0.25">
      <c r="A856" s="3" t="s">
        <v>2550</v>
      </c>
      <c r="B856" s="3" t="s">
        <v>4804</v>
      </c>
      <c r="C856" s="3" t="s">
        <v>3951</v>
      </c>
      <c r="D856" s="3" t="s">
        <v>3952</v>
      </c>
    </row>
    <row r="857" spans="1:4" ht="45" customHeight="1" x14ac:dyDescent="0.25">
      <c r="A857" s="3" t="s">
        <v>2552</v>
      </c>
      <c r="B857" s="3" t="s">
        <v>4805</v>
      </c>
      <c r="C857" s="3" t="s">
        <v>3951</v>
      </c>
      <c r="D857" s="3" t="s">
        <v>3952</v>
      </c>
    </row>
    <row r="858" spans="1:4" ht="45" customHeight="1" x14ac:dyDescent="0.25">
      <c r="A858" s="3" t="s">
        <v>2554</v>
      </c>
      <c r="B858" s="3" t="s">
        <v>4806</v>
      </c>
      <c r="C858" s="3" t="s">
        <v>3951</v>
      </c>
      <c r="D858" s="3" t="s">
        <v>3952</v>
      </c>
    </row>
    <row r="859" spans="1:4" ht="45" customHeight="1" x14ac:dyDescent="0.25">
      <c r="A859" s="3" t="s">
        <v>2556</v>
      </c>
      <c r="B859" s="3" t="s">
        <v>4807</v>
      </c>
      <c r="C859" s="3" t="s">
        <v>3951</v>
      </c>
      <c r="D859" s="3" t="s">
        <v>3952</v>
      </c>
    </row>
    <row r="860" spans="1:4" ht="45" customHeight="1" x14ac:dyDescent="0.25">
      <c r="A860" s="3" t="s">
        <v>2559</v>
      </c>
      <c r="B860" s="3" t="s">
        <v>4808</v>
      </c>
      <c r="C860" s="3" t="s">
        <v>3951</v>
      </c>
      <c r="D860" s="3" t="s">
        <v>3952</v>
      </c>
    </row>
    <row r="861" spans="1:4" ht="45" customHeight="1" x14ac:dyDescent="0.25">
      <c r="A861" s="3" t="s">
        <v>2561</v>
      </c>
      <c r="B861" s="3" t="s">
        <v>4809</v>
      </c>
      <c r="C861" s="3" t="s">
        <v>3951</v>
      </c>
      <c r="D861" s="3" t="s">
        <v>3952</v>
      </c>
    </row>
    <row r="862" spans="1:4" ht="45" customHeight="1" x14ac:dyDescent="0.25">
      <c r="A862" s="3" t="s">
        <v>2563</v>
      </c>
      <c r="B862" s="3" t="s">
        <v>4810</v>
      </c>
      <c r="C862" s="3" t="s">
        <v>3951</v>
      </c>
      <c r="D862" s="3" t="s">
        <v>3952</v>
      </c>
    </row>
    <row r="863" spans="1:4" ht="45" customHeight="1" x14ac:dyDescent="0.25">
      <c r="A863" s="3" t="s">
        <v>2565</v>
      </c>
      <c r="B863" s="3" t="s">
        <v>4811</v>
      </c>
      <c r="C863" s="3" t="s">
        <v>3951</v>
      </c>
      <c r="D863" s="3" t="s">
        <v>3952</v>
      </c>
    </row>
    <row r="864" spans="1:4" ht="45" customHeight="1" x14ac:dyDescent="0.25">
      <c r="A864" s="3" t="s">
        <v>2567</v>
      </c>
      <c r="B864" s="3" t="s">
        <v>4812</v>
      </c>
      <c r="C864" s="3" t="s">
        <v>3951</v>
      </c>
      <c r="D864" s="3" t="s">
        <v>3952</v>
      </c>
    </row>
    <row r="865" spans="1:4" ht="45" customHeight="1" x14ac:dyDescent="0.25">
      <c r="A865" s="3" t="s">
        <v>2569</v>
      </c>
      <c r="B865" s="3" t="s">
        <v>4813</v>
      </c>
      <c r="C865" s="3" t="s">
        <v>3951</v>
      </c>
      <c r="D865" s="3" t="s">
        <v>3952</v>
      </c>
    </row>
    <row r="866" spans="1:4" ht="45" customHeight="1" x14ac:dyDescent="0.25">
      <c r="A866" s="3" t="s">
        <v>2571</v>
      </c>
      <c r="B866" s="3" t="s">
        <v>4814</v>
      </c>
      <c r="C866" s="3" t="s">
        <v>3951</v>
      </c>
      <c r="D866" s="3" t="s">
        <v>3952</v>
      </c>
    </row>
    <row r="867" spans="1:4" ht="45" customHeight="1" x14ac:dyDescent="0.25">
      <c r="A867" s="3" t="s">
        <v>2574</v>
      </c>
      <c r="B867" s="3" t="s">
        <v>4815</v>
      </c>
      <c r="C867" s="3" t="s">
        <v>3951</v>
      </c>
      <c r="D867" s="3" t="s">
        <v>3952</v>
      </c>
    </row>
    <row r="868" spans="1:4" ht="45" customHeight="1" x14ac:dyDescent="0.25">
      <c r="A868" s="3" t="s">
        <v>2577</v>
      </c>
      <c r="B868" s="3" t="s">
        <v>4816</v>
      </c>
      <c r="C868" s="3" t="s">
        <v>3951</v>
      </c>
      <c r="D868" s="3" t="s">
        <v>3952</v>
      </c>
    </row>
    <row r="869" spans="1:4" ht="45" customHeight="1" x14ac:dyDescent="0.25">
      <c r="A869" s="3" t="s">
        <v>2581</v>
      </c>
      <c r="B869" s="3" t="s">
        <v>4817</v>
      </c>
      <c r="C869" s="3" t="s">
        <v>3951</v>
      </c>
      <c r="D869" s="3" t="s">
        <v>3952</v>
      </c>
    </row>
    <row r="870" spans="1:4" ht="45" customHeight="1" x14ac:dyDescent="0.25">
      <c r="A870" s="3" t="s">
        <v>2584</v>
      </c>
      <c r="B870" s="3" t="s">
        <v>4818</v>
      </c>
      <c r="C870" s="3" t="s">
        <v>3951</v>
      </c>
      <c r="D870" s="3" t="s">
        <v>3952</v>
      </c>
    </row>
    <row r="871" spans="1:4" ht="45" customHeight="1" x14ac:dyDescent="0.25">
      <c r="A871" s="3" t="s">
        <v>2587</v>
      </c>
      <c r="B871" s="3" t="s">
        <v>4819</v>
      </c>
      <c r="C871" s="3" t="s">
        <v>3951</v>
      </c>
      <c r="D871" s="3" t="s">
        <v>3952</v>
      </c>
    </row>
    <row r="872" spans="1:4" ht="45" customHeight="1" x14ac:dyDescent="0.25">
      <c r="A872" s="3" t="s">
        <v>2590</v>
      </c>
      <c r="B872" s="3" t="s">
        <v>4820</v>
      </c>
      <c r="C872" s="3" t="s">
        <v>3951</v>
      </c>
      <c r="D872" s="3" t="s">
        <v>3952</v>
      </c>
    </row>
    <row r="873" spans="1:4" ht="45" customHeight="1" x14ac:dyDescent="0.25">
      <c r="A873" s="3" t="s">
        <v>2592</v>
      </c>
      <c r="B873" s="3" t="s">
        <v>4821</v>
      </c>
      <c r="C873" s="3" t="s">
        <v>3951</v>
      </c>
      <c r="D873" s="3" t="s">
        <v>3952</v>
      </c>
    </row>
    <row r="874" spans="1:4" ht="45" customHeight="1" x14ac:dyDescent="0.25">
      <c r="A874" s="3" t="s">
        <v>2595</v>
      </c>
      <c r="B874" s="3" t="s">
        <v>4822</v>
      </c>
      <c r="C874" s="3" t="s">
        <v>3951</v>
      </c>
      <c r="D874" s="3" t="s">
        <v>3952</v>
      </c>
    </row>
    <row r="875" spans="1:4" ht="45" customHeight="1" x14ac:dyDescent="0.25">
      <c r="A875" s="3" t="s">
        <v>2597</v>
      </c>
      <c r="B875" s="3" t="s">
        <v>4823</v>
      </c>
      <c r="C875" s="3" t="s">
        <v>3951</v>
      </c>
      <c r="D875" s="3" t="s">
        <v>3952</v>
      </c>
    </row>
    <row r="876" spans="1:4" ht="45" customHeight="1" x14ac:dyDescent="0.25">
      <c r="A876" s="3" t="s">
        <v>2599</v>
      </c>
      <c r="B876" s="3" t="s">
        <v>4824</v>
      </c>
      <c r="C876" s="3" t="s">
        <v>3951</v>
      </c>
      <c r="D876" s="3" t="s">
        <v>3952</v>
      </c>
    </row>
    <row r="877" spans="1:4" ht="45" customHeight="1" x14ac:dyDescent="0.25">
      <c r="A877" s="3" t="s">
        <v>2601</v>
      </c>
      <c r="B877" s="3" t="s">
        <v>4825</v>
      </c>
      <c r="C877" s="3" t="s">
        <v>3951</v>
      </c>
      <c r="D877" s="3" t="s">
        <v>3952</v>
      </c>
    </row>
    <row r="878" spans="1:4" ht="45" customHeight="1" x14ac:dyDescent="0.25">
      <c r="A878" s="3" t="s">
        <v>2603</v>
      </c>
      <c r="B878" s="3" t="s">
        <v>4826</v>
      </c>
      <c r="C878" s="3" t="s">
        <v>3951</v>
      </c>
      <c r="D878" s="3" t="s">
        <v>3952</v>
      </c>
    </row>
    <row r="879" spans="1:4" ht="45" customHeight="1" x14ac:dyDescent="0.25">
      <c r="A879" s="3" t="s">
        <v>2605</v>
      </c>
      <c r="B879" s="3" t="s">
        <v>4827</v>
      </c>
      <c r="C879" s="3" t="s">
        <v>3951</v>
      </c>
      <c r="D879" s="3" t="s">
        <v>3952</v>
      </c>
    </row>
    <row r="880" spans="1:4" ht="45" customHeight="1" x14ac:dyDescent="0.25">
      <c r="A880" s="3" t="s">
        <v>2607</v>
      </c>
      <c r="B880" s="3" t="s">
        <v>4828</v>
      </c>
      <c r="C880" s="3" t="s">
        <v>3951</v>
      </c>
      <c r="D880" s="3" t="s">
        <v>3952</v>
      </c>
    </row>
    <row r="881" spans="1:4" ht="45" customHeight="1" x14ac:dyDescent="0.25">
      <c r="A881" s="3" t="s">
        <v>2609</v>
      </c>
      <c r="B881" s="3" t="s">
        <v>4829</v>
      </c>
      <c r="C881" s="3" t="s">
        <v>3951</v>
      </c>
      <c r="D881" s="3" t="s">
        <v>3952</v>
      </c>
    </row>
    <row r="882" spans="1:4" ht="45" customHeight="1" x14ac:dyDescent="0.25">
      <c r="A882" s="3" t="s">
        <v>2611</v>
      </c>
      <c r="B882" s="3" t="s">
        <v>4830</v>
      </c>
      <c r="C882" s="3" t="s">
        <v>3951</v>
      </c>
      <c r="D882" s="3" t="s">
        <v>3952</v>
      </c>
    </row>
    <row r="883" spans="1:4" ht="45" customHeight="1" x14ac:dyDescent="0.25">
      <c r="A883" s="3" t="s">
        <v>2614</v>
      </c>
      <c r="B883" s="3" t="s">
        <v>4831</v>
      </c>
      <c r="C883" s="3" t="s">
        <v>3951</v>
      </c>
      <c r="D883" s="3" t="s">
        <v>3952</v>
      </c>
    </row>
    <row r="884" spans="1:4" ht="45" customHeight="1" x14ac:dyDescent="0.25">
      <c r="A884" s="3" t="s">
        <v>2616</v>
      </c>
      <c r="B884" s="3" t="s">
        <v>4832</v>
      </c>
      <c r="C884" s="3" t="s">
        <v>3951</v>
      </c>
      <c r="D884" s="3" t="s">
        <v>3952</v>
      </c>
    </row>
    <row r="885" spans="1:4" ht="45" customHeight="1" x14ac:dyDescent="0.25">
      <c r="A885" s="3" t="s">
        <v>2618</v>
      </c>
      <c r="B885" s="3" t="s">
        <v>4833</v>
      </c>
      <c r="C885" s="3" t="s">
        <v>3951</v>
      </c>
      <c r="D885" s="3" t="s">
        <v>3952</v>
      </c>
    </row>
    <row r="886" spans="1:4" ht="45" customHeight="1" x14ac:dyDescent="0.25">
      <c r="A886" s="3" t="s">
        <v>2620</v>
      </c>
      <c r="B886" s="3" t="s">
        <v>4834</v>
      </c>
      <c r="C886" s="3" t="s">
        <v>3951</v>
      </c>
      <c r="D886" s="3" t="s">
        <v>3952</v>
      </c>
    </row>
    <row r="887" spans="1:4" ht="45" customHeight="1" x14ac:dyDescent="0.25">
      <c r="A887" s="3" t="s">
        <v>2622</v>
      </c>
      <c r="B887" s="3" t="s">
        <v>4835</v>
      </c>
      <c r="C887" s="3" t="s">
        <v>3951</v>
      </c>
      <c r="D887" s="3" t="s">
        <v>3952</v>
      </c>
    </row>
    <row r="888" spans="1:4" ht="45" customHeight="1" x14ac:dyDescent="0.25">
      <c r="A888" s="3" t="s">
        <v>2626</v>
      </c>
      <c r="B888" s="3" t="s">
        <v>4836</v>
      </c>
      <c r="C888" s="3" t="s">
        <v>3951</v>
      </c>
      <c r="D888" s="3" t="s">
        <v>3952</v>
      </c>
    </row>
    <row r="889" spans="1:4" ht="45" customHeight="1" x14ac:dyDescent="0.25">
      <c r="A889" s="3" t="s">
        <v>2628</v>
      </c>
      <c r="B889" s="3" t="s">
        <v>4837</v>
      </c>
      <c r="C889" s="3" t="s">
        <v>3951</v>
      </c>
      <c r="D889" s="3" t="s">
        <v>3952</v>
      </c>
    </row>
    <row r="890" spans="1:4" ht="45" customHeight="1" x14ac:dyDescent="0.25">
      <c r="A890" s="3" t="s">
        <v>2630</v>
      </c>
      <c r="B890" s="3" t="s">
        <v>4838</v>
      </c>
      <c r="C890" s="3" t="s">
        <v>3951</v>
      </c>
      <c r="D890" s="3" t="s">
        <v>3952</v>
      </c>
    </row>
    <row r="891" spans="1:4" ht="45" customHeight="1" x14ac:dyDescent="0.25">
      <c r="A891" s="3" t="s">
        <v>2633</v>
      </c>
      <c r="B891" s="3" t="s">
        <v>4839</v>
      </c>
      <c r="C891" s="3" t="s">
        <v>3951</v>
      </c>
      <c r="D891" s="3" t="s">
        <v>3952</v>
      </c>
    </row>
    <row r="892" spans="1:4" ht="45" customHeight="1" x14ac:dyDescent="0.25">
      <c r="A892" s="3" t="s">
        <v>2637</v>
      </c>
      <c r="B892" s="3" t="s">
        <v>4840</v>
      </c>
      <c r="C892" s="3" t="s">
        <v>3951</v>
      </c>
      <c r="D892" s="3" t="s">
        <v>3952</v>
      </c>
    </row>
    <row r="893" spans="1:4" ht="45" customHeight="1" x14ac:dyDescent="0.25">
      <c r="A893" s="3" t="s">
        <v>2641</v>
      </c>
      <c r="B893" s="3" t="s">
        <v>4841</v>
      </c>
      <c r="C893" s="3" t="s">
        <v>3951</v>
      </c>
      <c r="D893" s="3" t="s">
        <v>3952</v>
      </c>
    </row>
    <row r="894" spans="1:4" ht="45" customHeight="1" x14ac:dyDescent="0.25">
      <c r="A894" s="3" t="s">
        <v>2644</v>
      </c>
      <c r="B894" s="3" t="s">
        <v>4842</v>
      </c>
      <c r="C894" s="3" t="s">
        <v>3951</v>
      </c>
      <c r="D894" s="3" t="s">
        <v>3952</v>
      </c>
    </row>
    <row r="895" spans="1:4" ht="45" customHeight="1" x14ac:dyDescent="0.25">
      <c r="A895" s="3" t="s">
        <v>2647</v>
      </c>
      <c r="B895" s="3" t="s">
        <v>4843</v>
      </c>
      <c r="C895" s="3" t="s">
        <v>3951</v>
      </c>
      <c r="D895" s="3" t="s">
        <v>3952</v>
      </c>
    </row>
    <row r="896" spans="1:4" ht="45" customHeight="1" x14ac:dyDescent="0.25">
      <c r="A896" s="3" t="s">
        <v>2650</v>
      </c>
      <c r="B896" s="3" t="s">
        <v>4844</v>
      </c>
      <c r="C896" s="3" t="s">
        <v>3951</v>
      </c>
      <c r="D896" s="3" t="s">
        <v>3952</v>
      </c>
    </row>
    <row r="897" spans="1:4" ht="45" customHeight="1" x14ac:dyDescent="0.25">
      <c r="A897" s="3" t="s">
        <v>2652</v>
      </c>
      <c r="B897" s="3" t="s">
        <v>4845</v>
      </c>
      <c r="C897" s="3" t="s">
        <v>3951</v>
      </c>
      <c r="D897" s="3" t="s">
        <v>3952</v>
      </c>
    </row>
    <row r="898" spans="1:4" ht="45" customHeight="1" x14ac:dyDescent="0.25">
      <c r="A898" s="3" t="s">
        <v>2655</v>
      </c>
      <c r="B898" s="3" t="s">
        <v>4846</v>
      </c>
      <c r="C898" s="3" t="s">
        <v>3951</v>
      </c>
      <c r="D898" s="3" t="s">
        <v>3952</v>
      </c>
    </row>
    <row r="899" spans="1:4" ht="45" customHeight="1" x14ac:dyDescent="0.25">
      <c r="A899" s="3" t="s">
        <v>2657</v>
      </c>
      <c r="B899" s="3" t="s">
        <v>4847</v>
      </c>
      <c r="C899" s="3" t="s">
        <v>3951</v>
      </c>
      <c r="D899" s="3" t="s">
        <v>3952</v>
      </c>
    </row>
    <row r="900" spans="1:4" ht="45" customHeight="1" x14ac:dyDescent="0.25">
      <c r="A900" s="3" t="s">
        <v>2659</v>
      </c>
      <c r="B900" s="3" t="s">
        <v>4848</v>
      </c>
      <c r="C900" s="3" t="s">
        <v>3951</v>
      </c>
      <c r="D900" s="3" t="s">
        <v>3952</v>
      </c>
    </row>
    <row r="901" spans="1:4" ht="45" customHeight="1" x14ac:dyDescent="0.25">
      <c r="A901" s="3" t="s">
        <v>2661</v>
      </c>
      <c r="B901" s="3" t="s">
        <v>4849</v>
      </c>
      <c r="C901" s="3" t="s">
        <v>3951</v>
      </c>
      <c r="D901" s="3" t="s">
        <v>3952</v>
      </c>
    </row>
    <row r="902" spans="1:4" ht="45" customHeight="1" x14ac:dyDescent="0.25">
      <c r="A902" s="3" t="s">
        <v>2665</v>
      </c>
      <c r="B902" s="3" t="s">
        <v>4850</v>
      </c>
      <c r="C902" s="3" t="s">
        <v>3951</v>
      </c>
      <c r="D902" s="3" t="s">
        <v>3952</v>
      </c>
    </row>
    <row r="903" spans="1:4" ht="45" customHeight="1" x14ac:dyDescent="0.25">
      <c r="A903" s="3" t="s">
        <v>2670</v>
      </c>
      <c r="B903" s="3" t="s">
        <v>4851</v>
      </c>
      <c r="C903" s="3" t="s">
        <v>3951</v>
      </c>
      <c r="D903" s="3" t="s">
        <v>3952</v>
      </c>
    </row>
    <row r="904" spans="1:4" ht="45" customHeight="1" x14ac:dyDescent="0.25">
      <c r="A904" s="3" t="s">
        <v>2672</v>
      </c>
      <c r="B904" s="3" t="s">
        <v>4852</v>
      </c>
      <c r="C904" s="3" t="s">
        <v>3951</v>
      </c>
      <c r="D904" s="3" t="s">
        <v>3952</v>
      </c>
    </row>
    <row r="905" spans="1:4" ht="45" customHeight="1" x14ac:dyDescent="0.25">
      <c r="A905" s="3" t="s">
        <v>2674</v>
      </c>
      <c r="B905" s="3" t="s">
        <v>4853</v>
      </c>
      <c r="C905" s="3" t="s">
        <v>3951</v>
      </c>
      <c r="D905" s="3" t="s">
        <v>3952</v>
      </c>
    </row>
    <row r="906" spans="1:4" ht="45" customHeight="1" x14ac:dyDescent="0.25">
      <c r="A906" s="3" t="s">
        <v>2677</v>
      </c>
      <c r="B906" s="3" t="s">
        <v>4854</v>
      </c>
      <c r="C906" s="3" t="s">
        <v>3951</v>
      </c>
      <c r="D906" s="3" t="s">
        <v>3952</v>
      </c>
    </row>
    <row r="907" spans="1:4" ht="45" customHeight="1" x14ac:dyDescent="0.25">
      <c r="A907" s="3" t="s">
        <v>2679</v>
      </c>
      <c r="B907" s="3" t="s">
        <v>4855</v>
      </c>
      <c r="C907" s="3" t="s">
        <v>3951</v>
      </c>
      <c r="D907" s="3" t="s">
        <v>3952</v>
      </c>
    </row>
    <row r="908" spans="1:4" ht="45" customHeight="1" x14ac:dyDescent="0.25">
      <c r="A908" s="3" t="s">
        <v>2681</v>
      </c>
      <c r="B908" s="3" t="s">
        <v>4856</v>
      </c>
      <c r="C908" s="3" t="s">
        <v>3951</v>
      </c>
      <c r="D908" s="3" t="s">
        <v>3952</v>
      </c>
    </row>
    <row r="909" spans="1:4" ht="45" customHeight="1" x14ac:dyDescent="0.25">
      <c r="A909" s="3" t="s">
        <v>2683</v>
      </c>
      <c r="B909" s="3" t="s">
        <v>4857</v>
      </c>
      <c r="C909" s="3" t="s">
        <v>3951</v>
      </c>
      <c r="D909" s="3" t="s">
        <v>3952</v>
      </c>
    </row>
    <row r="910" spans="1:4" ht="45" customHeight="1" x14ac:dyDescent="0.25">
      <c r="A910" s="3" t="s">
        <v>2685</v>
      </c>
      <c r="B910" s="3" t="s">
        <v>4858</v>
      </c>
      <c r="C910" s="3" t="s">
        <v>3951</v>
      </c>
      <c r="D910" s="3" t="s">
        <v>3952</v>
      </c>
    </row>
    <row r="911" spans="1:4" ht="45" customHeight="1" x14ac:dyDescent="0.25">
      <c r="A911" s="3" t="s">
        <v>2688</v>
      </c>
      <c r="B911" s="3" t="s">
        <v>4859</v>
      </c>
      <c r="C911" s="3" t="s">
        <v>3951</v>
      </c>
      <c r="D911" s="3" t="s">
        <v>3952</v>
      </c>
    </row>
    <row r="912" spans="1:4" ht="45" customHeight="1" x14ac:dyDescent="0.25">
      <c r="A912" s="3" t="s">
        <v>2690</v>
      </c>
      <c r="B912" s="3" t="s">
        <v>4860</v>
      </c>
      <c r="C912" s="3" t="s">
        <v>3951</v>
      </c>
      <c r="D912" s="3" t="s">
        <v>3952</v>
      </c>
    </row>
    <row r="913" spans="1:4" ht="45" customHeight="1" x14ac:dyDescent="0.25">
      <c r="A913" s="3" t="s">
        <v>2692</v>
      </c>
      <c r="B913" s="3" t="s">
        <v>4861</v>
      </c>
      <c r="C913" s="3" t="s">
        <v>3951</v>
      </c>
      <c r="D913" s="3" t="s">
        <v>3952</v>
      </c>
    </row>
    <row r="914" spans="1:4" ht="45" customHeight="1" x14ac:dyDescent="0.25">
      <c r="A914" s="3" t="s">
        <v>2694</v>
      </c>
      <c r="B914" s="3" t="s">
        <v>4862</v>
      </c>
      <c r="C914" s="3" t="s">
        <v>3951</v>
      </c>
      <c r="D914" s="3" t="s">
        <v>3952</v>
      </c>
    </row>
    <row r="915" spans="1:4" ht="45" customHeight="1" x14ac:dyDescent="0.25">
      <c r="A915" s="3" t="s">
        <v>2696</v>
      </c>
      <c r="B915" s="3" t="s">
        <v>4863</v>
      </c>
      <c r="C915" s="3" t="s">
        <v>3951</v>
      </c>
      <c r="D915" s="3" t="s">
        <v>3952</v>
      </c>
    </row>
    <row r="916" spans="1:4" ht="45" customHeight="1" x14ac:dyDescent="0.25">
      <c r="A916" s="3" t="s">
        <v>2699</v>
      </c>
      <c r="B916" s="3" t="s">
        <v>4864</v>
      </c>
      <c r="C916" s="3" t="s">
        <v>3951</v>
      </c>
      <c r="D916" s="3" t="s">
        <v>3952</v>
      </c>
    </row>
    <row r="917" spans="1:4" ht="45" customHeight="1" x14ac:dyDescent="0.25">
      <c r="A917" s="3" t="s">
        <v>2701</v>
      </c>
      <c r="B917" s="3" t="s">
        <v>4865</v>
      </c>
      <c r="C917" s="3" t="s">
        <v>3951</v>
      </c>
      <c r="D917" s="3" t="s">
        <v>3952</v>
      </c>
    </row>
    <row r="918" spans="1:4" ht="45" customHeight="1" x14ac:dyDescent="0.25">
      <c r="A918" s="3" t="s">
        <v>2703</v>
      </c>
      <c r="B918" s="3" t="s">
        <v>4866</v>
      </c>
      <c r="C918" s="3" t="s">
        <v>3951</v>
      </c>
      <c r="D918" s="3" t="s">
        <v>3952</v>
      </c>
    </row>
    <row r="919" spans="1:4" ht="45" customHeight="1" x14ac:dyDescent="0.25">
      <c r="A919" s="3" t="s">
        <v>2706</v>
      </c>
      <c r="B919" s="3" t="s">
        <v>4867</v>
      </c>
      <c r="C919" s="3" t="s">
        <v>3951</v>
      </c>
      <c r="D919" s="3" t="s">
        <v>3952</v>
      </c>
    </row>
    <row r="920" spans="1:4" ht="45" customHeight="1" x14ac:dyDescent="0.25">
      <c r="A920" s="3" t="s">
        <v>2709</v>
      </c>
      <c r="B920" s="3" t="s">
        <v>4868</v>
      </c>
      <c r="C920" s="3" t="s">
        <v>3951</v>
      </c>
      <c r="D920" s="3" t="s">
        <v>3952</v>
      </c>
    </row>
    <row r="921" spans="1:4" ht="45" customHeight="1" x14ac:dyDescent="0.25">
      <c r="A921" s="3" t="s">
        <v>2713</v>
      </c>
      <c r="B921" s="3" t="s">
        <v>4869</v>
      </c>
      <c r="C921" s="3" t="s">
        <v>3951</v>
      </c>
      <c r="D921" s="3" t="s">
        <v>3952</v>
      </c>
    </row>
    <row r="922" spans="1:4" ht="45" customHeight="1" x14ac:dyDescent="0.25">
      <c r="A922" s="3" t="s">
        <v>2716</v>
      </c>
      <c r="B922" s="3" t="s">
        <v>4870</v>
      </c>
      <c r="C922" s="3" t="s">
        <v>3951</v>
      </c>
      <c r="D922" s="3" t="s">
        <v>3952</v>
      </c>
    </row>
    <row r="923" spans="1:4" ht="45" customHeight="1" x14ac:dyDescent="0.25">
      <c r="A923" s="3" t="s">
        <v>2718</v>
      </c>
      <c r="B923" s="3" t="s">
        <v>4871</v>
      </c>
      <c r="C923" s="3" t="s">
        <v>3951</v>
      </c>
      <c r="D923" s="3" t="s">
        <v>3952</v>
      </c>
    </row>
    <row r="924" spans="1:4" ht="45" customHeight="1" x14ac:dyDescent="0.25">
      <c r="A924" s="3" t="s">
        <v>2720</v>
      </c>
      <c r="B924" s="3" t="s">
        <v>4872</v>
      </c>
      <c r="C924" s="3" t="s">
        <v>3951</v>
      </c>
      <c r="D924" s="3" t="s">
        <v>3952</v>
      </c>
    </row>
    <row r="925" spans="1:4" ht="45" customHeight="1" x14ac:dyDescent="0.25">
      <c r="A925" s="3" t="s">
        <v>2723</v>
      </c>
      <c r="B925" s="3" t="s">
        <v>4873</v>
      </c>
      <c r="C925" s="3" t="s">
        <v>3951</v>
      </c>
      <c r="D925" s="3" t="s">
        <v>3952</v>
      </c>
    </row>
    <row r="926" spans="1:4" ht="45" customHeight="1" x14ac:dyDescent="0.25">
      <c r="A926" s="3" t="s">
        <v>2725</v>
      </c>
      <c r="B926" s="3" t="s">
        <v>4874</v>
      </c>
      <c r="C926" s="3" t="s">
        <v>3951</v>
      </c>
      <c r="D926" s="3" t="s">
        <v>3952</v>
      </c>
    </row>
    <row r="927" spans="1:4" ht="45" customHeight="1" x14ac:dyDescent="0.25">
      <c r="A927" s="3" t="s">
        <v>2727</v>
      </c>
      <c r="B927" s="3" t="s">
        <v>4875</v>
      </c>
      <c r="C927" s="3" t="s">
        <v>3951</v>
      </c>
      <c r="D927" s="3" t="s">
        <v>3952</v>
      </c>
    </row>
    <row r="928" spans="1:4" ht="45" customHeight="1" x14ac:dyDescent="0.25">
      <c r="A928" s="3" t="s">
        <v>2729</v>
      </c>
      <c r="B928" s="3" t="s">
        <v>4876</v>
      </c>
      <c r="C928" s="3" t="s">
        <v>3951</v>
      </c>
      <c r="D928" s="3" t="s">
        <v>3952</v>
      </c>
    </row>
    <row r="929" spans="1:4" ht="45" customHeight="1" x14ac:dyDescent="0.25">
      <c r="A929" s="3" t="s">
        <v>2732</v>
      </c>
      <c r="B929" s="3" t="s">
        <v>4877</v>
      </c>
      <c r="C929" s="3" t="s">
        <v>3951</v>
      </c>
      <c r="D929" s="3" t="s">
        <v>3952</v>
      </c>
    </row>
    <row r="930" spans="1:4" ht="45" customHeight="1" x14ac:dyDescent="0.25">
      <c r="A930" s="3" t="s">
        <v>2734</v>
      </c>
      <c r="B930" s="3" t="s">
        <v>4878</v>
      </c>
      <c r="C930" s="3" t="s">
        <v>3951</v>
      </c>
      <c r="D930" s="3" t="s">
        <v>3952</v>
      </c>
    </row>
    <row r="931" spans="1:4" ht="45" customHeight="1" x14ac:dyDescent="0.25">
      <c r="A931" s="3" t="s">
        <v>2736</v>
      </c>
      <c r="B931" s="3" t="s">
        <v>4879</v>
      </c>
      <c r="C931" s="3" t="s">
        <v>3951</v>
      </c>
      <c r="D931" s="3" t="s">
        <v>3952</v>
      </c>
    </row>
    <row r="932" spans="1:4" ht="45" customHeight="1" x14ac:dyDescent="0.25">
      <c r="A932" s="3" t="s">
        <v>2738</v>
      </c>
      <c r="B932" s="3" t="s">
        <v>4880</v>
      </c>
      <c r="C932" s="3" t="s">
        <v>3951</v>
      </c>
      <c r="D932" s="3" t="s">
        <v>3952</v>
      </c>
    </row>
    <row r="933" spans="1:4" ht="45" customHeight="1" x14ac:dyDescent="0.25">
      <c r="A933" s="3" t="s">
        <v>2740</v>
      </c>
      <c r="B933" s="3" t="s">
        <v>4881</v>
      </c>
      <c r="C933" s="3" t="s">
        <v>3951</v>
      </c>
      <c r="D933" s="3" t="s">
        <v>3952</v>
      </c>
    </row>
    <row r="934" spans="1:4" ht="45" customHeight="1" x14ac:dyDescent="0.25">
      <c r="A934" s="3" t="s">
        <v>2743</v>
      </c>
      <c r="B934" s="3" t="s">
        <v>4882</v>
      </c>
      <c r="C934" s="3" t="s">
        <v>3951</v>
      </c>
      <c r="D934" s="3" t="s">
        <v>3952</v>
      </c>
    </row>
    <row r="935" spans="1:4" ht="45" customHeight="1" x14ac:dyDescent="0.25">
      <c r="A935" s="3" t="s">
        <v>2748</v>
      </c>
      <c r="B935" s="3" t="s">
        <v>4883</v>
      </c>
      <c r="C935" s="3" t="s">
        <v>3951</v>
      </c>
      <c r="D935" s="3" t="s">
        <v>3952</v>
      </c>
    </row>
    <row r="936" spans="1:4" ht="45" customHeight="1" x14ac:dyDescent="0.25">
      <c r="A936" s="3" t="s">
        <v>2752</v>
      </c>
      <c r="B936" s="3" t="s">
        <v>4884</v>
      </c>
      <c r="C936" s="3" t="s">
        <v>3951</v>
      </c>
      <c r="D936" s="3" t="s">
        <v>3952</v>
      </c>
    </row>
    <row r="937" spans="1:4" ht="45" customHeight="1" x14ac:dyDescent="0.25">
      <c r="A937" s="3" t="s">
        <v>2755</v>
      </c>
      <c r="B937" s="3" t="s">
        <v>4885</v>
      </c>
      <c r="C937" s="3" t="s">
        <v>3951</v>
      </c>
      <c r="D937" s="3" t="s">
        <v>3952</v>
      </c>
    </row>
    <row r="938" spans="1:4" ht="45" customHeight="1" x14ac:dyDescent="0.25">
      <c r="A938" s="3" t="s">
        <v>2758</v>
      </c>
      <c r="B938" s="3" t="s">
        <v>4886</v>
      </c>
      <c r="C938" s="3" t="s">
        <v>3951</v>
      </c>
      <c r="D938" s="3" t="s">
        <v>3952</v>
      </c>
    </row>
    <row r="939" spans="1:4" ht="45" customHeight="1" x14ac:dyDescent="0.25">
      <c r="A939" s="3" t="s">
        <v>2763</v>
      </c>
      <c r="B939" s="3" t="s">
        <v>4887</v>
      </c>
      <c r="C939" s="3" t="s">
        <v>3951</v>
      </c>
      <c r="D939" s="3" t="s">
        <v>3952</v>
      </c>
    </row>
    <row r="940" spans="1:4" ht="45" customHeight="1" x14ac:dyDescent="0.25">
      <c r="A940" s="3" t="s">
        <v>2765</v>
      </c>
      <c r="B940" s="3" t="s">
        <v>4888</v>
      </c>
      <c r="C940" s="3" t="s">
        <v>3951</v>
      </c>
      <c r="D940" s="3" t="s">
        <v>3952</v>
      </c>
    </row>
    <row r="941" spans="1:4" ht="45" customHeight="1" x14ac:dyDescent="0.25">
      <c r="A941" s="3" t="s">
        <v>2767</v>
      </c>
      <c r="B941" s="3" t="s">
        <v>4889</v>
      </c>
      <c r="C941" s="3" t="s">
        <v>3951</v>
      </c>
      <c r="D941" s="3" t="s">
        <v>3952</v>
      </c>
    </row>
    <row r="942" spans="1:4" ht="45" customHeight="1" x14ac:dyDescent="0.25">
      <c r="A942" s="3" t="s">
        <v>2770</v>
      </c>
      <c r="B942" s="3" t="s">
        <v>4890</v>
      </c>
      <c r="C942" s="3" t="s">
        <v>3951</v>
      </c>
      <c r="D942" s="3" t="s">
        <v>3952</v>
      </c>
    </row>
    <row r="943" spans="1:4" ht="45" customHeight="1" x14ac:dyDescent="0.25">
      <c r="A943" s="3" t="s">
        <v>2773</v>
      </c>
      <c r="B943" s="3" t="s">
        <v>4891</v>
      </c>
      <c r="C943" s="3" t="s">
        <v>3951</v>
      </c>
      <c r="D943" s="3" t="s">
        <v>3952</v>
      </c>
    </row>
    <row r="944" spans="1:4" ht="45" customHeight="1" x14ac:dyDescent="0.25">
      <c r="A944" s="3" t="s">
        <v>2775</v>
      </c>
      <c r="B944" s="3" t="s">
        <v>4892</v>
      </c>
      <c r="C944" s="3" t="s">
        <v>3951</v>
      </c>
      <c r="D944" s="3" t="s">
        <v>3952</v>
      </c>
    </row>
    <row r="945" spans="1:4" ht="45" customHeight="1" x14ac:dyDescent="0.25">
      <c r="A945" s="3" t="s">
        <v>2777</v>
      </c>
      <c r="B945" s="3" t="s">
        <v>4893</v>
      </c>
      <c r="C945" s="3" t="s">
        <v>3951</v>
      </c>
      <c r="D945" s="3" t="s">
        <v>3952</v>
      </c>
    </row>
    <row r="946" spans="1:4" ht="45" customHeight="1" x14ac:dyDescent="0.25">
      <c r="A946" s="3" t="s">
        <v>2779</v>
      </c>
      <c r="B946" s="3" t="s">
        <v>4894</v>
      </c>
      <c r="C946" s="3" t="s">
        <v>3951</v>
      </c>
      <c r="D946" s="3" t="s">
        <v>3952</v>
      </c>
    </row>
    <row r="947" spans="1:4" ht="45" customHeight="1" x14ac:dyDescent="0.25">
      <c r="A947" s="3" t="s">
        <v>2781</v>
      </c>
      <c r="B947" s="3" t="s">
        <v>4895</v>
      </c>
      <c r="C947" s="3" t="s">
        <v>3951</v>
      </c>
      <c r="D947" s="3" t="s">
        <v>3952</v>
      </c>
    </row>
    <row r="948" spans="1:4" ht="45" customHeight="1" x14ac:dyDescent="0.25">
      <c r="A948" s="3" t="s">
        <v>2783</v>
      </c>
      <c r="B948" s="3" t="s">
        <v>4896</v>
      </c>
      <c r="C948" s="3" t="s">
        <v>3951</v>
      </c>
      <c r="D948" s="3" t="s">
        <v>3952</v>
      </c>
    </row>
    <row r="949" spans="1:4" ht="45" customHeight="1" x14ac:dyDescent="0.25">
      <c r="A949" s="3" t="s">
        <v>2786</v>
      </c>
      <c r="B949" s="3" t="s">
        <v>4897</v>
      </c>
      <c r="C949" s="3" t="s">
        <v>3951</v>
      </c>
      <c r="D949" s="3" t="s">
        <v>3952</v>
      </c>
    </row>
    <row r="950" spans="1:4" ht="45" customHeight="1" x14ac:dyDescent="0.25">
      <c r="A950" s="3" t="s">
        <v>2788</v>
      </c>
      <c r="B950" s="3" t="s">
        <v>4898</v>
      </c>
      <c r="C950" s="3" t="s">
        <v>3951</v>
      </c>
      <c r="D950" s="3" t="s">
        <v>3952</v>
      </c>
    </row>
    <row r="951" spans="1:4" ht="45" customHeight="1" x14ac:dyDescent="0.25">
      <c r="A951" s="3" t="s">
        <v>2790</v>
      </c>
      <c r="B951" s="3" t="s">
        <v>4899</v>
      </c>
      <c r="C951" s="3" t="s">
        <v>3951</v>
      </c>
      <c r="D951" s="3" t="s">
        <v>3952</v>
      </c>
    </row>
    <row r="952" spans="1:4" ht="45" customHeight="1" x14ac:dyDescent="0.25">
      <c r="A952" s="3" t="s">
        <v>2792</v>
      </c>
      <c r="B952" s="3" t="s">
        <v>4900</v>
      </c>
      <c r="C952" s="3" t="s">
        <v>3951</v>
      </c>
      <c r="D952" s="3" t="s">
        <v>3952</v>
      </c>
    </row>
    <row r="953" spans="1:4" ht="45" customHeight="1" x14ac:dyDescent="0.25">
      <c r="A953" s="3" t="s">
        <v>2795</v>
      </c>
      <c r="B953" s="3" t="s">
        <v>4901</v>
      </c>
      <c r="C953" s="3" t="s">
        <v>3951</v>
      </c>
      <c r="D953" s="3" t="s">
        <v>3952</v>
      </c>
    </row>
    <row r="954" spans="1:4" ht="45" customHeight="1" x14ac:dyDescent="0.25">
      <c r="A954" s="3" t="s">
        <v>2798</v>
      </c>
      <c r="B954" s="3" t="s">
        <v>4902</v>
      </c>
      <c r="C954" s="3" t="s">
        <v>3951</v>
      </c>
      <c r="D954" s="3" t="s">
        <v>3952</v>
      </c>
    </row>
    <row r="955" spans="1:4" ht="45" customHeight="1" x14ac:dyDescent="0.25">
      <c r="A955" s="3" t="s">
        <v>2802</v>
      </c>
      <c r="B955" s="3" t="s">
        <v>4903</v>
      </c>
      <c r="C955" s="3" t="s">
        <v>3951</v>
      </c>
      <c r="D955" s="3" t="s">
        <v>3952</v>
      </c>
    </row>
    <row r="956" spans="1:4" ht="45" customHeight="1" x14ac:dyDescent="0.25">
      <c r="A956" s="3" t="s">
        <v>2804</v>
      </c>
      <c r="B956" s="3" t="s">
        <v>4904</v>
      </c>
      <c r="C956" s="3" t="s">
        <v>3951</v>
      </c>
      <c r="D956" s="3" t="s">
        <v>3952</v>
      </c>
    </row>
    <row r="957" spans="1:4" ht="45" customHeight="1" x14ac:dyDescent="0.25">
      <c r="A957" s="3" t="s">
        <v>2808</v>
      </c>
      <c r="B957" s="3" t="s">
        <v>4905</v>
      </c>
      <c r="C957" s="3" t="s">
        <v>3951</v>
      </c>
      <c r="D957" s="3" t="s">
        <v>3952</v>
      </c>
    </row>
    <row r="958" spans="1:4" ht="45" customHeight="1" x14ac:dyDescent="0.25">
      <c r="A958" s="3" t="s">
        <v>2811</v>
      </c>
      <c r="B958" s="3" t="s">
        <v>4906</v>
      </c>
      <c r="C958" s="3" t="s">
        <v>3951</v>
      </c>
      <c r="D958" s="3" t="s">
        <v>3952</v>
      </c>
    </row>
    <row r="959" spans="1:4" ht="45" customHeight="1" x14ac:dyDescent="0.25">
      <c r="A959" s="3" t="s">
        <v>2813</v>
      </c>
      <c r="B959" s="3" t="s">
        <v>4907</v>
      </c>
      <c r="C959" s="3" t="s">
        <v>3951</v>
      </c>
      <c r="D959" s="3" t="s">
        <v>3952</v>
      </c>
    </row>
    <row r="960" spans="1:4" ht="45" customHeight="1" x14ac:dyDescent="0.25">
      <c r="A960" s="3" t="s">
        <v>2815</v>
      </c>
      <c r="B960" s="3" t="s">
        <v>4908</v>
      </c>
      <c r="C960" s="3" t="s">
        <v>3951</v>
      </c>
      <c r="D960" s="3" t="s">
        <v>3952</v>
      </c>
    </row>
    <row r="961" spans="1:4" ht="45" customHeight="1" x14ac:dyDescent="0.25">
      <c r="A961" s="3" t="s">
        <v>2818</v>
      </c>
      <c r="B961" s="3" t="s">
        <v>4909</v>
      </c>
      <c r="C961" s="3" t="s">
        <v>3951</v>
      </c>
      <c r="D961" s="3" t="s">
        <v>3952</v>
      </c>
    </row>
    <row r="962" spans="1:4" ht="45" customHeight="1" x14ac:dyDescent="0.25">
      <c r="A962" s="3" t="s">
        <v>2820</v>
      </c>
      <c r="B962" s="3" t="s">
        <v>4910</v>
      </c>
      <c r="C962" s="3" t="s">
        <v>3951</v>
      </c>
      <c r="D962" s="3" t="s">
        <v>3952</v>
      </c>
    </row>
    <row r="963" spans="1:4" ht="45" customHeight="1" x14ac:dyDescent="0.25">
      <c r="A963" s="3" t="s">
        <v>2823</v>
      </c>
      <c r="B963" s="3" t="s">
        <v>4911</v>
      </c>
      <c r="C963" s="3" t="s">
        <v>3951</v>
      </c>
      <c r="D963" s="3" t="s">
        <v>3952</v>
      </c>
    </row>
    <row r="964" spans="1:4" ht="45" customHeight="1" x14ac:dyDescent="0.25">
      <c r="A964" s="3" t="s">
        <v>2825</v>
      </c>
      <c r="B964" s="3" t="s">
        <v>4912</v>
      </c>
      <c r="C964" s="3" t="s">
        <v>3951</v>
      </c>
      <c r="D964" s="3" t="s">
        <v>3952</v>
      </c>
    </row>
    <row r="965" spans="1:4" ht="45" customHeight="1" x14ac:dyDescent="0.25">
      <c r="A965" s="3" t="s">
        <v>2827</v>
      </c>
      <c r="B965" s="3" t="s">
        <v>4913</v>
      </c>
      <c r="C965" s="3" t="s">
        <v>3951</v>
      </c>
      <c r="D965" s="3" t="s">
        <v>3952</v>
      </c>
    </row>
    <row r="966" spans="1:4" ht="45" customHeight="1" x14ac:dyDescent="0.25">
      <c r="A966" s="3" t="s">
        <v>2829</v>
      </c>
      <c r="B966" s="3" t="s">
        <v>4914</v>
      </c>
      <c r="C966" s="3" t="s">
        <v>3951</v>
      </c>
      <c r="D966" s="3" t="s">
        <v>3952</v>
      </c>
    </row>
    <row r="967" spans="1:4" ht="45" customHeight="1" x14ac:dyDescent="0.25">
      <c r="A967" s="3" t="s">
        <v>2832</v>
      </c>
      <c r="B967" s="3" t="s">
        <v>4915</v>
      </c>
      <c r="C967" s="3" t="s">
        <v>3951</v>
      </c>
      <c r="D967" s="3" t="s">
        <v>3952</v>
      </c>
    </row>
    <row r="968" spans="1:4" ht="45" customHeight="1" x14ac:dyDescent="0.25">
      <c r="A968" s="3" t="s">
        <v>2835</v>
      </c>
      <c r="B968" s="3" t="s">
        <v>4916</v>
      </c>
      <c r="C968" s="3" t="s">
        <v>3951</v>
      </c>
      <c r="D968" s="3" t="s">
        <v>3952</v>
      </c>
    </row>
    <row r="969" spans="1:4" ht="45" customHeight="1" x14ac:dyDescent="0.25">
      <c r="A969" s="3" t="s">
        <v>2837</v>
      </c>
      <c r="B969" s="3" t="s">
        <v>4917</v>
      </c>
      <c r="C969" s="3" t="s">
        <v>3951</v>
      </c>
      <c r="D969" s="3" t="s">
        <v>3952</v>
      </c>
    </row>
    <row r="970" spans="1:4" ht="45" customHeight="1" x14ac:dyDescent="0.25">
      <c r="A970" s="3" t="s">
        <v>2839</v>
      </c>
      <c r="B970" s="3" t="s">
        <v>4918</v>
      </c>
      <c r="C970" s="3" t="s">
        <v>3951</v>
      </c>
      <c r="D970" s="3" t="s">
        <v>3952</v>
      </c>
    </row>
    <row r="971" spans="1:4" ht="45" customHeight="1" x14ac:dyDescent="0.25">
      <c r="A971" s="3" t="s">
        <v>2841</v>
      </c>
      <c r="B971" s="3" t="s">
        <v>4919</v>
      </c>
      <c r="C971" s="3" t="s">
        <v>3951</v>
      </c>
      <c r="D971" s="3" t="s">
        <v>3952</v>
      </c>
    </row>
    <row r="972" spans="1:4" ht="45" customHeight="1" x14ac:dyDescent="0.25">
      <c r="A972" s="3" t="s">
        <v>2844</v>
      </c>
      <c r="B972" s="3" t="s">
        <v>4920</v>
      </c>
      <c r="C972" s="3" t="s">
        <v>3951</v>
      </c>
      <c r="D972" s="3" t="s">
        <v>3952</v>
      </c>
    </row>
    <row r="973" spans="1:4" ht="45" customHeight="1" x14ac:dyDescent="0.25">
      <c r="A973" s="3" t="s">
        <v>2846</v>
      </c>
      <c r="B973" s="3" t="s">
        <v>4921</v>
      </c>
      <c r="C973" s="3" t="s">
        <v>3951</v>
      </c>
      <c r="D973" s="3" t="s">
        <v>3952</v>
      </c>
    </row>
    <row r="974" spans="1:4" ht="45" customHeight="1" x14ac:dyDescent="0.25">
      <c r="A974" s="3" t="s">
        <v>2848</v>
      </c>
      <c r="B974" s="3" t="s">
        <v>4922</v>
      </c>
      <c r="C974" s="3" t="s">
        <v>3951</v>
      </c>
      <c r="D974" s="3" t="s">
        <v>3952</v>
      </c>
    </row>
    <row r="975" spans="1:4" ht="45" customHeight="1" x14ac:dyDescent="0.25">
      <c r="A975" s="3" t="s">
        <v>2850</v>
      </c>
      <c r="B975" s="3" t="s">
        <v>4923</v>
      </c>
      <c r="C975" s="3" t="s">
        <v>3951</v>
      </c>
      <c r="D975" s="3" t="s">
        <v>3952</v>
      </c>
    </row>
    <row r="976" spans="1:4" ht="45" customHeight="1" x14ac:dyDescent="0.25">
      <c r="A976" s="3" t="s">
        <v>2854</v>
      </c>
      <c r="B976" s="3" t="s">
        <v>4924</v>
      </c>
      <c r="C976" s="3" t="s">
        <v>3951</v>
      </c>
      <c r="D976" s="3" t="s">
        <v>3952</v>
      </c>
    </row>
    <row r="977" spans="1:4" ht="45" customHeight="1" x14ac:dyDescent="0.25">
      <c r="A977" s="3" t="s">
        <v>2857</v>
      </c>
      <c r="B977" s="3" t="s">
        <v>4925</v>
      </c>
      <c r="C977" s="3" t="s">
        <v>3951</v>
      </c>
      <c r="D977" s="3" t="s">
        <v>3952</v>
      </c>
    </row>
    <row r="978" spans="1:4" ht="45" customHeight="1" x14ac:dyDescent="0.25">
      <c r="A978" s="3" t="s">
        <v>2859</v>
      </c>
      <c r="B978" s="3" t="s">
        <v>4926</v>
      </c>
      <c r="C978" s="3" t="s">
        <v>3951</v>
      </c>
      <c r="D978" s="3" t="s">
        <v>3952</v>
      </c>
    </row>
    <row r="979" spans="1:4" ht="45" customHeight="1" x14ac:dyDescent="0.25">
      <c r="A979" s="3" t="s">
        <v>2861</v>
      </c>
      <c r="B979" s="3" t="s">
        <v>4927</v>
      </c>
      <c r="C979" s="3" t="s">
        <v>3951</v>
      </c>
      <c r="D979" s="3" t="s">
        <v>3952</v>
      </c>
    </row>
    <row r="980" spans="1:4" ht="45" customHeight="1" x14ac:dyDescent="0.25">
      <c r="A980" s="3" t="s">
        <v>2863</v>
      </c>
      <c r="B980" s="3" t="s">
        <v>4928</v>
      </c>
      <c r="C980" s="3" t="s">
        <v>3951</v>
      </c>
      <c r="D980" s="3" t="s">
        <v>3952</v>
      </c>
    </row>
    <row r="981" spans="1:4" ht="45" customHeight="1" x14ac:dyDescent="0.25">
      <c r="A981" s="3" t="s">
        <v>2867</v>
      </c>
      <c r="B981" s="3" t="s">
        <v>4929</v>
      </c>
      <c r="C981" s="3" t="s">
        <v>3951</v>
      </c>
      <c r="D981" s="3" t="s">
        <v>3952</v>
      </c>
    </row>
    <row r="982" spans="1:4" ht="45" customHeight="1" x14ac:dyDescent="0.25">
      <c r="A982" s="3" t="s">
        <v>2869</v>
      </c>
      <c r="B982" s="3" t="s">
        <v>4930</v>
      </c>
      <c r="C982" s="3" t="s">
        <v>3951</v>
      </c>
      <c r="D982" s="3" t="s">
        <v>3952</v>
      </c>
    </row>
    <row r="983" spans="1:4" ht="45" customHeight="1" x14ac:dyDescent="0.25">
      <c r="A983" s="3" t="s">
        <v>2872</v>
      </c>
      <c r="B983" s="3" t="s">
        <v>4931</v>
      </c>
      <c r="C983" s="3" t="s">
        <v>3951</v>
      </c>
      <c r="D983" s="3" t="s">
        <v>3952</v>
      </c>
    </row>
    <row r="984" spans="1:4" ht="45" customHeight="1" x14ac:dyDescent="0.25">
      <c r="A984" s="3" t="s">
        <v>2874</v>
      </c>
      <c r="B984" s="3" t="s">
        <v>4932</v>
      </c>
      <c r="C984" s="3" t="s">
        <v>3951</v>
      </c>
      <c r="D984" s="3" t="s">
        <v>3952</v>
      </c>
    </row>
    <row r="985" spans="1:4" ht="45" customHeight="1" x14ac:dyDescent="0.25">
      <c r="A985" s="3" t="s">
        <v>2877</v>
      </c>
      <c r="B985" s="3" t="s">
        <v>4933</v>
      </c>
      <c r="C985" s="3" t="s">
        <v>3951</v>
      </c>
      <c r="D985" s="3" t="s">
        <v>3952</v>
      </c>
    </row>
    <row r="986" spans="1:4" ht="45" customHeight="1" x14ac:dyDescent="0.25">
      <c r="A986" s="3" t="s">
        <v>2880</v>
      </c>
      <c r="B986" s="3" t="s">
        <v>4934</v>
      </c>
      <c r="C986" s="3" t="s">
        <v>3951</v>
      </c>
      <c r="D986" s="3" t="s">
        <v>3952</v>
      </c>
    </row>
    <row r="987" spans="1:4" ht="45" customHeight="1" x14ac:dyDescent="0.25">
      <c r="A987" s="3" t="s">
        <v>2882</v>
      </c>
      <c r="B987" s="3" t="s">
        <v>4935</v>
      </c>
      <c r="C987" s="3" t="s">
        <v>3951</v>
      </c>
      <c r="D987" s="3" t="s">
        <v>3952</v>
      </c>
    </row>
    <row r="988" spans="1:4" ht="45" customHeight="1" x14ac:dyDescent="0.25">
      <c r="A988" s="3" t="s">
        <v>2884</v>
      </c>
      <c r="B988" s="3" t="s">
        <v>4936</v>
      </c>
      <c r="C988" s="3" t="s">
        <v>3951</v>
      </c>
      <c r="D988" s="3" t="s">
        <v>3952</v>
      </c>
    </row>
    <row r="989" spans="1:4" ht="45" customHeight="1" x14ac:dyDescent="0.25">
      <c r="A989" s="3" t="s">
        <v>2887</v>
      </c>
      <c r="B989" s="3" t="s">
        <v>4937</v>
      </c>
      <c r="C989" s="3" t="s">
        <v>3951</v>
      </c>
      <c r="D989" s="3" t="s">
        <v>3952</v>
      </c>
    </row>
    <row r="990" spans="1:4" ht="45" customHeight="1" x14ac:dyDescent="0.25">
      <c r="A990" s="3" t="s">
        <v>2889</v>
      </c>
      <c r="B990" s="3" t="s">
        <v>4938</v>
      </c>
      <c r="C990" s="3" t="s">
        <v>3951</v>
      </c>
      <c r="D990" s="3" t="s">
        <v>3952</v>
      </c>
    </row>
    <row r="991" spans="1:4" ht="45" customHeight="1" x14ac:dyDescent="0.25">
      <c r="A991" s="3" t="s">
        <v>2892</v>
      </c>
      <c r="B991" s="3" t="s">
        <v>4939</v>
      </c>
      <c r="C991" s="3" t="s">
        <v>3951</v>
      </c>
      <c r="D991" s="3" t="s">
        <v>3952</v>
      </c>
    </row>
    <row r="992" spans="1:4" ht="45" customHeight="1" x14ac:dyDescent="0.25">
      <c r="A992" s="3" t="s">
        <v>2895</v>
      </c>
      <c r="B992" s="3" t="s">
        <v>4940</v>
      </c>
      <c r="C992" s="3" t="s">
        <v>3951</v>
      </c>
      <c r="D992" s="3" t="s">
        <v>3952</v>
      </c>
    </row>
    <row r="993" spans="1:4" ht="45" customHeight="1" x14ac:dyDescent="0.25">
      <c r="A993" s="3" t="s">
        <v>2898</v>
      </c>
      <c r="B993" s="3" t="s">
        <v>4941</v>
      </c>
      <c r="C993" s="3" t="s">
        <v>3951</v>
      </c>
      <c r="D993" s="3" t="s">
        <v>3952</v>
      </c>
    </row>
    <row r="994" spans="1:4" ht="45" customHeight="1" x14ac:dyDescent="0.25">
      <c r="A994" s="3" t="s">
        <v>2900</v>
      </c>
      <c r="B994" s="3" t="s">
        <v>4942</v>
      </c>
      <c r="C994" s="3" t="s">
        <v>3951</v>
      </c>
      <c r="D994" s="3" t="s">
        <v>3952</v>
      </c>
    </row>
    <row r="995" spans="1:4" ht="45" customHeight="1" x14ac:dyDescent="0.25">
      <c r="A995" s="3" t="s">
        <v>2902</v>
      </c>
      <c r="B995" s="3" t="s">
        <v>4943</v>
      </c>
      <c r="C995" s="3" t="s">
        <v>3951</v>
      </c>
      <c r="D995" s="3" t="s">
        <v>3952</v>
      </c>
    </row>
    <row r="996" spans="1:4" ht="45" customHeight="1" x14ac:dyDescent="0.25">
      <c r="A996" s="3" t="s">
        <v>2904</v>
      </c>
      <c r="B996" s="3" t="s">
        <v>4944</v>
      </c>
      <c r="C996" s="3" t="s">
        <v>3951</v>
      </c>
      <c r="D996" s="3" t="s">
        <v>3952</v>
      </c>
    </row>
    <row r="997" spans="1:4" ht="45" customHeight="1" x14ac:dyDescent="0.25">
      <c r="A997" s="3" t="s">
        <v>2906</v>
      </c>
      <c r="B997" s="3" t="s">
        <v>4945</v>
      </c>
      <c r="C997" s="3" t="s">
        <v>3951</v>
      </c>
      <c r="D997" s="3" t="s">
        <v>3952</v>
      </c>
    </row>
    <row r="998" spans="1:4" ht="45" customHeight="1" x14ac:dyDescent="0.25">
      <c r="A998" s="3" t="s">
        <v>2909</v>
      </c>
      <c r="B998" s="3" t="s">
        <v>4946</v>
      </c>
      <c r="C998" s="3" t="s">
        <v>3951</v>
      </c>
      <c r="D998" s="3" t="s">
        <v>3952</v>
      </c>
    </row>
    <row r="999" spans="1:4" ht="45" customHeight="1" x14ac:dyDescent="0.25">
      <c r="A999" s="3" t="s">
        <v>2911</v>
      </c>
      <c r="B999" s="3" t="s">
        <v>4947</v>
      </c>
      <c r="C999" s="3" t="s">
        <v>3951</v>
      </c>
      <c r="D999" s="3" t="s">
        <v>3952</v>
      </c>
    </row>
    <row r="1000" spans="1:4" ht="45" customHeight="1" x14ac:dyDescent="0.25">
      <c r="A1000" s="3" t="s">
        <v>2913</v>
      </c>
      <c r="B1000" s="3" t="s">
        <v>4948</v>
      </c>
      <c r="C1000" s="3" t="s">
        <v>3951</v>
      </c>
      <c r="D1000" s="3" t="s">
        <v>3952</v>
      </c>
    </row>
    <row r="1001" spans="1:4" ht="45" customHeight="1" x14ac:dyDescent="0.25">
      <c r="A1001" s="3" t="s">
        <v>2916</v>
      </c>
      <c r="B1001" s="3" t="s">
        <v>4949</v>
      </c>
      <c r="C1001" s="3" t="s">
        <v>3951</v>
      </c>
      <c r="D1001" s="3" t="s">
        <v>3952</v>
      </c>
    </row>
    <row r="1002" spans="1:4" ht="45" customHeight="1" x14ac:dyDescent="0.25">
      <c r="A1002" s="3" t="s">
        <v>2918</v>
      </c>
      <c r="B1002" s="3" t="s">
        <v>4950</v>
      </c>
      <c r="C1002" s="3" t="s">
        <v>3951</v>
      </c>
      <c r="D1002" s="3" t="s">
        <v>3952</v>
      </c>
    </row>
    <row r="1003" spans="1:4" ht="45" customHeight="1" x14ac:dyDescent="0.25">
      <c r="A1003" s="3" t="s">
        <v>2920</v>
      </c>
      <c r="B1003" s="3" t="s">
        <v>4951</v>
      </c>
      <c r="C1003" s="3" t="s">
        <v>3951</v>
      </c>
      <c r="D1003" s="3" t="s">
        <v>3952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4952</v>
      </c>
      <c r="D2" t="s">
        <v>4953</v>
      </c>
      <c r="E2" t="s">
        <v>4954</v>
      </c>
      <c r="F2" t="s">
        <v>4955</v>
      </c>
      <c r="G2" t="s">
        <v>4956</v>
      </c>
    </row>
    <row r="3" spans="1:7" x14ac:dyDescent="0.25">
      <c r="A3" s="1" t="s">
        <v>2936</v>
      </c>
      <c r="B3" s="1"/>
      <c r="C3" s="1" t="s">
        <v>4957</v>
      </c>
      <c r="D3" s="1" t="s">
        <v>4958</v>
      </c>
      <c r="E3" s="1" t="s">
        <v>4959</v>
      </c>
      <c r="F3" s="1" t="s">
        <v>4960</v>
      </c>
      <c r="G3" s="1" t="s">
        <v>4961</v>
      </c>
    </row>
    <row r="4" spans="1:7" ht="45" customHeight="1" x14ac:dyDescent="0.25">
      <c r="A4" s="3" t="s">
        <v>94</v>
      </c>
      <c r="B4" s="3" t="s">
        <v>4962</v>
      </c>
      <c r="C4" s="3" t="s">
        <v>4963</v>
      </c>
      <c r="D4" s="3" t="s">
        <v>91</v>
      </c>
      <c r="E4" s="3" t="s">
        <v>93</v>
      </c>
      <c r="F4" s="3" t="s">
        <v>4964</v>
      </c>
      <c r="G4" s="3" t="s">
        <v>4965</v>
      </c>
    </row>
    <row r="5" spans="1:7" ht="45" customHeight="1" x14ac:dyDescent="0.25">
      <c r="A5" s="3" t="s">
        <v>103</v>
      </c>
      <c r="B5" s="3" t="s">
        <v>4966</v>
      </c>
      <c r="C5" s="3" t="s">
        <v>4963</v>
      </c>
      <c r="D5" s="3" t="s">
        <v>91</v>
      </c>
      <c r="E5" s="3" t="s">
        <v>93</v>
      </c>
      <c r="F5" s="3" t="s">
        <v>4964</v>
      </c>
      <c r="G5" s="3" t="s">
        <v>4965</v>
      </c>
    </row>
    <row r="6" spans="1:7" ht="45" customHeight="1" x14ac:dyDescent="0.25">
      <c r="A6" s="3" t="s">
        <v>113</v>
      </c>
      <c r="B6" s="3" t="s">
        <v>4967</v>
      </c>
      <c r="C6" s="3" t="s">
        <v>4963</v>
      </c>
      <c r="D6" s="3" t="s">
        <v>111</v>
      </c>
      <c r="E6" s="3" t="s">
        <v>112</v>
      </c>
      <c r="F6" s="3" t="s">
        <v>4964</v>
      </c>
      <c r="G6" s="3" t="s">
        <v>4965</v>
      </c>
    </row>
    <row r="7" spans="1:7" ht="45" customHeight="1" x14ac:dyDescent="0.25">
      <c r="A7" s="3" t="s">
        <v>121</v>
      </c>
      <c r="B7" s="3" t="s">
        <v>4968</v>
      </c>
      <c r="C7" s="3" t="s">
        <v>4963</v>
      </c>
      <c r="D7" s="3" t="s">
        <v>91</v>
      </c>
      <c r="E7" s="3" t="s">
        <v>93</v>
      </c>
      <c r="F7" s="3" t="s">
        <v>4964</v>
      </c>
      <c r="G7" s="3" t="s">
        <v>4965</v>
      </c>
    </row>
    <row r="8" spans="1:7" ht="45" customHeight="1" x14ac:dyDescent="0.25">
      <c r="A8" s="3" t="s">
        <v>131</v>
      </c>
      <c r="B8" s="3" t="s">
        <v>4969</v>
      </c>
      <c r="C8" s="3" t="s">
        <v>4963</v>
      </c>
      <c r="D8" s="3" t="s">
        <v>129</v>
      </c>
      <c r="E8" s="3" t="s">
        <v>130</v>
      </c>
      <c r="F8" s="3" t="s">
        <v>4964</v>
      </c>
      <c r="G8" s="3" t="s">
        <v>4965</v>
      </c>
    </row>
    <row r="9" spans="1:7" ht="45" customHeight="1" x14ac:dyDescent="0.25">
      <c r="A9" s="3" t="s">
        <v>136</v>
      </c>
      <c r="B9" s="3" t="s">
        <v>4970</v>
      </c>
      <c r="C9" s="3" t="s">
        <v>4963</v>
      </c>
      <c r="D9" s="3" t="s">
        <v>129</v>
      </c>
      <c r="E9" s="3" t="s">
        <v>130</v>
      </c>
      <c r="F9" s="3" t="s">
        <v>4964</v>
      </c>
      <c r="G9" s="3" t="s">
        <v>4965</v>
      </c>
    </row>
    <row r="10" spans="1:7" ht="45" customHeight="1" x14ac:dyDescent="0.25">
      <c r="A10" s="3" t="s">
        <v>146</v>
      </c>
      <c r="B10" s="3" t="s">
        <v>4971</v>
      </c>
      <c r="C10" s="3" t="s">
        <v>4963</v>
      </c>
      <c r="D10" s="3" t="s">
        <v>144</v>
      </c>
      <c r="E10" s="3" t="s">
        <v>145</v>
      </c>
      <c r="F10" s="3" t="s">
        <v>4964</v>
      </c>
      <c r="G10" s="3" t="s">
        <v>4965</v>
      </c>
    </row>
    <row r="11" spans="1:7" ht="45" customHeight="1" x14ac:dyDescent="0.25">
      <c r="A11" s="3" t="s">
        <v>152</v>
      </c>
      <c r="B11" s="3" t="s">
        <v>4972</v>
      </c>
      <c r="C11" s="3" t="s">
        <v>4963</v>
      </c>
      <c r="D11" s="3" t="s">
        <v>144</v>
      </c>
      <c r="E11" s="3" t="s">
        <v>145</v>
      </c>
      <c r="F11" s="3" t="s">
        <v>4964</v>
      </c>
      <c r="G11" s="3" t="s">
        <v>4965</v>
      </c>
    </row>
    <row r="12" spans="1:7" ht="45" customHeight="1" x14ac:dyDescent="0.25">
      <c r="A12" s="3" t="s">
        <v>161</v>
      </c>
      <c r="B12" s="3" t="s">
        <v>4973</v>
      </c>
      <c r="C12" s="3" t="s">
        <v>4963</v>
      </c>
      <c r="D12" s="3" t="s">
        <v>159</v>
      </c>
      <c r="E12" s="3" t="s">
        <v>160</v>
      </c>
      <c r="F12" s="3" t="s">
        <v>4964</v>
      </c>
      <c r="G12" s="3" t="s">
        <v>4965</v>
      </c>
    </row>
    <row r="13" spans="1:7" ht="45" customHeight="1" x14ac:dyDescent="0.25">
      <c r="A13" s="3" t="s">
        <v>170</v>
      </c>
      <c r="B13" s="3" t="s">
        <v>4974</v>
      </c>
      <c r="C13" s="3" t="s">
        <v>4963</v>
      </c>
      <c r="D13" s="3" t="s">
        <v>168</v>
      </c>
      <c r="E13" s="3" t="s">
        <v>169</v>
      </c>
      <c r="F13" s="3" t="s">
        <v>4964</v>
      </c>
      <c r="G13" s="3" t="s">
        <v>4965</v>
      </c>
    </row>
    <row r="14" spans="1:7" ht="45" customHeight="1" x14ac:dyDescent="0.25">
      <c r="A14" s="3" t="s">
        <v>177</v>
      </c>
      <c r="B14" s="3" t="s">
        <v>4975</v>
      </c>
      <c r="C14" s="3" t="s">
        <v>4963</v>
      </c>
      <c r="D14" s="3" t="s">
        <v>144</v>
      </c>
      <c r="E14" s="3" t="s">
        <v>145</v>
      </c>
      <c r="F14" s="3" t="s">
        <v>4964</v>
      </c>
      <c r="G14" s="3" t="s">
        <v>4965</v>
      </c>
    </row>
    <row r="15" spans="1:7" ht="45" customHeight="1" x14ac:dyDescent="0.25">
      <c r="A15" s="3" t="s">
        <v>182</v>
      </c>
      <c r="B15" s="3" t="s">
        <v>4976</v>
      </c>
      <c r="C15" s="3" t="s">
        <v>4963</v>
      </c>
      <c r="D15" s="3" t="s">
        <v>159</v>
      </c>
      <c r="E15" s="3" t="s">
        <v>160</v>
      </c>
      <c r="F15" s="3" t="s">
        <v>4964</v>
      </c>
      <c r="G15" s="3" t="s">
        <v>4965</v>
      </c>
    </row>
    <row r="16" spans="1:7" ht="45" customHeight="1" x14ac:dyDescent="0.25">
      <c r="A16" s="3" t="s">
        <v>187</v>
      </c>
      <c r="B16" s="3" t="s">
        <v>4977</v>
      </c>
      <c r="C16" s="3" t="s">
        <v>4963</v>
      </c>
      <c r="D16" s="3" t="s">
        <v>111</v>
      </c>
      <c r="E16" s="3" t="s">
        <v>112</v>
      </c>
      <c r="F16" s="3" t="s">
        <v>4964</v>
      </c>
      <c r="G16" s="3" t="s">
        <v>4965</v>
      </c>
    </row>
    <row r="17" spans="1:7" ht="45" customHeight="1" x14ac:dyDescent="0.25">
      <c r="A17" s="3" t="s">
        <v>196</v>
      </c>
      <c r="B17" s="3" t="s">
        <v>4978</v>
      </c>
      <c r="C17" s="3" t="s">
        <v>4963</v>
      </c>
      <c r="D17" s="3" t="s">
        <v>194</v>
      </c>
      <c r="E17" s="3" t="s">
        <v>195</v>
      </c>
      <c r="F17" s="3" t="s">
        <v>4964</v>
      </c>
      <c r="G17" s="3" t="s">
        <v>4965</v>
      </c>
    </row>
    <row r="18" spans="1:7" ht="45" customHeight="1" x14ac:dyDescent="0.25">
      <c r="A18" s="3" t="s">
        <v>203</v>
      </c>
      <c r="B18" s="3" t="s">
        <v>4979</v>
      </c>
      <c r="C18" s="3" t="s">
        <v>4963</v>
      </c>
      <c r="D18" s="3" t="s">
        <v>111</v>
      </c>
      <c r="E18" s="3" t="s">
        <v>112</v>
      </c>
      <c r="F18" s="3" t="s">
        <v>4964</v>
      </c>
      <c r="G18" s="3" t="s">
        <v>4965</v>
      </c>
    </row>
    <row r="19" spans="1:7" ht="45" customHeight="1" x14ac:dyDescent="0.25">
      <c r="A19" s="3" t="s">
        <v>209</v>
      </c>
      <c r="B19" s="3" t="s">
        <v>4980</v>
      </c>
      <c r="C19" s="3" t="s">
        <v>4963</v>
      </c>
      <c r="D19" s="3" t="s">
        <v>111</v>
      </c>
      <c r="E19" s="3" t="s">
        <v>112</v>
      </c>
      <c r="F19" s="3" t="s">
        <v>4964</v>
      </c>
      <c r="G19" s="3" t="s">
        <v>4965</v>
      </c>
    </row>
    <row r="20" spans="1:7" ht="45" customHeight="1" x14ac:dyDescent="0.25">
      <c r="A20" s="3" t="s">
        <v>215</v>
      </c>
      <c r="B20" s="3" t="s">
        <v>4981</v>
      </c>
      <c r="C20" s="3" t="s">
        <v>4963</v>
      </c>
      <c r="D20" s="3" t="s">
        <v>111</v>
      </c>
      <c r="E20" s="3" t="s">
        <v>112</v>
      </c>
      <c r="F20" s="3" t="s">
        <v>4964</v>
      </c>
      <c r="G20" s="3" t="s">
        <v>4965</v>
      </c>
    </row>
    <row r="21" spans="1:7" ht="45" customHeight="1" x14ac:dyDescent="0.25">
      <c r="A21" s="3" t="s">
        <v>220</v>
      </c>
      <c r="B21" s="3" t="s">
        <v>4982</v>
      </c>
      <c r="C21" s="3" t="s">
        <v>4963</v>
      </c>
      <c r="D21" s="3" t="s">
        <v>111</v>
      </c>
      <c r="E21" s="3" t="s">
        <v>112</v>
      </c>
      <c r="F21" s="3" t="s">
        <v>4964</v>
      </c>
      <c r="G21" s="3" t="s">
        <v>4965</v>
      </c>
    </row>
    <row r="22" spans="1:7" ht="45" customHeight="1" x14ac:dyDescent="0.25">
      <c r="A22" s="3" t="s">
        <v>225</v>
      </c>
      <c r="B22" s="3" t="s">
        <v>4983</v>
      </c>
      <c r="C22" s="3" t="s">
        <v>4963</v>
      </c>
      <c r="D22" s="3" t="s">
        <v>129</v>
      </c>
      <c r="E22" s="3" t="s">
        <v>130</v>
      </c>
      <c r="F22" s="3" t="s">
        <v>4964</v>
      </c>
      <c r="G22" s="3" t="s">
        <v>4965</v>
      </c>
    </row>
    <row r="23" spans="1:7" ht="45" customHeight="1" x14ac:dyDescent="0.25">
      <c r="A23" s="3" t="s">
        <v>231</v>
      </c>
      <c r="B23" s="3" t="s">
        <v>4984</v>
      </c>
      <c r="C23" s="3" t="s">
        <v>4963</v>
      </c>
      <c r="D23" s="3" t="s">
        <v>91</v>
      </c>
      <c r="E23" s="3" t="s">
        <v>93</v>
      </c>
      <c r="F23" s="3" t="s">
        <v>4964</v>
      </c>
      <c r="G23" s="3" t="s">
        <v>4965</v>
      </c>
    </row>
    <row r="24" spans="1:7" ht="45" customHeight="1" x14ac:dyDescent="0.25">
      <c r="A24" s="3" t="s">
        <v>236</v>
      </c>
      <c r="B24" s="3" t="s">
        <v>4985</v>
      </c>
      <c r="C24" s="3" t="s">
        <v>4963</v>
      </c>
      <c r="D24" s="3" t="s">
        <v>129</v>
      </c>
      <c r="E24" s="3" t="s">
        <v>130</v>
      </c>
      <c r="F24" s="3" t="s">
        <v>4964</v>
      </c>
      <c r="G24" s="3" t="s">
        <v>4965</v>
      </c>
    </row>
    <row r="25" spans="1:7" ht="45" customHeight="1" x14ac:dyDescent="0.25">
      <c r="A25" s="3" t="s">
        <v>240</v>
      </c>
      <c r="B25" s="3" t="s">
        <v>4986</v>
      </c>
      <c r="C25" s="3" t="s">
        <v>4963</v>
      </c>
      <c r="D25" s="3" t="s">
        <v>111</v>
      </c>
      <c r="E25" s="3" t="s">
        <v>112</v>
      </c>
      <c r="F25" s="3" t="s">
        <v>4964</v>
      </c>
      <c r="G25" s="3" t="s">
        <v>4965</v>
      </c>
    </row>
    <row r="26" spans="1:7" ht="45" customHeight="1" x14ac:dyDescent="0.25">
      <c r="A26" s="3" t="s">
        <v>245</v>
      </c>
      <c r="B26" s="3" t="s">
        <v>4987</v>
      </c>
      <c r="C26" s="3" t="s">
        <v>4963</v>
      </c>
      <c r="D26" s="3" t="s">
        <v>111</v>
      </c>
      <c r="E26" s="3" t="s">
        <v>112</v>
      </c>
      <c r="F26" s="3" t="s">
        <v>4964</v>
      </c>
      <c r="G26" s="3" t="s">
        <v>4965</v>
      </c>
    </row>
    <row r="27" spans="1:7" ht="45" customHeight="1" x14ac:dyDescent="0.25">
      <c r="A27" s="3" t="s">
        <v>251</v>
      </c>
      <c r="B27" s="3" t="s">
        <v>4988</v>
      </c>
      <c r="C27" s="3" t="s">
        <v>4963</v>
      </c>
      <c r="D27" s="3" t="s">
        <v>194</v>
      </c>
      <c r="E27" s="3" t="s">
        <v>195</v>
      </c>
      <c r="F27" s="3" t="s">
        <v>4964</v>
      </c>
      <c r="G27" s="3" t="s">
        <v>4965</v>
      </c>
    </row>
    <row r="28" spans="1:7" ht="45" customHeight="1" x14ac:dyDescent="0.25">
      <c r="A28" s="3" t="s">
        <v>256</v>
      </c>
      <c r="B28" s="3" t="s">
        <v>4989</v>
      </c>
      <c r="C28" s="3" t="s">
        <v>4963</v>
      </c>
      <c r="D28" s="3" t="s">
        <v>159</v>
      </c>
      <c r="E28" s="3" t="s">
        <v>160</v>
      </c>
      <c r="F28" s="3" t="s">
        <v>4964</v>
      </c>
      <c r="G28" s="3" t="s">
        <v>4965</v>
      </c>
    </row>
    <row r="29" spans="1:7" ht="45" customHeight="1" x14ac:dyDescent="0.25">
      <c r="A29" s="3" t="s">
        <v>264</v>
      </c>
      <c r="B29" s="3" t="s">
        <v>4990</v>
      </c>
      <c r="C29" s="3" t="s">
        <v>4963</v>
      </c>
      <c r="D29" s="3" t="s">
        <v>262</v>
      </c>
      <c r="E29" s="3" t="s">
        <v>263</v>
      </c>
      <c r="F29" s="3" t="s">
        <v>4964</v>
      </c>
      <c r="G29" s="3" t="s">
        <v>4965</v>
      </c>
    </row>
    <row r="30" spans="1:7" ht="45" customHeight="1" x14ac:dyDescent="0.25">
      <c r="A30" s="3" t="s">
        <v>269</v>
      </c>
      <c r="B30" s="3" t="s">
        <v>4991</v>
      </c>
      <c r="C30" s="3" t="s">
        <v>4963</v>
      </c>
      <c r="D30" s="3" t="s">
        <v>144</v>
      </c>
      <c r="E30" s="3" t="s">
        <v>145</v>
      </c>
      <c r="F30" s="3" t="s">
        <v>4964</v>
      </c>
      <c r="G30" s="3" t="s">
        <v>4965</v>
      </c>
    </row>
    <row r="31" spans="1:7" ht="45" customHeight="1" x14ac:dyDescent="0.25">
      <c r="A31" s="3" t="s">
        <v>274</v>
      </c>
      <c r="B31" s="3" t="s">
        <v>4992</v>
      </c>
      <c r="C31" s="3" t="s">
        <v>4963</v>
      </c>
      <c r="D31" s="3" t="s">
        <v>144</v>
      </c>
      <c r="E31" s="3" t="s">
        <v>145</v>
      </c>
      <c r="F31" s="3" t="s">
        <v>4964</v>
      </c>
      <c r="G31" s="3" t="s">
        <v>4965</v>
      </c>
    </row>
    <row r="32" spans="1:7" ht="45" customHeight="1" x14ac:dyDescent="0.25">
      <c r="A32" s="3" t="s">
        <v>280</v>
      </c>
      <c r="B32" s="3" t="s">
        <v>4993</v>
      </c>
      <c r="C32" s="3" t="s">
        <v>4963</v>
      </c>
      <c r="D32" s="3" t="s">
        <v>144</v>
      </c>
      <c r="E32" s="3" t="s">
        <v>145</v>
      </c>
      <c r="F32" s="3" t="s">
        <v>4964</v>
      </c>
      <c r="G32" s="3" t="s">
        <v>4965</v>
      </c>
    </row>
    <row r="33" spans="1:7" ht="45" customHeight="1" x14ac:dyDescent="0.25">
      <c r="A33" s="3" t="s">
        <v>287</v>
      </c>
      <c r="B33" s="3" t="s">
        <v>4994</v>
      </c>
      <c r="C33" s="3" t="s">
        <v>4963</v>
      </c>
      <c r="D33" s="3" t="s">
        <v>262</v>
      </c>
      <c r="E33" s="3" t="s">
        <v>263</v>
      </c>
      <c r="F33" s="3" t="s">
        <v>4964</v>
      </c>
      <c r="G33" s="3" t="s">
        <v>4965</v>
      </c>
    </row>
    <row r="34" spans="1:7" ht="45" customHeight="1" x14ac:dyDescent="0.25">
      <c r="A34" s="3" t="s">
        <v>292</v>
      </c>
      <c r="B34" s="3" t="s">
        <v>4995</v>
      </c>
      <c r="C34" s="3" t="s">
        <v>4963</v>
      </c>
      <c r="D34" s="3" t="s">
        <v>194</v>
      </c>
      <c r="E34" s="3" t="s">
        <v>195</v>
      </c>
      <c r="F34" s="3" t="s">
        <v>4964</v>
      </c>
      <c r="G34" s="3" t="s">
        <v>4965</v>
      </c>
    </row>
    <row r="35" spans="1:7" ht="45" customHeight="1" x14ac:dyDescent="0.25">
      <c r="A35" s="3" t="s">
        <v>298</v>
      </c>
      <c r="B35" s="3" t="s">
        <v>4996</v>
      </c>
      <c r="C35" s="3" t="s">
        <v>4963</v>
      </c>
      <c r="D35" s="3" t="s">
        <v>194</v>
      </c>
      <c r="E35" s="3" t="s">
        <v>195</v>
      </c>
      <c r="F35" s="3" t="s">
        <v>4964</v>
      </c>
      <c r="G35" s="3" t="s">
        <v>4965</v>
      </c>
    </row>
    <row r="36" spans="1:7" ht="45" customHeight="1" x14ac:dyDescent="0.25">
      <c r="A36" s="3" t="s">
        <v>303</v>
      </c>
      <c r="B36" s="3" t="s">
        <v>4997</v>
      </c>
      <c r="C36" s="3" t="s">
        <v>4963</v>
      </c>
      <c r="D36" s="3" t="s">
        <v>194</v>
      </c>
      <c r="E36" s="3" t="s">
        <v>195</v>
      </c>
      <c r="F36" s="3" t="s">
        <v>4964</v>
      </c>
      <c r="G36" s="3" t="s">
        <v>4965</v>
      </c>
    </row>
    <row r="37" spans="1:7" ht="45" customHeight="1" x14ac:dyDescent="0.25">
      <c r="A37" s="3" t="s">
        <v>307</v>
      </c>
      <c r="B37" s="3" t="s">
        <v>4998</v>
      </c>
      <c r="C37" s="3" t="s">
        <v>4963</v>
      </c>
      <c r="D37" s="3" t="s">
        <v>111</v>
      </c>
      <c r="E37" s="3" t="s">
        <v>112</v>
      </c>
      <c r="F37" s="3" t="s">
        <v>4964</v>
      </c>
      <c r="G37" s="3" t="s">
        <v>4965</v>
      </c>
    </row>
    <row r="38" spans="1:7" ht="45" customHeight="1" x14ac:dyDescent="0.25">
      <c r="A38" s="3" t="s">
        <v>314</v>
      </c>
      <c r="B38" s="3" t="s">
        <v>4999</v>
      </c>
      <c r="C38" s="3" t="s">
        <v>4963</v>
      </c>
      <c r="D38" s="3" t="s">
        <v>129</v>
      </c>
      <c r="E38" s="3" t="s">
        <v>130</v>
      </c>
      <c r="F38" s="3" t="s">
        <v>4964</v>
      </c>
      <c r="G38" s="3" t="s">
        <v>4965</v>
      </c>
    </row>
    <row r="39" spans="1:7" ht="45" customHeight="1" x14ac:dyDescent="0.25">
      <c r="A39" s="3" t="s">
        <v>320</v>
      </c>
      <c r="B39" s="3" t="s">
        <v>5000</v>
      </c>
      <c r="C39" s="3" t="s">
        <v>4963</v>
      </c>
      <c r="D39" s="3" t="s">
        <v>111</v>
      </c>
      <c r="E39" s="3" t="s">
        <v>112</v>
      </c>
      <c r="F39" s="3" t="s">
        <v>4964</v>
      </c>
      <c r="G39" s="3" t="s">
        <v>4965</v>
      </c>
    </row>
    <row r="40" spans="1:7" ht="45" customHeight="1" x14ac:dyDescent="0.25">
      <c r="A40" s="3" t="s">
        <v>324</v>
      </c>
      <c r="B40" s="3" t="s">
        <v>5001</v>
      </c>
      <c r="C40" s="3" t="s">
        <v>4963</v>
      </c>
      <c r="D40" s="3" t="s">
        <v>194</v>
      </c>
      <c r="E40" s="3" t="s">
        <v>195</v>
      </c>
      <c r="F40" s="3" t="s">
        <v>4964</v>
      </c>
      <c r="G40" s="3" t="s">
        <v>4965</v>
      </c>
    </row>
    <row r="41" spans="1:7" ht="45" customHeight="1" x14ac:dyDescent="0.25">
      <c r="A41" s="3" t="s">
        <v>329</v>
      </c>
      <c r="B41" s="3" t="s">
        <v>5002</v>
      </c>
      <c r="C41" s="3" t="s">
        <v>4963</v>
      </c>
      <c r="D41" s="3" t="s">
        <v>111</v>
      </c>
      <c r="E41" s="3" t="s">
        <v>112</v>
      </c>
      <c r="F41" s="3" t="s">
        <v>4964</v>
      </c>
      <c r="G41" s="3" t="s">
        <v>4965</v>
      </c>
    </row>
    <row r="42" spans="1:7" ht="45" customHeight="1" x14ac:dyDescent="0.25">
      <c r="A42" s="3" t="s">
        <v>335</v>
      </c>
      <c r="B42" s="3" t="s">
        <v>5003</v>
      </c>
      <c r="C42" s="3" t="s">
        <v>4963</v>
      </c>
      <c r="D42" s="3" t="s">
        <v>159</v>
      </c>
      <c r="E42" s="3" t="s">
        <v>160</v>
      </c>
      <c r="F42" s="3" t="s">
        <v>4964</v>
      </c>
      <c r="G42" s="3" t="s">
        <v>4965</v>
      </c>
    </row>
    <row r="43" spans="1:7" ht="45" customHeight="1" x14ac:dyDescent="0.25">
      <c r="A43" s="3" t="s">
        <v>341</v>
      </c>
      <c r="B43" s="3" t="s">
        <v>5004</v>
      </c>
      <c r="C43" s="3" t="s">
        <v>4963</v>
      </c>
      <c r="D43" s="3" t="s">
        <v>159</v>
      </c>
      <c r="E43" s="3" t="s">
        <v>160</v>
      </c>
      <c r="F43" s="3" t="s">
        <v>4964</v>
      </c>
      <c r="G43" s="3" t="s">
        <v>4965</v>
      </c>
    </row>
    <row r="44" spans="1:7" ht="45" customHeight="1" x14ac:dyDescent="0.25">
      <c r="A44" s="3" t="s">
        <v>344</v>
      </c>
      <c r="B44" s="3" t="s">
        <v>5005</v>
      </c>
      <c r="C44" s="3" t="s">
        <v>4963</v>
      </c>
      <c r="D44" s="3" t="s">
        <v>159</v>
      </c>
      <c r="E44" s="3" t="s">
        <v>160</v>
      </c>
      <c r="F44" s="3" t="s">
        <v>4964</v>
      </c>
      <c r="G44" s="3" t="s">
        <v>4965</v>
      </c>
    </row>
    <row r="45" spans="1:7" ht="45" customHeight="1" x14ac:dyDescent="0.25">
      <c r="A45" s="3" t="s">
        <v>348</v>
      </c>
      <c r="B45" s="3" t="s">
        <v>5006</v>
      </c>
      <c r="C45" s="3" t="s">
        <v>4963</v>
      </c>
      <c r="D45" s="3" t="s">
        <v>159</v>
      </c>
      <c r="E45" s="3" t="s">
        <v>160</v>
      </c>
      <c r="F45" s="3" t="s">
        <v>4964</v>
      </c>
      <c r="G45" s="3" t="s">
        <v>4965</v>
      </c>
    </row>
    <row r="46" spans="1:7" ht="45" customHeight="1" x14ac:dyDescent="0.25">
      <c r="A46" s="3" t="s">
        <v>353</v>
      </c>
      <c r="B46" s="3" t="s">
        <v>5007</v>
      </c>
      <c r="C46" s="3" t="s">
        <v>4963</v>
      </c>
      <c r="D46" s="3" t="s">
        <v>159</v>
      </c>
      <c r="E46" s="3" t="s">
        <v>160</v>
      </c>
      <c r="F46" s="3" t="s">
        <v>4964</v>
      </c>
      <c r="G46" s="3" t="s">
        <v>4965</v>
      </c>
    </row>
    <row r="47" spans="1:7" ht="45" customHeight="1" x14ac:dyDescent="0.25">
      <c r="A47" s="3" t="s">
        <v>357</v>
      </c>
      <c r="B47" s="3" t="s">
        <v>5008</v>
      </c>
      <c r="C47" s="3" t="s">
        <v>4963</v>
      </c>
      <c r="D47" s="3" t="s">
        <v>144</v>
      </c>
      <c r="E47" s="3" t="s">
        <v>145</v>
      </c>
      <c r="F47" s="3" t="s">
        <v>4964</v>
      </c>
      <c r="G47" s="3" t="s">
        <v>4965</v>
      </c>
    </row>
    <row r="48" spans="1:7" ht="45" customHeight="1" x14ac:dyDescent="0.25">
      <c r="A48" s="3" t="s">
        <v>361</v>
      </c>
      <c r="B48" s="3" t="s">
        <v>5009</v>
      </c>
      <c r="C48" s="3" t="s">
        <v>4963</v>
      </c>
      <c r="D48" s="3" t="s">
        <v>262</v>
      </c>
      <c r="E48" s="3" t="s">
        <v>263</v>
      </c>
      <c r="F48" s="3" t="s">
        <v>4964</v>
      </c>
      <c r="G48" s="3" t="s">
        <v>4965</v>
      </c>
    </row>
    <row r="49" spans="1:7" ht="45" customHeight="1" x14ac:dyDescent="0.25">
      <c r="A49" s="3" t="s">
        <v>366</v>
      </c>
      <c r="B49" s="3" t="s">
        <v>5010</v>
      </c>
      <c r="C49" s="3" t="s">
        <v>4963</v>
      </c>
      <c r="D49" s="3" t="s">
        <v>159</v>
      </c>
      <c r="E49" s="3" t="s">
        <v>160</v>
      </c>
      <c r="F49" s="3" t="s">
        <v>4964</v>
      </c>
      <c r="G49" s="3" t="s">
        <v>4965</v>
      </c>
    </row>
    <row r="50" spans="1:7" ht="45" customHeight="1" x14ac:dyDescent="0.25">
      <c r="A50" s="3" t="s">
        <v>372</v>
      </c>
      <c r="B50" s="3" t="s">
        <v>5011</v>
      </c>
      <c r="C50" s="3" t="s">
        <v>4963</v>
      </c>
      <c r="D50" s="3" t="s">
        <v>144</v>
      </c>
      <c r="E50" s="3" t="s">
        <v>145</v>
      </c>
      <c r="F50" s="3" t="s">
        <v>4964</v>
      </c>
      <c r="G50" s="3" t="s">
        <v>4965</v>
      </c>
    </row>
    <row r="51" spans="1:7" ht="45" customHeight="1" x14ac:dyDescent="0.25">
      <c r="A51" s="3" t="s">
        <v>375</v>
      </c>
      <c r="B51" s="3" t="s">
        <v>5012</v>
      </c>
      <c r="C51" s="3" t="s">
        <v>4963</v>
      </c>
      <c r="D51" s="3" t="s">
        <v>144</v>
      </c>
      <c r="E51" s="3" t="s">
        <v>145</v>
      </c>
      <c r="F51" s="3" t="s">
        <v>4964</v>
      </c>
      <c r="G51" s="3" t="s">
        <v>4965</v>
      </c>
    </row>
    <row r="52" spans="1:7" ht="45" customHeight="1" x14ac:dyDescent="0.25">
      <c r="A52" s="3" t="s">
        <v>384</v>
      </c>
      <c r="B52" s="3" t="s">
        <v>5013</v>
      </c>
      <c r="C52" s="3" t="s">
        <v>4963</v>
      </c>
      <c r="D52" s="3" t="s">
        <v>382</v>
      </c>
      <c r="E52" s="3" t="s">
        <v>383</v>
      </c>
      <c r="F52" s="3" t="s">
        <v>4964</v>
      </c>
      <c r="G52" s="3" t="s">
        <v>4965</v>
      </c>
    </row>
    <row r="53" spans="1:7" ht="45" customHeight="1" x14ac:dyDescent="0.25">
      <c r="A53" s="3" t="s">
        <v>389</v>
      </c>
      <c r="B53" s="3" t="s">
        <v>5014</v>
      </c>
      <c r="C53" s="3" t="s">
        <v>4963</v>
      </c>
      <c r="D53" s="3" t="s">
        <v>194</v>
      </c>
      <c r="E53" s="3" t="s">
        <v>195</v>
      </c>
      <c r="F53" s="3" t="s">
        <v>4964</v>
      </c>
      <c r="G53" s="3" t="s">
        <v>4965</v>
      </c>
    </row>
    <row r="54" spans="1:7" ht="45" customHeight="1" x14ac:dyDescent="0.25">
      <c r="A54" s="3" t="s">
        <v>394</v>
      </c>
      <c r="B54" s="3" t="s">
        <v>5015</v>
      </c>
      <c r="C54" s="3" t="s">
        <v>4963</v>
      </c>
      <c r="D54" s="3" t="s">
        <v>194</v>
      </c>
      <c r="E54" s="3" t="s">
        <v>195</v>
      </c>
      <c r="F54" s="3" t="s">
        <v>4964</v>
      </c>
      <c r="G54" s="3" t="s">
        <v>4965</v>
      </c>
    </row>
    <row r="55" spans="1:7" ht="45" customHeight="1" x14ac:dyDescent="0.25">
      <c r="A55" s="3" t="s">
        <v>400</v>
      </c>
      <c r="B55" s="3" t="s">
        <v>5016</v>
      </c>
      <c r="C55" s="3" t="s">
        <v>4963</v>
      </c>
      <c r="D55" s="3" t="s">
        <v>129</v>
      </c>
      <c r="E55" s="3" t="s">
        <v>130</v>
      </c>
      <c r="F55" s="3" t="s">
        <v>4964</v>
      </c>
      <c r="G55" s="3" t="s">
        <v>4965</v>
      </c>
    </row>
    <row r="56" spans="1:7" ht="45" customHeight="1" x14ac:dyDescent="0.25">
      <c r="A56" s="3" t="s">
        <v>404</v>
      </c>
      <c r="B56" s="3" t="s">
        <v>5017</v>
      </c>
      <c r="C56" s="3" t="s">
        <v>4963</v>
      </c>
      <c r="D56" s="3" t="s">
        <v>194</v>
      </c>
      <c r="E56" s="3" t="s">
        <v>195</v>
      </c>
      <c r="F56" s="3" t="s">
        <v>4964</v>
      </c>
      <c r="G56" s="3" t="s">
        <v>4965</v>
      </c>
    </row>
    <row r="57" spans="1:7" ht="45" customHeight="1" x14ac:dyDescent="0.25">
      <c r="A57" s="3" t="s">
        <v>410</v>
      </c>
      <c r="B57" s="3" t="s">
        <v>5018</v>
      </c>
      <c r="C57" s="3" t="s">
        <v>4963</v>
      </c>
      <c r="D57" s="3" t="s">
        <v>194</v>
      </c>
      <c r="E57" s="3" t="s">
        <v>195</v>
      </c>
      <c r="F57" s="3" t="s">
        <v>4964</v>
      </c>
      <c r="G57" s="3" t="s">
        <v>4965</v>
      </c>
    </row>
    <row r="58" spans="1:7" ht="45" customHeight="1" x14ac:dyDescent="0.25">
      <c r="A58" s="3" t="s">
        <v>415</v>
      </c>
      <c r="B58" s="3" t="s">
        <v>5019</v>
      </c>
      <c r="C58" s="3" t="s">
        <v>4963</v>
      </c>
      <c r="D58" s="3" t="s">
        <v>159</v>
      </c>
      <c r="E58" s="3" t="s">
        <v>160</v>
      </c>
      <c r="F58" s="3" t="s">
        <v>4964</v>
      </c>
      <c r="G58" s="3" t="s">
        <v>4965</v>
      </c>
    </row>
    <row r="59" spans="1:7" ht="45" customHeight="1" x14ac:dyDescent="0.25">
      <c r="A59" s="3" t="s">
        <v>418</v>
      </c>
      <c r="B59" s="3" t="s">
        <v>5020</v>
      </c>
      <c r="C59" s="3" t="s">
        <v>4963</v>
      </c>
      <c r="D59" s="3" t="s">
        <v>159</v>
      </c>
      <c r="E59" s="3" t="s">
        <v>160</v>
      </c>
      <c r="F59" s="3" t="s">
        <v>4964</v>
      </c>
      <c r="G59" s="3" t="s">
        <v>4965</v>
      </c>
    </row>
    <row r="60" spans="1:7" ht="45" customHeight="1" x14ac:dyDescent="0.25">
      <c r="A60" s="3" t="s">
        <v>424</v>
      </c>
      <c r="B60" s="3" t="s">
        <v>5021</v>
      </c>
      <c r="C60" s="3" t="s">
        <v>4963</v>
      </c>
      <c r="D60" s="3" t="s">
        <v>159</v>
      </c>
      <c r="E60" s="3" t="s">
        <v>160</v>
      </c>
      <c r="F60" s="3" t="s">
        <v>4964</v>
      </c>
      <c r="G60" s="3" t="s">
        <v>4965</v>
      </c>
    </row>
    <row r="61" spans="1:7" ht="45" customHeight="1" x14ac:dyDescent="0.25">
      <c r="A61" s="3" t="s">
        <v>429</v>
      </c>
      <c r="B61" s="3" t="s">
        <v>5022</v>
      </c>
      <c r="C61" s="3" t="s">
        <v>4963</v>
      </c>
      <c r="D61" s="3" t="s">
        <v>159</v>
      </c>
      <c r="E61" s="3" t="s">
        <v>160</v>
      </c>
      <c r="F61" s="3" t="s">
        <v>4964</v>
      </c>
      <c r="G61" s="3" t="s">
        <v>4965</v>
      </c>
    </row>
    <row r="62" spans="1:7" ht="45" customHeight="1" x14ac:dyDescent="0.25">
      <c r="A62" s="3" t="s">
        <v>434</v>
      </c>
      <c r="B62" s="3" t="s">
        <v>5023</v>
      </c>
      <c r="C62" s="3" t="s">
        <v>4963</v>
      </c>
      <c r="D62" s="3" t="s">
        <v>159</v>
      </c>
      <c r="E62" s="3" t="s">
        <v>160</v>
      </c>
      <c r="F62" s="3" t="s">
        <v>4964</v>
      </c>
      <c r="G62" s="3" t="s">
        <v>4965</v>
      </c>
    </row>
    <row r="63" spans="1:7" ht="45" customHeight="1" x14ac:dyDescent="0.25">
      <c r="A63" s="3" t="s">
        <v>440</v>
      </c>
      <c r="B63" s="3" t="s">
        <v>5024</v>
      </c>
      <c r="C63" s="3" t="s">
        <v>4963</v>
      </c>
      <c r="D63" s="3" t="s">
        <v>159</v>
      </c>
      <c r="E63" s="3" t="s">
        <v>160</v>
      </c>
      <c r="F63" s="3" t="s">
        <v>4964</v>
      </c>
      <c r="G63" s="3" t="s">
        <v>4965</v>
      </c>
    </row>
    <row r="64" spans="1:7" ht="45" customHeight="1" x14ac:dyDescent="0.25">
      <c r="A64" s="3" t="s">
        <v>444</v>
      </c>
      <c r="B64" s="3" t="s">
        <v>5025</v>
      </c>
      <c r="C64" s="3" t="s">
        <v>4963</v>
      </c>
      <c r="D64" s="3" t="s">
        <v>144</v>
      </c>
      <c r="E64" s="3" t="s">
        <v>145</v>
      </c>
      <c r="F64" s="3" t="s">
        <v>4964</v>
      </c>
      <c r="G64" s="3" t="s">
        <v>4965</v>
      </c>
    </row>
    <row r="65" spans="1:7" ht="45" customHeight="1" x14ac:dyDescent="0.25">
      <c r="A65" s="3" t="s">
        <v>448</v>
      </c>
      <c r="B65" s="3" t="s">
        <v>5026</v>
      </c>
      <c r="C65" s="3" t="s">
        <v>4963</v>
      </c>
      <c r="D65" s="3" t="s">
        <v>159</v>
      </c>
      <c r="E65" s="3" t="s">
        <v>160</v>
      </c>
      <c r="F65" s="3" t="s">
        <v>4964</v>
      </c>
      <c r="G65" s="3" t="s">
        <v>4965</v>
      </c>
    </row>
    <row r="66" spans="1:7" ht="45" customHeight="1" x14ac:dyDescent="0.25">
      <c r="A66" s="3" t="s">
        <v>453</v>
      </c>
      <c r="B66" s="3" t="s">
        <v>5027</v>
      </c>
      <c r="C66" s="3" t="s">
        <v>4963</v>
      </c>
      <c r="D66" s="3" t="s">
        <v>144</v>
      </c>
      <c r="E66" s="3" t="s">
        <v>145</v>
      </c>
      <c r="F66" s="3" t="s">
        <v>4964</v>
      </c>
      <c r="G66" s="3" t="s">
        <v>4965</v>
      </c>
    </row>
    <row r="67" spans="1:7" ht="45" customHeight="1" x14ac:dyDescent="0.25">
      <c r="A67" s="3" t="s">
        <v>460</v>
      </c>
      <c r="B67" s="3" t="s">
        <v>5028</v>
      </c>
      <c r="C67" s="3" t="s">
        <v>4963</v>
      </c>
      <c r="D67" s="3" t="s">
        <v>168</v>
      </c>
      <c r="E67" s="3" t="s">
        <v>169</v>
      </c>
      <c r="F67" s="3" t="s">
        <v>4964</v>
      </c>
      <c r="G67" s="3" t="s">
        <v>4965</v>
      </c>
    </row>
    <row r="68" spans="1:7" ht="45" customHeight="1" x14ac:dyDescent="0.25">
      <c r="A68" s="3" t="s">
        <v>464</v>
      </c>
      <c r="B68" s="3" t="s">
        <v>5029</v>
      </c>
      <c r="C68" s="3" t="s">
        <v>4963</v>
      </c>
      <c r="D68" s="3" t="s">
        <v>144</v>
      </c>
      <c r="E68" s="3" t="s">
        <v>145</v>
      </c>
      <c r="F68" s="3" t="s">
        <v>4964</v>
      </c>
      <c r="G68" s="3" t="s">
        <v>4965</v>
      </c>
    </row>
    <row r="69" spans="1:7" ht="45" customHeight="1" x14ac:dyDescent="0.25">
      <c r="A69" s="3" t="s">
        <v>470</v>
      </c>
      <c r="B69" s="3" t="s">
        <v>5030</v>
      </c>
      <c r="C69" s="3" t="s">
        <v>4963</v>
      </c>
      <c r="D69" s="3" t="s">
        <v>144</v>
      </c>
      <c r="E69" s="3" t="s">
        <v>145</v>
      </c>
      <c r="F69" s="3" t="s">
        <v>4964</v>
      </c>
      <c r="G69" s="3" t="s">
        <v>4965</v>
      </c>
    </row>
    <row r="70" spans="1:7" ht="45" customHeight="1" x14ac:dyDescent="0.25">
      <c r="A70" s="3" t="s">
        <v>475</v>
      </c>
      <c r="B70" s="3" t="s">
        <v>5031</v>
      </c>
      <c r="C70" s="3" t="s">
        <v>4963</v>
      </c>
      <c r="D70" s="3" t="s">
        <v>382</v>
      </c>
      <c r="E70" s="3" t="s">
        <v>383</v>
      </c>
      <c r="F70" s="3" t="s">
        <v>4964</v>
      </c>
      <c r="G70" s="3" t="s">
        <v>4965</v>
      </c>
    </row>
    <row r="71" spans="1:7" ht="45" customHeight="1" x14ac:dyDescent="0.25">
      <c r="A71" s="3" t="s">
        <v>480</v>
      </c>
      <c r="B71" s="3" t="s">
        <v>5032</v>
      </c>
      <c r="C71" s="3" t="s">
        <v>4963</v>
      </c>
      <c r="D71" s="3" t="s">
        <v>111</v>
      </c>
      <c r="E71" s="3" t="s">
        <v>112</v>
      </c>
      <c r="F71" s="3" t="s">
        <v>4964</v>
      </c>
      <c r="G71" s="3" t="s">
        <v>4965</v>
      </c>
    </row>
    <row r="72" spans="1:7" ht="45" customHeight="1" x14ac:dyDescent="0.25">
      <c r="A72" s="3" t="s">
        <v>486</v>
      </c>
      <c r="B72" s="3" t="s">
        <v>5033</v>
      </c>
      <c r="C72" s="3" t="s">
        <v>4963</v>
      </c>
      <c r="D72" s="3" t="s">
        <v>111</v>
      </c>
      <c r="E72" s="3" t="s">
        <v>112</v>
      </c>
      <c r="F72" s="3" t="s">
        <v>4964</v>
      </c>
      <c r="G72" s="3" t="s">
        <v>4965</v>
      </c>
    </row>
    <row r="73" spans="1:7" ht="45" customHeight="1" x14ac:dyDescent="0.25">
      <c r="A73" s="3" t="s">
        <v>491</v>
      </c>
      <c r="B73" s="3" t="s">
        <v>5034</v>
      </c>
      <c r="C73" s="3" t="s">
        <v>4963</v>
      </c>
      <c r="D73" s="3" t="s">
        <v>111</v>
      </c>
      <c r="E73" s="3" t="s">
        <v>112</v>
      </c>
      <c r="F73" s="3" t="s">
        <v>4964</v>
      </c>
      <c r="G73" s="3" t="s">
        <v>4965</v>
      </c>
    </row>
    <row r="74" spans="1:7" ht="45" customHeight="1" x14ac:dyDescent="0.25">
      <c r="A74" s="3" t="s">
        <v>496</v>
      </c>
      <c r="B74" s="3" t="s">
        <v>5035</v>
      </c>
      <c r="C74" s="3" t="s">
        <v>4963</v>
      </c>
      <c r="D74" s="3" t="s">
        <v>382</v>
      </c>
      <c r="E74" s="3" t="s">
        <v>383</v>
      </c>
      <c r="F74" s="3" t="s">
        <v>4964</v>
      </c>
      <c r="G74" s="3" t="s">
        <v>4965</v>
      </c>
    </row>
    <row r="75" spans="1:7" ht="45" customHeight="1" x14ac:dyDescent="0.25">
      <c r="A75" s="3" t="s">
        <v>500</v>
      </c>
      <c r="B75" s="3" t="s">
        <v>5036</v>
      </c>
      <c r="C75" s="3" t="s">
        <v>4963</v>
      </c>
      <c r="D75" s="3" t="s">
        <v>111</v>
      </c>
      <c r="E75" s="3" t="s">
        <v>112</v>
      </c>
      <c r="F75" s="3" t="s">
        <v>4964</v>
      </c>
      <c r="G75" s="3" t="s">
        <v>4965</v>
      </c>
    </row>
    <row r="76" spans="1:7" ht="45" customHeight="1" x14ac:dyDescent="0.25">
      <c r="A76" s="3" t="s">
        <v>506</v>
      </c>
      <c r="B76" s="3" t="s">
        <v>5037</v>
      </c>
      <c r="C76" s="3" t="s">
        <v>4963</v>
      </c>
      <c r="D76" s="3" t="s">
        <v>159</v>
      </c>
      <c r="E76" s="3" t="s">
        <v>160</v>
      </c>
      <c r="F76" s="3" t="s">
        <v>4964</v>
      </c>
      <c r="G76" s="3" t="s">
        <v>4965</v>
      </c>
    </row>
    <row r="77" spans="1:7" ht="45" customHeight="1" x14ac:dyDescent="0.25">
      <c r="A77" s="3" t="s">
        <v>510</v>
      </c>
      <c r="B77" s="3" t="s">
        <v>5038</v>
      </c>
      <c r="C77" s="3" t="s">
        <v>4963</v>
      </c>
      <c r="D77" s="3" t="s">
        <v>159</v>
      </c>
      <c r="E77" s="3" t="s">
        <v>160</v>
      </c>
      <c r="F77" s="3" t="s">
        <v>4964</v>
      </c>
      <c r="G77" s="3" t="s">
        <v>4965</v>
      </c>
    </row>
    <row r="78" spans="1:7" ht="45" customHeight="1" x14ac:dyDescent="0.25">
      <c r="A78" s="3" t="s">
        <v>514</v>
      </c>
      <c r="B78" s="3" t="s">
        <v>5039</v>
      </c>
      <c r="C78" s="3" t="s">
        <v>4963</v>
      </c>
      <c r="D78" s="3" t="s">
        <v>159</v>
      </c>
      <c r="E78" s="3" t="s">
        <v>160</v>
      </c>
      <c r="F78" s="3" t="s">
        <v>4964</v>
      </c>
      <c r="G78" s="3" t="s">
        <v>4965</v>
      </c>
    </row>
    <row r="79" spans="1:7" ht="45" customHeight="1" x14ac:dyDescent="0.25">
      <c r="A79" s="3" t="s">
        <v>517</v>
      </c>
      <c r="B79" s="3" t="s">
        <v>5040</v>
      </c>
      <c r="C79" s="3" t="s">
        <v>4963</v>
      </c>
      <c r="D79" s="3" t="s">
        <v>159</v>
      </c>
      <c r="E79" s="3" t="s">
        <v>160</v>
      </c>
      <c r="F79" s="3" t="s">
        <v>4964</v>
      </c>
      <c r="G79" s="3" t="s">
        <v>4965</v>
      </c>
    </row>
    <row r="80" spans="1:7" ht="45" customHeight="1" x14ac:dyDescent="0.25">
      <c r="A80" s="3" t="s">
        <v>519</v>
      </c>
      <c r="B80" s="3" t="s">
        <v>5041</v>
      </c>
      <c r="C80" s="3" t="s">
        <v>4963</v>
      </c>
      <c r="D80" s="3" t="s">
        <v>159</v>
      </c>
      <c r="E80" s="3" t="s">
        <v>160</v>
      </c>
      <c r="F80" s="3" t="s">
        <v>4964</v>
      </c>
      <c r="G80" s="3" t="s">
        <v>4965</v>
      </c>
    </row>
    <row r="81" spans="1:7" ht="45" customHeight="1" x14ac:dyDescent="0.25">
      <c r="A81" s="3" t="s">
        <v>524</v>
      </c>
      <c r="B81" s="3" t="s">
        <v>5042</v>
      </c>
      <c r="C81" s="3" t="s">
        <v>4963</v>
      </c>
      <c r="D81" s="3" t="s">
        <v>159</v>
      </c>
      <c r="E81" s="3" t="s">
        <v>160</v>
      </c>
      <c r="F81" s="3" t="s">
        <v>4964</v>
      </c>
      <c r="G81" s="3" t="s">
        <v>4965</v>
      </c>
    </row>
    <row r="82" spans="1:7" ht="45" customHeight="1" x14ac:dyDescent="0.25">
      <c r="A82" s="3" t="s">
        <v>529</v>
      </c>
      <c r="B82" s="3" t="s">
        <v>5043</v>
      </c>
      <c r="C82" s="3" t="s">
        <v>4963</v>
      </c>
      <c r="D82" s="3" t="s">
        <v>144</v>
      </c>
      <c r="E82" s="3" t="s">
        <v>145</v>
      </c>
      <c r="F82" s="3" t="s">
        <v>4964</v>
      </c>
      <c r="G82" s="3" t="s">
        <v>4965</v>
      </c>
    </row>
    <row r="83" spans="1:7" ht="45" customHeight="1" x14ac:dyDescent="0.25">
      <c r="A83" s="3" t="s">
        <v>534</v>
      </c>
      <c r="B83" s="3" t="s">
        <v>5044</v>
      </c>
      <c r="C83" s="3" t="s">
        <v>4963</v>
      </c>
      <c r="D83" s="3" t="s">
        <v>159</v>
      </c>
      <c r="E83" s="3" t="s">
        <v>160</v>
      </c>
      <c r="F83" s="3" t="s">
        <v>4964</v>
      </c>
      <c r="G83" s="3" t="s">
        <v>4965</v>
      </c>
    </row>
    <row r="84" spans="1:7" ht="45" customHeight="1" x14ac:dyDescent="0.25">
      <c r="A84" s="3" t="s">
        <v>539</v>
      </c>
      <c r="B84" s="3" t="s">
        <v>5045</v>
      </c>
      <c r="C84" s="3" t="s">
        <v>4963</v>
      </c>
      <c r="D84" s="3" t="s">
        <v>144</v>
      </c>
      <c r="E84" s="3" t="s">
        <v>145</v>
      </c>
      <c r="F84" s="3" t="s">
        <v>4964</v>
      </c>
      <c r="G84" s="3" t="s">
        <v>4965</v>
      </c>
    </row>
    <row r="85" spans="1:7" ht="45" customHeight="1" x14ac:dyDescent="0.25">
      <c r="A85" s="3" t="s">
        <v>543</v>
      </c>
      <c r="B85" s="3" t="s">
        <v>5046</v>
      </c>
      <c r="C85" s="3" t="s">
        <v>4963</v>
      </c>
      <c r="D85" s="3" t="s">
        <v>144</v>
      </c>
      <c r="E85" s="3" t="s">
        <v>145</v>
      </c>
      <c r="F85" s="3" t="s">
        <v>4964</v>
      </c>
      <c r="G85" s="3" t="s">
        <v>4965</v>
      </c>
    </row>
    <row r="86" spans="1:7" ht="45" customHeight="1" x14ac:dyDescent="0.25">
      <c r="A86" s="3" t="s">
        <v>548</v>
      </c>
      <c r="B86" s="3" t="s">
        <v>5047</v>
      </c>
      <c r="C86" s="3" t="s">
        <v>4963</v>
      </c>
      <c r="D86" s="3" t="s">
        <v>262</v>
      </c>
      <c r="E86" s="3" t="s">
        <v>263</v>
      </c>
      <c r="F86" s="3" t="s">
        <v>4964</v>
      </c>
      <c r="G86" s="3" t="s">
        <v>4965</v>
      </c>
    </row>
    <row r="87" spans="1:7" ht="45" customHeight="1" x14ac:dyDescent="0.25">
      <c r="A87" s="3" t="s">
        <v>551</v>
      </c>
      <c r="B87" s="3" t="s">
        <v>5048</v>
      </c>
      <c r="C87" s="3" t="s">
        <v>4963</v>
      </c>
      <c r="D87" s="3" t="s">
        <v>144</v>
      </c>
      <c r="E87" s="3" t="s">
        <v>145</v>
      </c>
      <c r="F87" s="3" t="s">
        <v>4964</v>
      </c>
      <c r="G87" s="3" t="s">
        <v>4965</v>
      </c>
    </row>
    <row r="88" spans="1:7" ht="45" customHeight="1" x14ac:dyDescent="0.25">
      <c r="A88" s="3" t="s">
        <v>556</v>
      </c>
      <c r="B88" s="3" t="s">
        <v>5049</v>
      </c>
      <c r="C88" s="3" t="s">
        <v>4963</v>
      </c>
      <c r="D88" s="3" t="s">
        <v>382</v>
      </c>
      <c r="E88" s="3" t="s">
        <v>383</v>
      </c>
      <c r="F88" s="3" t="s">
        <v>4964</v>
      </c>
      <c r="G88" s="3" t="s">
        <v>4965</v>
      </c>
    </row>
    <row r="89" spans="1:7" ht="45" customHeight="1" x14ac:dyDescent="0.25">
      <c r="A89" s="3" t="s">
        <v>560</v>
      </c>
      <c r="B89" s="3" t="s">
        <v>5050</v>
      </c>
      <c r="C89" s="3" t="s">
        <v>4963</v>
      </c>
      <c r="D89" s="3" t="s">
        <v>382</v>
      </c>
      <c r="E89" s="3" t="s">
        <v>383</v>
      </c>
      <c r="F89" s="3" t="s">
        <v>4964</v>
      </c>
      <c r="G89" s="3" t="s">
        <v>4965</v>
      </c>
    </row>
    <row r="90" spans="1:7" ht="45" customHeight="1" x14ac:dyDescent="0.25">
      <c r="A90" s="3" t="s">
        <v>565</v>
      </c>
      <c r="B90" s="3" t="s">
        <v>5051</v>
      </c>
      <c r="C90" s="3" t="s">
        <v>4963</v>
      </c>
      <c r="D90" s="3" t="s">
        <v>382</v>
      </c>
      <c r="E90" s="3" t="s">
        <v>383</v>
      </c>
      <c r="F90" s="3" t="s">
        <v>4964</v>
      </c>
      <c r="G90" s="3" t="s">
        <v>4965</v>
      </c>
    </row>
    <row r="91" spans="1:7" ht="45" customHeight="1" x14ac:dyDescent="0.25">
      <c r="A91" s="3" t="s">
        <v>571</v>
      </c>
      <c r="B91" s="3" t="s">
        <v>5052</v>
      </c>
      <c r="C91" s="3" t="s">
        <v>4963</v>
      </c>
      <c r="D91" s="3" t="s">
        <v>111</v>
      </c>
      <c r="E91" s="3" t="s">
        <v>112</v>
      </c>
      <c r="F91" s="3" t="s">
        <v>4964</v>
      </c>
      <c r="G91" s="3" t="s">
        <v>4965</v>
      </c>
    </row>
    <row r="92" spans="1:7" ht="45" customHeight="1" x14ac:dyDescent="0.25">
      <c r="A92" s="3" t="s">
        <v>575</v>
      </c>
      <c r="B92" s="3" t="s">
        <v>5053</v>
      </c>
      <c r="C92" s="3" t="s">
        <v>4963</v>
      </c>
      <c r="D92" s="3" t="s">
        <v>194</v>
      </c>
      <c r="E92" s="3" t="s">
        <v>195</v>
      </c>
      <c r="F92" s="3" t="s">
        <v>4964</v>
      </c>
      <c r="G92" s="3" t="s">
        <v>4965</v>
      </c>
    </row>
    <row r="93" spans="1:7" ht="45" customHeight="1" x14ac:dyDescent="0.25">
      <c r="A93" s="3" t="s">
        <v>580</v>
      </c>
      <c r="B93" s="3" t="s">
        <v>5054</v>
      </c>
      <c r="C93" s="3" t="s">
        <v>4963</v>
      </c>
      <c r="D93" s="3" t="s">
        <v>111</v>
      </c>
      <c r="E93" s="3" t="s">
        <v>112</v>
      </c>
      <c r="F93" s="3" t="s">
        <v>4964</v>
      </c>
      <c r="G93" s="3" t="s">
        <v>4965</v>
      </c>
    </row>
    <row r="94" spans="1:7" ht="45" customHeight="1" x14ac:dyDescent="0.25">
      <c r="A94" s="3" t="s">
        <v>585</v>
      </c>
      <c r="B94" s="3" t="s">
        <v>5055</v>
      </c>
      <c r="C94" s="3" t="s">
        <v>4963</v>
      </c>
      <c r="D94" s="3" t="s">
        <v>159</v>
      </c>
      <c r="E94" s="3" t="s">
        <v>160</v>
      </c>
      <c r="F94" s="3" t="s">
        <v>4964</v>
      </c>
      <c r="G94" s="3" t="s">
        <v>4965</v>
      </c>
    </row>
    <row r="95" spans="1:7" ht="45" customHeight="1" x14ac:dyDescent="0.25">
      <c r="A95" s="3" t="s">
        <v>590</v>
      </c>
      <c r="B95" s="3" t="s">
        <v>5056</v>
      </c>
      <c r="C95" s="3" t="s">
        <v>4963</v>
      </c>
      <c r="D95" s="3" t="s">
        <v>159</v>
      </c>
      <c r="E95" s="3" t="s">
        <v>160</v>
      </c>
      <c r="F95" s="3" t="s">
        <v>4964</v>
      </c>
      <c r="G95" s="3" t="s">
        <v>4965</v>
      </c>
    </row>
    <row r="96" spans="1:7" ht="45" customHeight="1" x14ac:dyDescent="0.25">
      <c r="A96" s="3" t="s">
        <v>595</v>
      </c>
      <c r="B96" s="3" t="s">
        <v>5057</v>
      </c>
      <c r="C96" s="3" t="s">
        <v>4963</v>
      </c>
      <c r="D96" s="3" t="s">
        <v>159</v>
      </c>
      <c r="E96" s="3" t="s">
        <v>160</v>
      </c>
      <c r="F96" s="3" t="s">
        <v>4964</v>
      </c>
      <c r="G96" s="3" t="s">
        <v>4965</v>
      </c>
    </row>
    <row r="97" spans="1:7" ht="45" customHeight="1" x14ac:dyDescent="0.25">
      <c r="A97" s="3" t="s">
        <v>600</v>
      </c>
      <c r="B97" s="3" t="s">
        <v>5058</v>
      </c>
      <c r="C97" s="3" t="s">
        <v>4963</v>
      </c>
      <c r="D97" s="3" t="s">
        <v>159</v>
      </c>
      <c r="E97" s="3" t="s">
        <v>160</v>
      </c>
      <c r="F97" s="3" t="s">
        <v>4964</v>
      </c>
      <c r="G97" s="3" t="s">
        <v>4965</v>
      </c>
    </row>
    <row r="98" spans="1:7" ht="45" customHeight="1" x14ac:dyDescent="0.25">
      <c r="A98" s="3" t="s">
        <v>605</v>
      </c>
      <c r="B98" s="3" t="s">
        <v>5059</v>
      </c>
      <c r="C98" s="3" t="s">
        <v>4963</v>
      </c>
      <c r="D98" s="3" t="s">
        <v>159</v>
      </c>
      <c r="E98" s="3" t="s">
        <v>160</v>
      </c>
      <c r="F98" s="3" t="s">
        <v>4964</v>
      </c>
      <c r="G98" s="3" t="s">
        <v>4965</v>
      </c>
    </row>
    <row r="99" spans="1:7" ht="45" customHeight="1" x14ac:dyDescent="0.25">
      <c r="A99" s="3" t="s">
        <v>608</v>
      </c>
      <c r="B99" s="3" t="s">
        <v>5060</v>
      </c>
      <c r="C99" s="3" t="s">
        <v>4963</v>
      </c>
      <c r="D99" s="3" t="s">
        <v>159</v>
      </c>
      <c r="E99" s="3" t="s">
        <v>160</v>
      </c>
      <c r="F99" s="3" t="s">
        <v>4964</v>
      </c>
      <c r="G99" s="3" t="s">
        <v>4965</v>
      </c>
    </row>
    <row r="100" spans="1:7" ht="45" customHeight="1" x14ac:dyDescent="0.25">
      <c r="A100" s="3" t="s">
        <v>614</v>
      </c>
      <c r="B100" s="3" t="s">
        <v>5061</v>
      </c>
      <c r="C100" s="3" t="s">
        <v>4963</v>
      </c>
      <c r="D100" s="3" t="s">
        <v>382</v>
      </c>
      <c r="E100" s="3" t="s">
        <v>383</v>
      </c>
      <c r="F100" s="3" t="s">
        <v>4964</v>
      </c>
      <c r="G100" s="3" t="s">
        <v>4965</v>
      </c>
    </row>
    <row r="101" spans="1:7" ht="45" customHeight="1" x14ac:dyDescent="0.25">
      <c r="A101" s="3" t="s">
        <v>619</v>
      </c>
      <c r="B101" s="3" t="s">
        <v>5062</v>
      </c>
      <c r="C101" s="3" t="s">
        <v>4963</v>
      </c>
      <c r="D101" s="3" t="s">
        <v>144</v>
      </c>
      <c r="E101" s="3" t="s">
        <v>145</v>
      </c>
      <c r="F101" s="3" t="s">
        <v>4964</v>
      </c>
      <c r="G101" s="3" t="s">
        <v>4965</v>
      </c>
    </row>
    <row r="102" spans="1:7" ht="45" customHeight="1" x14ac:dyDescent="0.25">
      <c r="A102" s="3" t="s">
        <v>624</v>
      </c>
      <c r="B102" s="3" t="s">
        <v>5063</v>
      </c>
      <c r="C102" s="3" t="s">
        <v>4963</v>
      </c>
      <c r="D102" s="3" t="s">
        <v>168</v>
      </c>
      <c r="E102" s="3" t="s">
        <v>169</v>
      </c>
      <c r="F102" s="3" t="s">
        <v>4964</v>
      </c>
      <c r="G102" s="3" t="s">
        <v>4965</v>
      </c>
    </row>
    <row r="103" spans="1:7" ht="45" customHeight="1" x14ac:dyDescent="0.25">
      <c r="A103" s="3" t="s">
        <v>629</v>
      </c>
      <c r="B103" s="3" t="s">
        <v>5064</v>
      </c>
      <c r="C103" s="3" t="s">
        <v>4963</v>
      </c>
      <c r="D103" s="3" t="s">
        <v>144</v>
      </c>
      <c r="E103" s="3" t="s">
        <v>145</v>
      </c>
      <c r="F103" s="3" t="s">
        <v>4964</v>
      </c>
      <c r="G103" s="3" t="s">
        <v>4965</v>
      </c>
    </row>
    <row r="104" spans="1:7" ht="45" customHeight="1" x14ac:dyDescent="0.25">
      <c r="A104" s="3" t="s">
        <v>633</v>
      </c>
      <c r="B104" s="3" t="s">
        <v>5065</v>
      </c>
      <c r="C104" s="3" t="s">
        <v>4963</v>
      </c>
      <c r="D104" s="3" t="s">
        <v>168</v>
      </c>
      <c r="E104" s="3" t="s">
        <v>169</v>
      </c>
      <c r="F104" s="3" t="s">
        <v>4964</v>
      </c>
      <c r="G104" s="3" t="s">
        <v>4965</v>
      </c>
    </row>
    <row r="105" spans="1:7" ht="45" customHeight="1" x14ac:dyDescent="0.25">
      <c r="A105" s="3" t="s">
        <v>639</v>
      </c>
      <c r="B105" s="3" t="s">
        <v>5066</v>
      </c>
      <c r="C105" s="3" t="s">
        <v>4963</v>
      </c>
      <c r="D105" s="3" t="s">
        <v>144</v>
      </c>
      <c r="E105" s="3" t="s">
        <v>145</v>
      </c>
      <c r="F105" s="3" t="s">
        <v>4964</v>
      </c>
      <c r="G105" s="3" t="s">
        <v>4965</v>
      </c>
    </row>
    <row r="106" spans="1:7" ht="45" customHeight="1" x14ac:dyDescent="0.25">
      <c r="A106" s="3" t="s">
        <v>641</v>
      </c>
      <c r="B106" s="3" t="s">
        <v>5067</v>
      </c>
      <c r="C106" s="3" t="s">
        <v>4963</v>
      </c>
      <c r="D106" s="3" t="s">
        <v>111</v>
      </c>
      <c r="E106" s="3" t="s">
        <v>112</v>
      </c>
      <c r="F106" s="3" t="s">
        <v>4964</v>
      </c>
      <c r="G106" s="3" t="s">
        <v>4965</v>
      </c>
    </row>
    <row r="107" spans="1:7" ht="45" customHeight="1" x14ac:dyDescent="0.25">
      <c r="A107" s="3" t="s">
        <v>646</v>
      </c>
      <c r="B107" s="3" t="s">
        <v>5068</v>
      </c>
      <c r="C107" s="3" t="s">
        <v>4963</v>
      </c>
      <c r="D107" s="3" t="s">
        <v>194</v>
      </c>
      <c r="E107" s="3" t="s">
        <v>195</v>
      </c>
      <c r="F107" s="3" t="s">
        <v>4964</v>
      </c>
      <c r="G107" s="3" t="s">
        <v>4965</v>
      </c>
    </row>
    <row r="108" spans="1:7" ht="45" customHeight="1" x14ac:dyDescent="0.25">
      <c r="A108" s="3" t="s">
        <v>652</v>
      </c>
      <c r="B108" s="3" t="s">
        <v>5069</v>
      </c>
      <c r="C108" s="3" t="s">
        <v>4963</v>
      </c>
      <c r="D108" s="3" t="s">
        <v>129</v>
      </c>
      <c r="E108" s="3" t="s">
        <v>130</v>
      </c>
      <c r="F108" s="3" t="s">
        <v>4964</v>
      </c>
      <c r="G108" s="3" t="s">
        <v>4965</v>
      </c>
    </row>
    <row r="109" spans="1:7" ht="45" customHeight="1" x14ac:dyDescent="0.25">
      <c r="A109" s="3" t="s">
        <v>658</v>
      </c>
      <c r="B109" s="3" t="s">
        <v>5070</v>
      </c>
      <c r="C109" s="3" t="s">
        <v>4963</v>
      </c>
      <c r="D109" s="3" t="s">
        <v>111</v>
      </c>
      <c r="E109" s="3" t="s">
        <v>112</v>
      </c>
      <c r="F109" s="3" t="s">
        <v>4964</v>
      </c>
      <c r="G109" s="3" t="s">
        <v>4965</v>
      </c>
    </row>
    <row r="110" spans="1:7" ht="45" customHeight="1" x14ac:dyDescent="0.25">
      <c r="A110" s="3" t="s">
        <v>663</v>
      </c>
      <c r="B110" s="3" t="s">
        <v>5071</v>
      </c>
      <c r="C110" s="3" t="s">
        <v>4963</v>
      </c>
      <c r="D110" s="3" t="s">
        <v>382</v>
      </c>
      <c r="E110" s="3" t="s">
        <v>383</v>
      </c>
      <c r="F110" s="3" t="s">
        <v>4964</v>
      </c>
      <c r="G110" s="3" t="s">
        <v>4965</v>
      </c>
    </row>
    <row r="111" spans="1:7" ht="45" customHeight="1" x14ac:dyDescent="0.25">
      <c r="A111" s="3" t="s">
        <v>668</v>
      </c>
      <c r="B111" s="3" t="s">
        <v>5072</v>
      </c>
      <c r="C111" s="3" t="s">
        <v>4963</v>
      </c>
      <c r="D111" s="3" t="s">
        <v>111</v>
      </c>
      <c r="E111" s="3" t="s">
        <v>112</v>
      </c>
      <c r="F111" s="3" t="s">
        <v>4964</v>
      </c>
      <c r="G111" s="3" t="s">
        <v>4965</v>
      </c>
    </row>
    <row r="112" spans="1:7" ht="45" customHeight="1" x14ac:dyDescent="0.25">
      <c r="A112" s="3" t="s">
        <v>672</v>
      </c>
      <c r="B112" s="3" t="s">
        <v>5073</v>
      </c>
      <c r="C112" s="3" t="s">
        <v>4963</v>
      </c>
      <c r="D112" s="3" t="s">
        <v>159</v>
      </c>
      <c r="E112" s="3" t="s">
        <v>160</v>
      </c>
      <c r="F112" s="3" t="s">
        <v>4964</v>
      </c>
      <c r="G112" s="3" t="s">
        <v>4965</v>
      </c>
    </row>
    <row r="113" spans="1:7" ht="45" customHeight="1" x14ac:dyDescent="0.25">
      <c r="A113" s="3" t="s">
        <v>678</v>
      </c>
      <c r="B113" s="3" t="s">
        <v>5074</v>
      </c>
      <c r="C113" s="3" t="s">
        <v>4963</v>
      </c>
      <c r="D113" s="3" t="s">
        <v>159</v>
      </c>
      <c r="E113" s="3" t="s">
        <v>160</v>
      </c>
      <c r="F113" s="3" t="s">
        <v>4964</v>
      </c>
      <c r="G113" s="3" t="s">
        <v>4965</v>
      </c>
    </row>
    <row r="114" spans="1:7" ht="45" customHeight="1" x14ac:dyDescent="0.25">
      <c r="A114" s="3" t="s">
        <v>682</v>
      </c>
      <c r="B114" s="3" t="s">
        <v>5075</v>
      </c>
      <c r="C114" s="3" t="s">
        <v>4963</v>
      </c>
      <c r="D114" s="3" t="s">
        <v>159</v>
      </c>
      <c r="E114" s="3" t="s">
        <v>160</v>
      </c>
      <c r="F114" s="3" t="s">
        <v>4964</v>
      </c>
      <c r="G114" s="3" t="s">
        <v>4965</v>
      </c>
    </row>
    <row r="115" spans="1:7" ht="45" customHeight="1" x14ac:dyDescent="0.25">
      <c r="A115" s="3" t="s">
        <v>687</v>
      </c>
      <c r="B115" s="3" t="s">
        <v>5076</v>
      </c>
      <c r="C115" s="3" t="s">
        <v>4963</v>
      </c>
      <c r="D115" s="3" t="s">
        <v>159</v>
      </c>
      <c r="E115" s="3" t="s">
        <v>160</v>
      </c>
      <c r="F115" s="3" t="s">
        <v>4964</v>
      </c>
      <c r="G115" s="3" t="s">
        <v>4965</v>
      </c>
    </row>
    <row r="116" spans="1:7" ht="45" customHeight="1" x14ac:dyDescent="0.25">
      <c r="A116" s="3" t="s">
        <v>690</v>
      </c>
      <c r="B116" s="3" t="s">
        <v>5077</v>
      </c>
      <c r="C116" s="3" t="s">
        <v>4963</v>
      </c>
      <c r="D116" s="3" t="s">
        <v>159</v>
      </c>
      <c r="E116" s="3" t="s">
        <v>160</v>
      </c>
      <c r="F116" s="3" t="s">
        <v>4964</v>
      </c>
      <c r="G116" s="3" t="s">
        <v>4965</v>
      </c>
    </row>
    <row r="117" spans="1:7" ht="45" customHeight="1" x14ac:dyDescent="0.25">
      <c r="A117" s="3" t="s">
        <v>696</v>
      </c>
      <c r="B117" s="3" t="s">
        <v>5078</v>
      </c>
      <c r="C117" s="3" t="s">
        <v>4963</v>
      </c>
      <c r="D117" s="3" t="s">
        <v>159</v>
      </c>
      <c r="E117" s="3" t="s">
        <v>160</v>
      </c>
      <c r="F117" s="3" t="s">
        <v>4964</v>
      </c>
      <c r="G117" s="3" t="s">
        <v>4965</v>
      </c>
    </row>
    <row r="118" spans="1:7" ht="45" customHeight="1" x14ac:dyDescent="0.25">
      <c r="A118" s="3" t="s">
        <v>699</v>
      </c>
      <c r="B118" s="3" t="s">
        <v>5079</v>
      </c>
      <c r="C118" s="3" t="s">
        <v>4963</v>
      </c>
      <c r="D118" s="3" t="s">
        <v>168</v>
      </c>
      <c r="E118" s="3" t="s">
        <v>169</v>
      </c>
      <c r="F118" s="3" t="s">
        <v>4964</v>
      </c>
      <c r="G118" s="3" t="s">
        <v>4965</v>
      </c>
    </row>
    <row r="119" spans="1:7" ht="45" customHeight="1" x14ac:dyDescent="0.25">
      <c r="A119" s="3" t="s">
        <v>705</v>
      </c>
      <c r="B119" s="3" t="s">
        <v>5080</v>
      </c>
      <c r="C119" s="3" t="s">
        <v>4963</v>
      </c>
      <c r="D119" s="3" t="s">
        <v>168</v>
      </c>
      <c r="E119" s="3" t="s">
        <v>169</v>
      </c>
      <c r="F119" s="3" t="s">
        <v>4964</v>
      </c>
      <c r="G119" s="3" t="s">
        <v>4965</v>
      </c>
    </row>
    <row r="120" spans="1:7" ht="45" customHeight="1" x14ac:dyDescent="0.25">
      <c r="A120" s="3" t="s">
        <v>708</v>
      </c>
      <c r="B120" s="3" t="s">
        <v>5081</v>
      </c>
      <c r="C120" s="3" t="s">
        <v>4963</v>
      </c>
      <c r="D120" s="3" t="s">
        <v>159</v>
      </c>
      <c r="E120" s="3" t="s">
        <v>160</v>
      </c>
      <c r="F120" s="3" t="s">
        <v>4964</v>
      </c>
      <c r="G120" s="3" t="s">
        <v>4965</v>
      </c>
    </row>
    <row r="121" spans="1:7" ht="45" customHeight="1" x14ac:dyDescent="0.25">
      <c r="A121" s="3" t="s">
        <v>711</v>
      </c>
      <c r="B121" s="3" t="s">
        <v>5082</v>
      </c>
      <c r="C121" s="3" t="s">
        <v>4963</v>
      </c>
      <c r="D121" s="3" t="s">
        <v>168</v>
      </c>
      <c r="E121" s="3" t="s">
        <v>169</v>
      </c>
      <c r="F121" s="3" t="s">
        <v>4964</v>
      </c>
      <c r="G121" s="3" t="s">
        <v>4965</v>
      </c>
    </row>
    <row r="122" spans="1:7" ht="45" customHeight="1" x14ac:dyDescent="0.25">
      <c r="A122" s="3" t="s">
        <v>715</v>
      </c>
      <c r="B122" s="3" t="s">
        <v>5083</v>
      </c>
      <c r="C122" s="3" t="s">
        <v>4963</v>
      </c>
      <c r="D122" s="3" t="s">
        <v>144</v>
      </c>
      <c r="E122" s="3" t="s">
        <v>145</v>
      </c>
      <c r="F122" s="3" t="s">
        <v>4964</v>
      </c>
      <c r="G122" s="3" t="s">
        <v>4965</v>
      </c>
    </row>
    <row r="123" spans="1:7" ht="45" customHeight="1" x14ac:dyDescent="0.25">
      <c r="A123" s="3" t="s">
        <v>719</v>
      </c>
      <c r="B123" s="3" t="s">
        <v>5084</v>
      </c>
      <c r="C123" s="3" t="s">
        <v>4963</v>
      </c>
      <c r="D123" s="3" t="s">
        <v>262</v>
      </c>
      <c r="E123" s="3" t="s">
        <v>263</v>
      </c>
      <c r="F123" s="3" t="s">
        <v>4964</v>
      </c>
      <c r="G123" s="3" t="s">
        <v>4965</v>
      </c>
    </row>
    <row r="124" spans="1:7" ht="45" customHeight="1" x14ac:dyDescent="0.25">
      <c r="A124" s="3" t="s">
        <v>725</v>
      </c>
      <c r="B124" s="3" t="s">
        <v>5085</v>
      </c>
      <c r="C124" s="3" t="s">
        <v>4963</v>
      </c>
      <c r="D124" s="3" t="s">
        <v>194</v>
      </c>
      <c r="E124" s="3" t="s">
        <v>195</v>
      </c>
      <c r="F124" s="3" t="s">
        <v>4964</v>
      </c>
      <c r="G124" s="3" t="s">
        <v>4965</v>
      </c>
    </row>
    <row r="125" spans="1:7" ht="45" customHeight="1" x14ac:dyDescent="0.25">
      <c r="A125" s="3" t="s">
        <v>730</v>
      </c>
      <c r="B125" s="3" t="s">
        <v>5086</v>
      </c>
      <c r="C125" s="3" t="s">
        <v>4963</v>
      </c>
      <c r="D125" s="3" t="s">
        <v>111</v>
      </c>
      <c r="E125" s="3" t="s">
        <v>112</v>
      </c>
      <c r="F125" s="3" t="s">
        <v>4964</v>
      </c>
      <c r="G125" s="3" t="s">
        <v>4965</v>
      </c>
    </row>
    <row r="126" spans="1:7" ht="45" customHeight="1" x14ac:dyDescent="0.25">
      <c r="A126" s="3" t="s">
        <v>733</v>
      </c>
      <c r="B126" s="3" t="s">
        <v>5087</v>
      </c>
      <c r="C126" s="3" t="s">
        <v>4963</v>
      </c>
      <c r="D126" s="3" t="s">
        <v>262</v>
      </c>
      <c r="E126" s="3" t="s">
        <v>263</v>
      </c>
      <c r="F126" s="3" t="s">
        <v>4964</v>
      </c>
      <c r="G126" s="3" t="s">
        <v>4965</v>
      </c>
    </row>
    <row r="127" spans="1:7" ht="45" customHeight="1" x14ac:dyDescent="0.25">
      <c r="A127" s="3" t="s">
        <v>738</v>
      </c>
      <c r="B127" s="3" t="s">
        <v>5088</v>
      </c>
      <c r="C127" s="3" t="s">
        <v>4963</v>
      </c>
      <c r="D127" s="3" t="s">
        <v>159</v>
      </c>
      <c r="E127" s="3" t="s">
        <v>160</v>
      </c>
      <c r="F127" s="3" t="s">
        <v>4964</v>
      </c>
      <c r="G127" s="3" t="s">
        <v>4965</v>
      </c>
    </row>
    <row r="128" spans="1:7" ht="45" customHeight="1" x14ac:dyDescent="0.25">
      <c r="A128" s="3" t="s">
        <v>741</v>
      </c>
      <c r="B128" s="3" t="s">
        <v>5089</v>
      </c>
      <c r="C128" s="3" t="s">
        <v>4963</v>
      </c>
      <c r="D128" s="3" t="s">
        <v>262</v>
      </c>
      <c r="E128" s="3" t="s">
        <v>263</v>
      </c>
      <c r="F128" s="3" t="s">
        <v>4964</v>
      </c>
      <c r="G128" s="3" t="s">
        <v>4965</v>
      </c>
    </row>
    <row r="129" spans="1:7" ht="45" customHeight="1" x14ac:dyDescent="0.25">
      <c r="A129" s="3" t="s">
        <v>743</v>
      </c>
      <c r="B129" s="3" t="s">
        <v>5090</v>
      </c>
      <c r="C129" s="3" t="s">
        <v>4963</v>
      </c>
      <c r="D129" s="3" t="s">
        <v>262</v>
      </c>
      <c r="E129" s="3" t="s">
        <v>263</v>
      </c>
      <c r="F129" s="3" t="s">
        <v>4964</v>
      </c>
      <c r="G129" s="3" t="s">
        <v>4965</v>
      </c>
    </row>
    <row r="130" spans="1:7" ht="45" customHeight="1" x14ac:dyDescent="0.25">
      <c r="A130" s="3" t="s">
        <v>748</v>
      </c>
      <c r="B130" s="3" t="s">
        <v>5091</v>
      </c>
      <c r="C130" s="3" t="s">
        <v>4963</v>
      </c>
      <c r="D130" s="3" t="s">
        <v>262</v>
      </c>
      <c r="E130" s="3" t="s">
        <v>263</v>
      </c>
      <c r="F130" s="3" t="s">
        <v>4964</v>
      </c>
      <c r="G130" s="3" t="s">
        <v>4965</v>
      </c>
    </row>
    <row r="131" spans="1:7" ht="45" customHeight="1" x14ac:dyDescent="0.25">
      <c r="A131" s="3" t="s">
        <v>751</v>
      </c>
      <c r="B131" s="3" t="s">
        <v>5092</v>
      </c>
      <c r="C131" s="3" t="s">
        <v>4963</v>
      </c>
      <c r="D131" s="3" t="s">
        <v>168</v>
      </c>
      <c r="E131" s="3" t="s">
        <v>169</v>
      </c>
      <c r="F131" s="3" t="s">
        <v>4964</v>
      </c>
      <c r="G131" s="3" t="s">
        <v>4965</v>
      </c>
    </row>
    <row r="132" spans="1:7" ht="45" customHeight="1" x14ac:dyDescent="0.25">
      <c r="A132" s="3" t="s">
        <v>755</v>
      </c>
      <c r="B132" s="3" t="s">
        <v>5093</v>
      </c>
      <c r="C132" s="3" t="s">
        <v>4963</v>
      </c>
      <c r="D132" s="3" t="s">
        <v>144</v>
      </c>
      <c r="E132" s="3" t="s">
        <v>145</v>
      </c>
      <c r="F132" s="3" t="s">
        <v>4964</v>
      </c>
      <c r="G132" s="3" t="s">
        <v>4965</v>
      </c>
    </row>
    <row r="133" spans="1:7" ht="45" customHeight="1" x14ac:dyDescent="0.25">
      <c r="A133" s="3" t="s">
        <v>758</v>
      </c>
      <c r="B133" s="3" t="s">
        <v>5094</v>
      </c>
      <c r="C133" s="3" t="s">
        <v>4963</v>
      </c>
      <c r="D133" s="3" t="s">
        <v>262</v>
      </c>
      <c r="E133" s="3" t="s">
        <v>263</v>
      </c>
      <c r="F133" s="3" t="s">
        <v>4964</v>
      </c>
      <c r="G133" s="3" t="s">
        <v>4965</v>
      </c>
    </row>
    <row r="134" spans="1:7" ht="45" customHeight="1" x14ac:dyDescent="0.25">
      <c r="A134" s="3" t="s">
        <v>762</v>
      </c>
      <c r="B134" s="3" t="s">
        <v>5095</v>
      </c>
      <c r="C134" s="3" t="s">
        <v>4963</v>
      </c>
      <c r="D134" s="3" t="s">
        <v>144</v>
      </c>
      <c r="E134" s="3" t="s">
        <v>145</v>
      </c>
      <c r="F134" s="3" t="s">
        <v>4964</v>
      </c>
      <c r="G134" s="3" t="s">
        <v>4965</v>
      </c>
    </row>
    <row r="135" spans="1:7" ht="45" customHeight="1" x14ac:dyDescent="0.25">
      <c r="A135" s="3" t="s">
        <v>765</v>
      </c>
      <c r="B135" s="3" t="s">
        <v>5096</v>
      </c>
      <c r="C135" s="3" t="s">
        <v>4963</v>
      </c>
      <c r="D135" s="3" t="s">
        <v>168</v>
      </c>
      <c r="E135" s="3" t="s">
        <v>169</v>
      </c>
      <c r="F135" s="3" t="s">
        <v>4964</v>
      </c>
      <c r="G135" s="3" t="s">
        <v>4965</v>
      </c>
    </row>
    <row r="136" spans="1:7" ht="45" customHeight="1" x14ac:dyDescent="0.25">
      <c r="A136" s="3" t="s">
        <v>770</v>
      </c>
      <c r="B136" s="3" t="s">
        <v>5097</v>
      </c>
      <c r="C136" s="3" t="s">
        <v>4963</v>
      </c>
      <c r="D136" s="3" t="s">
        <v>144</v>
      </c>
      <c r="E136" s="3" t="s">
        <v>145</v>
      </c>
      <c r="F136" s="3" t="s">
        <v>4964</v>
      </c>
      <c r="G136" s="3" t="s">
        <v>4965</v>
      </c>
    </row>
    <row r="137" spans="1:7" ht="45" customHeight="1" x14ac:dyDescent="0.25">
      <c r="A137" s="3" t="s">
        <v>774</v>
      </c>
      <c r="B137" s="3" t="s">
        <v>5098</v>
      </c>
      <c r="C137" s="3" t="s">
        <v>4963</v>
      </c>
      <c r="D137" s="3" t="s">
        <v>144</v>
      </c>
      <c r="E137" s="3" t="s">
        <v>145</v>
      </c>
      <c r="F137" s="3" t="s">
        <v>4964</v>
      </c>
      <c r="G137" s="3" t="s">
        <v>4965</v>
      </c>
    </row>
    <row r="138" spans="1:7" ht="45" customHeight="1" x14ac:dyDescent="0.25">
      <c r="A138" s="3" t="s">
        <v>778</v>
      </c>
      <c r="B138" s="3" t="s">
        <v>5099</v>
      </c>
      <c r="C138" s="3" t="s">
        <v>4963</v>
      </c>
      <c r="D138" s="3" t="s">
        <v>159</v>
      </c>
      <c r="E138" s="3" t="s">
        <v>160</v>
      </c>
      <c r="F138" s="3" t="s">
        <v>4964</v>
      </c>
      <c r="G138" s="3" t="s">
        <v>4965</v>
      </c>
    </row>
    <row r="139" spans="1:7" ht="45" customHeight="1" x14ac:dyDescent="0.25">
      <c r="A139" s="3" t="s">
        <v>782</v>
      </c>
      <c r="B139" s="3" t="s">
        <v>5100</v>
      </c>
      <c r="C139" s="3" t="s">
        <v>4963</v>
      </c>
      <c r="D139" s="3" t="s">
        <v>168</v>
      </c>
      <c r="E139" s="3" t="s">
        <v>169</v>
      </c>
      <c r="F139" s="3" t="s">
        <v>4964</v>
      </c>
      <c r="G139" s="3" t="s">
        <v>4965</v>
      </c>
    </row>
    <row r="140" spans="1:7" ht="45" customHeight="1" x14ac:dyDescent="0.25">
      <c r="A140" s="3" t="s">
        <v>785</v>
      </c>
      <c r="B140" s="3" t="s">
        <v>5101</v>
      </c>
      <c r="C140" s="3" t="s">
        <v>4963</v>
      </c>
      <c r="D140" s="3" t="s">
        <v>159</v>
      </c>
      <c r="E140" s="3" t="s">
        <v>160</v>
      </c>
      <c r="F140" s="3" t="s">
        <v>4964</v>
      </c>
      <c r="G140" s="3" t="s">
        <v>4965</v>
      </c>
    </row>
    <row r="141" spans="1:7" ht="45" customHeight="1" x14ac:dyDescent="0.25">
      <c r="A141" s="3" t="s">
        <v>789</v>
      </c>
      <c r="B141" s="3" t="s">
        <v>5102</v>
      </c>
      <c r="C141" s="3" t="s">
        <v>4963</v>
      </c>
      <c r="D141" s="3" t="s">
        <v>144</v>
      </c>
      <c r="E141" s="3" t="s">
        <v>145</v>
      </c>
      <c r="F141" s="3" t="s">
        <v>4964</v>
      </c>
      <c r="G141" s="3" t="s">
        <v>4965</v>
      </c>
    </row>
    <row r="142" spans="1:7" ht="45" customHeight="1" x14ac:dyDescent="0.25">
      <c r="A142" s="3" t="s">
        <v>792</v>
      </c>
      <c r="B142" s="3" t="s">
        <v>5103</v>
      </c>
      <c r="C142" s="3" t="s">
        <v>4963</v>
      </c>
      <c r="D142" s="3" t="s">
        <v>144</v>
      </c>
      <c r="E142" s="3" t="s">
        <v>145</v>
      </c>
      <c r="F142" s="3" t="s">
        <v>4964</v>
      </c>
      <c r="G142" s="3" t="s">
        <v>4965</v>
      </c>
    </row>
    <row r="143" spans="1:7" ht="45" customHeight="1" x14ac:dyDescent="0.25">
      <c r="A143" s="3" t="s">
        <v>796</v>
      </c>
      <c r="B143" s="3" t="s">
        <v>5104</v>
      </c>
      <c r="C143" s="3" t="s">
        <v>4963</v>
      </c>
      <c r="D143" s="3" t="s">
        <v>144</v>
      </c>
      <c r="E143" s="3" t="s">
        <v>145</v>
      </c>
      <c r="F143" s="3" t="s">
        <v>4964</v>
      </c>
      <c r="G143" s="3" t="s">
        <v>4965</v>
      </c>
    </row>
    <row r="144" spans="1:7" ht="45" customHeight="1" x14ac:dyDescent="0.25">
      <c r="A144" s="3" t="s">
        <v>802</v>
      </c>
      <c r="B144" s="3" t="s">
        <v>5105</v>
      </c>
      <c r="C144" s="3" t="s">
        <v>4963</v>
      </c>
      <c r="D144" s="3" t="s">
        <v>144</v>
      </c>
      <c r="E144" s="3" t="s">
        <v>145</v>
      </c>
      <c r="F144" s="3" t="s">
        <v>4964</v>
      </c>
      <c r="G144" s="3" t="s">
        <v>4965</v>
      </c>
    </row>
    <row r="145" spans="1:7" ht="45" customHeight="1" x14ac:dyDescent="0.25">
      <c r="A145" s="3" t="s">
        <v>806</v>
      </c>
      <c r="B145" s="3" t="s">
        <v>5106</v>
      </c>
      <c r="C145" s="3" t="s">
        <v>4963</v>
      </c>
      <c r="D145" s="3" t="s">
        <v>159</v>
      </c>
      <c r="E145" s="3" t="s">
        <v>160</v>
      </c>
      <c r="F145" s="3" t="s">
        <v>4964</v>
      </c>
      <c r="G145" s="3" t="s">
        <v>4965</v>
      </c>
    </row>
    <row r="146" spans="1:7" ht="45" customHeight="1" x14ac:dyDescent="0.25">
      <c r="A146" s="3" t="s">
        <v>810</v>
      </c>
      <c r="B146" s="3" t="s">
        <v>5107</v>
      </c>
      <c r="C146" s="3" t="s">
        <v>4963</v>
      </c>
      <c r="D146" s="3" t="s">
        <v>144</v>
      </c>
      <c r="E146" s="3" t="s">
        <v>145</v>
      </c>
      <c r="F146" s="3" t="s">
        <v>4964</v>
      </c>
      <c r="G146" s="3" t="s">
        <v>4965</v>
      </c>
    </row>
    <row r="147" spans="1:7" ht="45" customHeight="1" x14ac:dyDescent="0.25">
      <c r="A147" s="3" t="s">
        <v>813</v>
      </c>
      <c r="B147" s="3" t="s">
        <v>5108</v>
      </c>
      <c r="C147" s="3" t="s">
        <v>4963</v>
      </c>
      <c r="D147" s="3" t="s">
        <v>144</v>
      </c>
      <c r="E147" s="3" t="s">
        <v>145</v>
      </c>
      <c r="F147" s="3" t="s">
        <v>4964</v>
      </c>
      <c r="G147" s="3" t="s">
        <v>4965</v>
      </c>
    </row>
    <row r="148" spans="1:7" ht="45" customHeight="1" x14ac:dyDescent="0.25">
      <c r="A148" s="3" t="s">
        <v>815</v>
      </c>
      <c r="B148" s="3" t="s">
        <v>5109</v>
      </c>
      <c r="C148" s="3" t="s">
        <v>4963</v>
      </c>
      <c r="D148" s="3" t="s">
        <v>262</v>
      </c>
      <c r="E148" s="3" t="s">
        <v>263</v>
      </c>
      <c r="F148" s="3" t="s">
        <v>4964</v>
      </c>
      <c r="G148" s="3" t="s">
        <v>4965</v>
      </c>
    </row>
    <row r="149" spans="1:7" ht="45" customHeight="1" x14ac:dyDescent="0.25">
      <c r="A149" s="3" t="s">
        <v>818</v>
      </c>
      <c r="B149" s="3" t="s">
        <v>5110</v>
      </c>
      <c r="C149" s="3" t="s">
        <v>4963</v>
      </c>
      <c r="D149" s="3" t="s">
        <v>262</v>
      </c>
      <c r="E149" s="3" t="s">
        <v>263</v>
      </c>
      <c r="F149" s="3" t="s">
        <v>4964</v>
      </c>
      <c r="G149" s="3" t="s">
        <v>4965</v>
      </c>
    </row>
    <row r="150" spans="1:7" ht="45" customHeight="1" x14ac:dyDescent="0.25">
      <c r="A150" s="3" t="s">
        <v>824</v>
      </c>
      <c r="B150" s="3" t="s">
        <v>5111</v>
      </c>
      <c r="C150" s="3" t="s">
        <v>4963</v>
      </c>
      <c r="D150" s="3" t="s">
        <v>168</v>
      </c>
      <c r="E150" s="3" t="s">
        <v>169</v>
      </c>
      <c r="F150" s="3" t="s">
        <v>4964</v>
      </c>
      <c r="G150" s="3" t="s">
        <v>4965</v>
      </c>
    </row>
    <row r="151" spans="1:7" ht="45" customHeight="1" x14ac:dyDescent="0.25">
      <c r="A151" s="3" t="s">
        <v>830</v>
      </c>
      <c r="B151" s="3" t="s">
        <v>5112</v>
      </c>
      <c r="C151" s="3" t="s">
        <v>4963</v>
      </c>
      <c r="D151" s="3" t="s">
        <v>262</v>
      </c>
      <c r="E151" s="3" t="s">
        <v>263</v>
      </c>
      <c r="F151" s="3" t="s">
        <v>4964</v>
      </c>
      <c r="G151" s="3" t="s">
        <v>4965</v>
      </c>
    </row>
    <row r="152" spans="1:7" ht="45" customHeight="1" x14ac:dyDescent="0.25">
      <c r="A152" s="3" t="s">
        <v>834</v>
      </c>
      <c r="B152" s="3" t="s">
        <v>5113</v>
      </c>
      <c r="C152" s="3" t="s">
        <v>4963</v>
      </c>
      <c r="D152" s="3" t="s">
        <v>159</v>
      </c>
      <c r="E152" s="3" t="s">
        <v>160</v>
      </c>
      <c r="F152" s="3" t="s">
        <v>4964</v>
      </c>
      <c r="G152" s="3" t="s">
        <v>4965</v>
      </c>
    </row>
    <row r="153" spans="1:7" ht="45" customHeight="1" x14ac:dyDescent="0.25">
      <c r="A153" s="3" t="s">
        <v>836</v>
      </c>
      <c r="B153" s="3" t="s">
        <v>5114</v>
      </c>
      <c r="C153" s="3" t="s">
        <v>4963</v>
      </c>
      <c r="D153" s="3" t="s">
        <v>144</v>
      </c>
      <c r="E153" s="3" t="s">
        <v>145</v>
      </c>
      <c r="F153" s="3" t="s">
        <v>4964</v>
      </c>
      <c r="G153" s="3" t="s">
        <v>4965</v>
      </c>
    </row>
    <row r="154" spans="1:7" ht="45" customHeight="1" x14ac:dyDescent="0.25">
      <c r="A154" s="3" t="s">
        <v>841</v>
      </c>
      <c r="B154" s="3" t="s">
        <v>5115</v>
      </c>
      <c r="C154" s="3" t="s">
        <v>4963</v>
      </c>
      <c r="D154" s="3" t="s">
        <v>144</v>
      </c>
      <c r="E154" s="3" t="s">
        <v>145</v>
      </c>
      <c r="F154" s="3" t="s">
        <v>4964</v>
      </c>
      <c r="G154" s="3" t="s">
        <v>4965</v>
      </c>
    </row>
    <row r="155" spans="1:7" ht="45" customHeight="1" x14ac:dyDescent="0.25">
      <c r="A155" s="3" t="s">
        <v>846</v>
      </c>
      <c r="B155" s="3" t="s">
        <v>5116</v>
      </c>
      <c r="C155" s="3" t="s">
        <v>4963</v>
      </c>
      <c r="D155" s="3" t="s">
        <v>159</v>
      </c>
      <c r="E155" s="3" t="s">
        <v>160</v>
      </c>
      <c r="F155" s="3" t="s">
        <v>4964</v>
      </c>
      <c r="G155" s="3" t="s">
        <v>4965</v>
      </c>
    </row>
    <row r="156" spans="1:7" ht="45" customHeight="1" x14ac:dyDescent="0.25">
      <c r="A156" s="3" t="s">
        <v>849</v>
      </c>
      <c r="B156" s="3" t="s">
        <v>5117</v>
      </c>
      <c r="C156" s="3" t="s">
        <v>4963</v>
      </c>
      <c r="D156" s="3" t="s">
        <v>168</v>
      </c>
      <c r="E156" s="3" t="s">
        <v>169</v>
      </c>
      <c r="F156" s="3" t="s">
        <v>4964</v>
      </c>
      <c r="G156" s="3" t="s">
        <v>4965</v>
      </c>
    </row>
    <row r="157" spans="1:7" ht="45" customHeight="1" x14ac:dyDescent="0.25">
      <c r="A157" s="3" t="s">
        <v>855</v>
      </c>
      <c r="B157" s="3" t="s">
        <v>5118</v>
      </c>
      <c r="C157" s="3" t="s">
        <v>4963</v>
      </c>
      <c r="D157" s="3" t="s">
        <v>262</v>
      </c>
      <c r="E157" s="3" t="s">
        <v>263</v>
      </c>
      <c r="F157" s="3" t="s">
        <v>4964</v>
      </c>
      <c r="G157" s="3" t="s">
        <v>4965</v>
      </c>
    </row>
    <row r="158" spans="1:7" ht="45" customHeight="1" x14ac:dyDescent="0.25">
      <c r="A158" s="3" t="s">
        <v>858</v>
      </c>
      <c r="B158" s="3" t="s">
        <v>5119</v>
      </c>
      <c r="C158" s="3" t="s">
        <v>4963</v>
      </c>
      <c r="D158" s="3" t="s">
        <v>159</v>
      </c>
      <c r="E158" s="3" t="s">
        <v>160</v>
      </c>
      <c r="F158" s="3" t="s">
        <v>4964</v>
      </c>
      <c r="G158" s="3" t="s">
        <v>4965</v>
      </c>
    </row>
    <row r="159" spans="1:7" ht="45" customHeight="1" x14ac:dyDescent="0.25">
      <c r="A159" s="3" t="s">
        <v>863</v>
      </c>
      <c r="B159" s="3" t="s">
        <v>5120</v>
      </c>
      <c r="C159" s="3" t="s">
        <v>4963</v>
      </c>
      <c r="D159" s="3" t="s">
        <v>144</v>
      </c>
      <c r="E159" s="3" t="s">
        <v>145</v>
      </c>
      <c r="F159" s="3" t="s">
        <v>4964</v>
      </c>
      <c r="G159" s="3" t="s">
        <v>4965</v>
      </c>
    </row>
    <row r="160" spans="1:7" ht="45" customHeight="1" x14ac:dyDescent="0.25">
      <c r="A160" s="3" t="s">
        <v>868</v>
      </c>
      <c r="B160" s="3" t="s">
        <v>5121</v>
      </c>
      <c r="C160" s="3" t="s">
        <v>4963</v>
      </c>
      <c r="D160" s="3" t="s">
        <v>262</v>
      </c>
      <c r="E160" s="3" t="s">
        <v>263</v>
      </c>
      <c r="F160" s="3" t="s">
        <v>4964</v>
      </c>
      <c r="G160" s="3" t="s">
        <v>4965</v>
      </c>
    </row>
    <row r="161" spans="1:7" ht="45" customHeight="1" x14ac:dyDescent="0.25">
      <c r="A161" s="3" t="s">
        <v>872</v>
      </c>
      <c r="B161" s="3" t="s">
        <v>5122</v>
      </c>
      <c r="C161" s="3" t="s">
        <v>4963</v>
      </c>
      <c r="D161" s="3" t="s">
        <v>144</v>
      </c>
      <c r="E161" s="3" t="s">
        <v>145</v>
      </c>
      <c r="F161" s="3" t="s">
        <v>4964</v>
      </c>
      <c r="G161" s="3" t="s">
        <v>4965</v>
      </c>
    </row>
    <row r="162" spans="1:7" ht="45" customHeight="1" x14ac:dyDescent="0.25">
      <c r="A162" s="3" t="s">
        <v>878</v>
      </c>
      <c r="B162" s="3" t="s">
        <v>5123</v>
      </c>
      <c r="C162" s="3" t="s">
        <v>4963</v>
      </c>
      <c r="D162" s="3" t="s">
        <v>382</v>
      </c>
      <c r="E162" s="3" t="s">
        <v>383</v>
      </c>
      <c r="F162" s="3" t="s">
        <v>4964</v>
      </c>
      <c r="G162" s="3" t="s">
        <v>4965</v>
      </c>
    </row>
    <row r="163" spans="1:7" ht="45" customHeight="1" x14ac:dyDescent="0.25">
      <c r="A163" s="3" t="s">
        <v>881</v>
      </c>
      <c r="B163" s="3" t="s">
        <v>5124</v>
      </c>
      <c r="C163" s="3" t="s">
        <v>4963</v>
      </c>
      <c r="D163" s="3" t="s">
        <v>159</v>
      </c>
      <c r="E163" s="3" t="s">
        <v>160</v>
      </c>
      <c r="F163" s="3" t="s">
        <v>4964</v>
      </c>
      <c r="G163" s="3" t="s">
        <v>4965</v>
      </c>
    </row>
    <row r="164" spans="1:7" ht="45" customHeight="1" x14ac:dyDescent="0.25">
      <c r="A164" s="3" t="s">
        <v>886</v>
      </c>
      <c r="B164" s="3" t="s">
        <v>5125</v>
      </c>
      <c r="C164" s="3" t="s">
        <v>4963</v>
      </c>
      <c r="D164" s="3" t="s">
        <v>194</v>
      </c>
      <c r="E164" s="3" t="s">
        <v>195</v>
      </c>
      <c r="F164" s="3" t="s">
        <v>4964</v>
      </c>
      <c r="G164" s="3" t="s">
        <v>4965</v>
      </c>
    </row>
    <row r="165" spans="1:7" ht="45" customHeight="1" x14ac:dyDescent="0.25">
      <c r="A165" s="3" t="s">
        <v>890</v>
      </c>
      <c r="B165" s="3" t="s">
        <v>5126</v>
      </c>
      <c r="C165" s="3" t="s">
        <v>4963</v>
      </c>
      <c r="D165" s="3" t="s">
        <v>159</v>
      </c>
      <c r="E165" s="3" t="s">
        <v>160</v>
      </c>
      <c r="F165" s="3" t="s">
        <v>4964</v>
      </c>
      <c r="G165" s="3" t="s">
        <v>4965</v>
      </c>
    </row>
    <row r="166" spans="1:7" ht="45" customHeight="1" x14ac:dyDescent="0.25">
      <c r="A166" s="3" t="s">
        <v>893</v>
      </c>
      <c r="B166" s="3" t="s">
        <v>5127</v>
      </c>
      <c r="C166" s="3" t="s">
        <v>4963</v>
      </c>
      <c r="D166" s="3" t="s">
        <v>159</v>
      </c>
      <c r="E166" s="3" t="s">
        <v>160</v>
      </c>
      <c r="F166" s="3" t="s">
        <v>4964</v>
      </c>
      <c r="G166" s="3" t="s">
        <v>4965</v>
      </c>
    </row>
    <row r="167" spans="1:7" ht="45" customHeight="1" x14ac:dyDescent="0.25">
      <c r="A167" s="3" t="s">
        <v>896</v>
      </c>
      <c r="B167" s="3" t="s">
        <v>5128</v>
      </c>
      <c r="C167" s="3" t="s">
        <v>4963</v>
      </c>
      <c r="D167" s="3" t="s">
        <v>159</v>
      </c>
      <c r="E167" s="3" t="s">
        <v>160</v>
      </c>
      <c r="F167" s="3" t="s">
        <v>4964</v>
      </c>
      <c r="G167" s="3" t="s">
        <v>4965</v>
      </c>
    </row>
    <row r="168" spans="1:7" ht="45" customHeight="1" x14ac:dyDescent="0.25">
      <c r="A168" s="3" t="s">
        <v>900</v>
      </c>
      <c r="B168" s="3" t="s">
        <v>5129</v>
      </c>
      <c r="C168" s="3" t="s">
        <v>4963</v>
      </c>
      <c r="D168" s="3" t="s">
        <v>144</v>
      </c>
      <c r="E168" s="3" t="s">
        <v>145</v>
      </c>
      <c r="F168" s="3" t="s">
        <v>4964</v>
      </c>
      <c r="G168" s="3" t="s">
        <v>4965</v>
      </c>
    </row>
    <row r="169" spans="1:7" ht="45" customHeight="1" x14ac:dyDescent="0.25">
      <c r="A169" s="3" t="s">
        <v>903</v>
      </c>
      <c r="B169" s="3" t="s">
        <v>5130</v>
      </c>
      <c r="C169" s="3" t="s">
        <v>4963</v>
      </c>
      <c r="D169" s="3" t="s">
        <v>144</v>
      </c>
      <c r="E169" s="3" t="s">
        <v>145</v>
      </c>
      <c r="F169" s="3" t="s">
        <v>4964</v>
      </c>
      <c r="G169" s="3" t="s">
        <v>4965</v>
      </c>
    </row>
    <row r="170" spans="1:7" ht="45" customHeight="1" x14ac:dyDescent="0.25">
      <c r="A170" s="3" t="s">
        <v>908</v>
      </c>
      <c r="B170" s="3" t="s">
        <v>5131</v>
      </c>
      <c r="C170" s="3" t="s">
        <v>4963</v>
      </c>
      <c r="D170" s="3" t="s">
        <v>144</v>
      </c>
      <c r="E170" s="3" t="s">
        <v>145</v>
      </c>
      <c r="F170" s="3" t="s">
        <v>4964</v>
      </c>
      <c r="G170" s="3" t="s">
        <v>4965</v>
      </c>
    </row>
    <row r="171" spans="1:7" ht="45" customHeight="1" x14ac:dyDescent="0.25">
      <c r="A171" s="3" t="s">
        <v>912</v>
      </c>
      <c r="B171" s="3" t="s">
        <v>5132</v>
      </c>
      <c r="C171" s="3" t="s">
        <v>4963</v>
      </c>
      <c r="D171" s="3" t="s">
        <v>144</v>
      </c>
      <c r="E171" s="3" t="s">
        <v>145</v>
      </c>
      <c r="F171" s="3" t="s">
        <v>4964</v>
      </c>
      <c r="G171" s="3" t="s">
        <v>4965</v>
      </c>
    </row>
    <row r="172" spans="1:7" ht="45" customHeight="1" x14ac:dyDescent="0.25">
      <c r="A172" s="3" t="s">
        <v>915</v>
      </c>
      <c r="B172" s="3" t="s">
        <v>5133</v>
      </c>
      <c r="C172" s="3" t="s">
        <v>4963</v>
      </c>
      <c r="D172" s="3" t="s">
        <v>144</v>
      </c>
      <c r="E172" s="3" t="s">
        <v>145</v>
      </c>
      <c r="F172" s="3" t="s">
        <v>4964</v>
      </c>
      <c r="G172" s="3" t="s">
        <v>4965</v>
      </c>
    </row>
    <row r="173" spans="1:7" ht="45" customHeight="1" x14ac:dyDescent="0.25">
      <c r="A173" s="3" t="s">
        <v>918</v>
      </c>
      <c r="B173" s="3" t="s">
        <v>5134</v>
      </c>
      <c r="C173" s="3" t="s">
        <v>4963</v>
      </c>
      <c r="D173" s="3" t="s">
        <v>144</v>
      </c>
      <c r="E173" s="3" t="s">
        <v>145</v>
      </c>
      <c r="F173" s="3" t="s">
        <v>4964</v>
      </c>
      <c r="G173" s="3" t="s">
        <v>4965</v>
      </c>
    </row>
    <row r="174" spans="1:7" ht="45" customHeight="1" x14ac:dyDescent="0.25">
      <c r="A174" s="3" t="s">
        <v>923</v>
      </c>
      <c r="B174" s="3" t="s">
        <v>5135</v>
      </c>
      <c r="C174" s="3" t="s">
        <v>4963</v>
      </c>
      <c r="D174" s="3" t="s">
        <v>144</v>
      </c>
      <c r="E174" s="3" t="s">
        <v>145</v>
      </c>
      <c r="F174" s="3" t="s">
        <v>4964</v>
      </c>
      <c r="G174" s="3" t="s">
        <v>4965</v>
      </c>
    </row>
    <row r="175" spans="1:7" ht="45" customHeight="1" x14ac:dyDescent="0.25">
      <c r="A175" s="3" t="s">
        <v>926</v>
      </c>
      <c r="B175" s="3" t="s">
        <v>5136</v>
      </c>
      <c r="C175" s="3" t="s">
        <v>4963</v>
      </c>
      <c r="D175" s="3" t="s">
        <v>144</v>
      </c>
      <c r="E175" s="3" t="s">
        <v>145</v>
      </c>
      <c r="F175" s="3" t="s">
        <v>4964</v>
      </c>
      <c r="G175" s="3" t="s">
        <v>4965</v>
      </c>
    </row>
    <row r="176" spans="1:7" ht="45" customHeight="1" x14ac:dyDescent="0.25">
      <c r="A176" s="3" t="s">
        <v>930</v>
      </c>
      <c r="B176" s="3" t="s">
        <v>5137</v>
      </c>
      <c r="C176" s="3" t="s">
        <v>4963</v>
      </c>
      <c r="D176" s="3" t="s">
        <v>168</v>
      </c>
      <c r="E176" s="3" t="s">
        <v>169</v>
      </c>
      <c r="F176" s="3" t="s">
        <v>4964</v>
      </c>
      <c r="G176" s="3" t="s">
        <v>4965</v>
      </c>
    </row>
    <row r="177" spans="1:7" ht="45" customHeight="1" x14ac:dyDescent="0.25">
      <c r="A177" s="3" t="s">
        <v>934</v>
      </c>
      <c r="B177" s="3" t="s">
        <v>5138</v>
      </c>
      <c r="C177" s="3" t="s">
        <v>4963</v>
      </c>
      <c r="D177" s="3" t="s">
        <v>144</v>
      </c>
      <c r="E177" s="3" t="s">
        <v>145</v>
      </c>
      <c r="F177" s="3" t="s">
        <v>4964</v>
      </c>
      <c r="G177" s="3" t="s">
        <v>4965</v>
      </c>
    </row>
    <row r="178" spans="1:7" ht="45" customHeight="1" x14ac:dyDescent="0.25">
      <c r="A178" s="3" t="s">
        <v>937</v>
      </c>
      <c r="B178" s="3" t="s">
        <v>5139</v>
      </c>
      <c r="C178" s="3" t="s">
        <v>4963</v>
      </c>
      <c r="D178" s="3" t="s">
        <v>144</v>
      </c>
      <c r="E178" s="3" t="s">
        <v>145</v>
      </c>
      <c r="F178" s="3" t="s">
        <v>4964</v>
      </c>
      <c r="G178" s="3" t="s">
        <v>4965</v>
      </c>
    </row>
    <row r="179" spans="1:7" ht="45" customHeight="1" x14ac:dyDescent="0.25">
      <c r="A179" s="3" t="s">
        <v>943</v>
      </c>
      <c r="B179" s="3" t="s">
        <v>5140</v>
      </c>
      <c r="C179" s="3" t="s">
        <v>4963</v>
      </c>
      <c r="D179" s="3" t="s">
        <v>262</v>
      </c>
      <c r="E179" s="3" t="s">
        <v>263</v>
      </c>
      <c r="F179" s="3" t="s">
        <v>4964</v>
      </c>
      <c r="G179" s="3" t="s">
        <v>4965</v>
      </c>
    </row>
    <row r="180" spans="1:7" ht="45" customHeight="1" x14ac:dyDescent="0.25">
      <c r="A180" s="3" t="s">
        <v>946</v>
      </c>
      <c r="B180" s="3" t="s">
        <v>5141</v>
      </c>
      <c r="C180" s="3" t="s">
        <v>4963</v>
      </c>
      <c r="D180" s="3" t="s">
        <v>144</v>
      </c>
      <c r="E180" s="3" t="s">
        <v>145</v>
      </c>
      <c r="F180" s="3" t="s">
        <v>4964</v>
      </c>
      <c r="G180" s="3" t="s">
        <v>4965</v>
      </c>
    </row>
    <row r="181" spans="1:7" ht="45" customHeight="1" x14ac:dyDescent="0.25">
      <c r="A181" s="3" t="s">
        <v>949</v>
      </c>
      <c r="B181" s="3" t="s">
        <v>5142</v>
      </c>
      <c r="C181" s="3" t="s">
        <v>4963</v>
      </c>
      <c r="D181" s="3" t="s">
        <v>144</v>
      </c>
      <c r="E181" s="3" t="s">
        <v>145</v>
      </c>
      <c r="F181" s="3" t="s">
        <v>4964</v>
      </c>
      <c r="G181" s="3" t="s">
        <v>4965</v>
      </c>
    </row>
    <row r="182" spans="1:7" ht="45" customHeight="1" x14ac:dyDescent="0.25">
      <c r="A182" s="3" t="s">
        <v>953</v>
      </c>
      <c r="B182" s="3" t="s">
        <v>5143</v>
      </c>
      <c r="C182" s="3" t="s">
        <v>4963</v>
      </c>
      <c r="D182" s="3" t="s">
        <v>144</v>
      </c>
      <c r="E182" s="3" t="s">
        <v>145</v>
      </c>
      <c r="F182" s="3" t="s">
        <v>4964</v>
      </c>
      <c r="G182" s="3" t="s">
        <v>4965</v>
      </c>
    </row>
    <row r="183" spans="1:7" ht="45" customHeight="1" x14ac:dyDescent="0.25">
      <c r="A183" s="3" t="s">
        <v>957</v>
      </c>
      <c r="B183" s="3" t="s">
        <v>5144</v>
      </c>
      <c r="C183" s="3" t="s">
        <v>4963</v>
      </c>
      <c r="D183" s="3" t="s">
        <v>144</v>
      </c>
      <c r="E183" s="3" t="s">
        <v>145</v>
      </c>
      <c r="F183" s="3" t="s">
        <v>4964</v>
      </c>
      <c r="G183" s="3" t="s">
        <v>4965</v>
      </c>
    </row>
    <row r="184" spans="1:7" ht="45" customHeight="1" x14ac:dyDescent="0.25">
      <c r="A184" s="3" t="s">
        <v>961</v>
      </c>
      <c r="B184" s="3" t="s">
        <v>5145</v>
      </c>
      <c r="C184" s="3" t="s">
        <v>4963</v>
      </c>
      <c r="D184" s="3" t="s">
        <v>159</v>
      </c>
      <c r="E184" s="3" t="s">
        <v>160</v>
      </c>
      <c r="F184" s="3" t="s">
        <v>4964</v>
      </c>
      <c r="G184" s="3" t="s">
        <v>4965</v>
      </c>
    </row>
    <row r="185" spans="1:7" ht="45" customHeight="1" x14ac:dyDescent="0.25">
      <c r="A185" s="3" t="s">
        <v>966</v>
      </c>
      <c r="B185" s="3" t="s">
        <v>5146</v>
      </c>
      <c r="C185" s="3" t="s">
        <v>4963</v>
      </c>
      <c r="D185" s="3" t="s">
        <v>144</v>
      </c>
      <c r="E185" s="3" t="s">
        <v>145</v>
      </c>
      <c r="F185" s="3" t="s">
        <v>4964</v>
      </c>
      <c r="G185" s="3" t="s">
        <v>4965</v>
      </c>
    </row>
    <row r="186" spans="1:7" ht="45" customHeight="1" x14ac:dyDescent="0.25">
      <c r="A186" s="3" t="s">
        <v>969</v>
      </c>
      <c r="B186" s="3" t="s">
        <v>5147</v>
      </c>
      <c r="C186" s="3" t="s">
        <v>4963</v>
      </c>
      <c r="D186" s="3" t="s">
        <v>168</v>
      </c>
      <c r="E186" s="3" t="s">
        <v>169</v>
      </c>
      <c r="F186" s="3" t="s">
        <v>4964</v>
      </c>
      <c r="G186" s="3" t="s">
        <v>4965</v>
      </c>
    </row>
    <row r="187" spans="1:7" ht="45" customHeight="1" x14ac:dyDescent="0.25">
      <c r="A187" s="3" t="s">
        <v>974</v>
      </c>
      <c r="B187" s="3" t="s">
        <v>5148</v>
      </c>
      <c r="C187" s="3" t="s">
        <v>4963</v>
      </c>
      <c r="D187" s="3" t="s">
        <v>262</v>
      </c>
      <c r="E187" s="3" t="s">
        <v>263</v>
      </c>
      <c r="F187" s="3" t="s">
        <v>4964</v>
      </c>
      <c r="G187" s="3" t="s">
        <v>4965</v>
      </c>
    </row>
    <row r="188" spans="1:7" ht="45" customHeight="1" x14ac:dyDescent="0.25">
      <c r="A188" s="3" t="s">
        <v>978</v>
      </c>
      <c r="B188" s="3" t="s">
        <v>5149</v>
      </c>
      <c r="C188" s="3" t="s">
        <v>4963</v>
      </c>
      <c r="D188" s="3" t="s">
        <v>262</v>
      </c>
      <c r="E188" s="3" t="s">
        <v>263</v>
      </c>
      <c r="F188" s="3" t="s">
        <v>4964</v>
      </c>
      <c r="G188" s="3" t="s">
        <v>4965</v>
      </c>
    </row>
    <row r="189" spans="1:7" ht="45" customHeight="1" x14ac:dyDescent="0.25">
      <c r="A189" s="3" t="s">
        <v>980</v>
      </c>
      <c r="B189" s="3" t="s">
        <v>5150</v>
      </c>
      <c r="C189" s="3" t="s">
        <v>4963</v>
      </c>
      <c r="D189" s="3" t="s">
        <v>144</v>
      </c>
      <c r="E189" s="3" t="s">
        <v>145</v>
      </c>
      <c r="F189" s="3" t="s">
        <v>4964</v>
      </c>
      <c r="G189" s="3" t="s">
        <v>4965</v>
      </c>
    </row>
    <row r="190" spans="1:7" ht="45" customHeight="1" x14ac:dyDescent="0.25">
      <c r="A190" s="3" t="s">
        <v>984</v>
      </c>
      <c r="B190" s="3" t="s">
        <v>5151</v>
      </c>
      <c r="C190" s="3" t="s">
        <v>4963</v>
      </c>
      <c r="D190" s="3" t="s">
        <v>144</v>
      </c>
      <c r="E190" s="3" t="s">
        <v>145</v>
      </c>
      <c r="F190" s="3" t="s">
        <v>4964</v>
      </c>
      <c r="G190" s="3" t="s">
        <v>4965</v>
      </c>
    </row>
    <row r="191" spans="1:7" ht="45" customHeight="1" x14ac:dyDescent="0.25">
      <c r="A191" s="3" t="s">
        <v>987</v>
      </c>
      <c r="B191" s="3" t="s">
        <v>5152</v>
      </c>
      <c r="C191" s="3" t="s">
        <v>4963</v>
      </c>
      <c r="D191" s="3" t="s">
        <v>144</v>
      </c>
      <c r="E191" s="3" t="s">
        <v>145</v>
      </c>
      <c r="F191" s="3" t="s">
        <v>4964</v>
      </c>
      <c r="G191" s="3" t="s">
        <v>4965</v>
      </c>
    </row>
    <row r="192" spans="1:7" ht="45" customHeight="1" x14ac:dyDescent="0.25">
      <c r="A192" s="3" t="s">
        <v>989</v>
      </c>
      <c r="B192" s="3" t="s">
        <v>5153</v>
      </c>
      <c r="C192" s="3" t="s">
        <v>4963</v>
      </c>
      <c r="D192" s="3" t="s">
        <v>159</v>
      </c>
      <c r="E192" s="3" t="s">
        <v>160</v>
      </c>
      <c r="F192" s="3" t="s">
        <v>4964</v>
      </c>
      <c r="G192" s="3" t="s">
        <v>4965</v>
      </c>
    </row>
    <row r="193" spans="1:7" ht="45" customHeight="1" x14ac:dyDescent="0.25">
      <c r="A193" s="3" t="s">
        <v>994</v>
      </c>
      <c r="B193" s="3" t="s">
        <v>5154</v>
      </c>
      <c r="C193" s="3" t="s">
        <v>4963</v>
      </c>
      <c r="D193" s="3" t="s">
        <v>144</v>
      </c>
      <c r="E193" s="3" t="s">
        <v>145</v>
      </c>
      <c r="F193" s="3" t="s">
        <v>4964</v>
      </c>
      <c r="G193" s="3" t="s">
        <v>4965</v>
      </c>
    </row>
    <row r="194" spans="1:7" ht="45" customHeight="1" x14ac:dyDescent="0.25">
      <c r="A194" s="3" t="s">
        <v>998</v>
      </c>
      <c r="B194" s="3" t="s">
        <v>5155</v>
      </c>
      <c r="C194" s="3" t="s">
        <v>4963</v>
      </c>
      <c r="D194" s="3" t="s">
        <v>144</v>
      </c>
      <c r="E194" s="3" t="s">
        <v>145</v>
      </c>
      <c r="F194" s="3" t="s">
        <v>4964</v>
      </c>
      <c r="G194" s="3" t="s">
        <v>4965</v>
      </c>
    </row>
    <row r="195" spans="1:7" ht="45" customHeight="1" x14ac:dyDescent="0.25">
      <c r="A195" s="3" t="s">
        <v>1002</v>
      </c>
      <c r="B195" s="3" t="s">
        <v>5156</v>
      </c>
      <c r="C195" s="3" t="s">
        <v>4963</v>
      </c>
      <c r="D195" s="3" t="s">
        <v>144</v>
      </c>
      <c r="E195" s="3" t="s">
        <v>145</v>
      </c>
      <c r="F195" s="3" t="s">
        <v>4964</v>
      </c>
      <c r="G195" s="3" t="s">
        <v>4965</v>
      </c>
    </row>
    <row r="196" spans="1:7" ht="45" customHeight="1" x14ac:dyDescent="0.25">
      <c r="A196" s="3" t="s">
        <v>1005</v>
      </c>
      <c r="B196" s="3" t="s">
        <v>5157</v>
      </c>
      <c r="C196" s="3" t="s">
        <v>4963</v>
      </c>
      <c r="D196" s="3" t="s">
        <v>168</v>
      </c>
      <c r="E196" s="3" t="s">
        <v>169</v>
      </c>
      <c r="F196" s="3" t="s">
        <v>4964</v>
      </c>
      <c r="G196" s="3" t="s">
        <v>4965</v>
      </c>
    </row>
    <row r="197" spans="1:7" ht="45" customHeight="1" x14ac:dyDescent="0.25">
      <c r="A197" s="3" t="s">
        <v>1010</v>
      </c>
      <c r="B197" s="3" t="s">
        <v>5158</v>
      </c>
      <c r="C197" s="3" t="s">
        <v>4963</v>
      </c>
      <c r="D197" s="3" t="s">
        <v>144</v>
      </c>
      <c r="E197" s="3" t="s">
        <v>145</v>
      </c>
      <c r="F197" s="3" t="s">
        <v>4964</v>
      </c>
      <c r="G197" s="3" t="s">
        <v>4965</v>
      </c>
    </row>
    <row r="198" spans="1:7" ht="45" customHeight="1" x14ac:dyDescent="0.25">
      <c r="A198" s="3" t="s">
        <v>1015</v>
      </c>
      <c r="B198" s="3" t="s">
        <v>5159</v>
      </c>
      <c r="C198" s="3" t="s">
        <v>4963</v>
      </c>
      <c r="D198" s="3" t="s">
        <v>262</v>
      </c>
      <c r="E198" s="3" t="s">
        <v>263</v>
      </c>
      <c r="F198" s="3" t="s">
        <v>4964</v>
      </c>
      <c r="G198" s="3" t="s">
        <v>4965</v>
      </c>
    </row>
    <row r="199" spans="1:7" ht="45" customHeight="1" x14ac:dyDescent="0.25">
      <c r="A199" s="3" t="s">
        <v>1020</v>
      </c>
      <c r="B199" s="3" t="s">
        <v>5160</v>
      </c>
      <c r="C199" s="3" t="s">
        <v>4963</v>
      </c>
      <c r="D199" s="3" t="s">
        <v>144</v>
      </c>
      <c r="E199" s="3" t="s">
        <v>145</v>
      </c>
      <c r="F199" s="3" t="s">
        <v>4964</v>
      </c>
      <c r="G199" s="3" t="s">
        <v>4965</v>
      </c>
    </row>
    <row r="200" spans="1:7" ht="45" customHeight="1" x14ac:dyDescent="0.25">
      <c r="A200" s="3" t="s">
        <v>1025</v>
      </c>
      <c r="B200" s="3" t="s">
        <v>5161</v>
      </c>
      <c r="C200" s="3" t="s">
        <v>4963</v>
      </c>
      <c r="D200" s="3" t="s">
        <v>144</v>
      </c>
      <c r="E200" s="3" t="s">
        <v>145</v>
      </c>
      <c r="F200" s="3" t="s">
        <v>4964</v>
      </c>
      <c r="G200" s="3" t="s">
        <v>4965</v>
      </c>
    </row>
    <row r="201" spans="1:7" ht="45" customHeight="1" x14ac:dyDescent="0.25">
      <c r="A201" s="3" t="s">
        <v>1029</v>
      </c>
      <c r="B201" s="3" t="s">
        <v>5162</v>
      </c>
      <c r="C201" s="3" t="s">
        <v>4963</v>
      </c>
      <c r="D201" s="3" t="s">
        <v>382</v>
      </c>
      <c r="E201" s="3" t="s">
        <v>383</v>
      </c>
      <c r="F201" s="3" t="s">
        <v>4964</v>
      </c>
      <c r="G201" s="3" t="s">
        <v>4965</v>
      </c>
    </row>
    <row r="202" spans="1:7" ht="45" customHeight="1" x14ac:dyDescent="0.25">
      <c r="A202" s="3" t="s">
        <v>1031</v>
      </c>
      <c r="B202" s="3" t="s">
        <v>5163</v>
      </c>
      <c r="C202" s="3" t="s">
        <v>4963</v>
      </c>
      <c r="D202" s="3" t="s">
        <v>144</v>
      </c>
      <c r="E202" s="3" t="s">
        <v>145</v>
      </c>
      <c r="F202" s="3" t="s">
        <v>4964</v>
      </c>
      <c r="G202" s="3" t="s">
        <v>4965</v>
      </c>
    </row>
    <row r="203" spans="1:7" ht="45" customHeight="1" x14ac:dyDescent="0.25">
      <c r="A203" s="3" t="s">
        <v>1035</v>
      </c>
      <c r="B203" s="3" t="s">
        <v>5164</v>
      </c>
      <c r="C203" s="3" t="s">
        <v>4963</v>
      </c>
      <c r="D203" s="3" t="s">
        <v>159</v>
      </c>
      <c r="E203" s="3" t="s">
        <v>160</v>
      </c>
      <c r="F203" s="3" t="s">
        <v>4964</v>
      </c>
      <c r="G203" s="3" t="s">
        <v>4965</v>
      </c>
    </row>
    <row r="204" spans="1:7" ht="45" customHeight="1" x14ac:dyDescent="0.25">
      <c r="A204" s="3" t="s">
        <v>1039</v>
      </c>
      <c r="B204" s="3" t="s">
        <v>5165</v>
      </c>
      <c r="C204" s="3" t="s">
        <v>4963</v>
      </c>
      <c r="D204" s="3" t="s">
        <v>144</v>
      </c>
      <c r="E204" s="3" t="s">
        <v>145</v>
      </c>
      <c r="F204" s="3" t="s">
        <v>4964</v>
      </c>
      <c r="G204" s="3" t="s">
        <v>4965</v>
      </c>
    </row>
    <row r="205" spans="1:7" ht="45" customHeight="1" x14ac:dyDescent="0.25">
      <c r="A205" s="3" t="s">
        <v>1044</v>
      </c>
      <c r="B205" s="3" t="s">
        <v>5166</v>
      </c>
      <c r="C205" s="3" t="s">
        <v>4963</v>
      </c>
      <c r="D205" s="3" t="s">
        <v>262</v>
      </c>
      <c r="E205" s="3" t="s">
        <v>263</v>
      </c>
      <c r="F205" s="3" t="s">
        <v>4964</v>
      </c>
      <c r="G205" s="3" t="s">
        <v>4965</v>
      </c>
    </row>
    <row r="206" spans="1:7" ht="45" customHeight="1" x14ac:dyDescent="0.25">
      <c r="A206" s="3" t="s">
        <v>1049</v>
      </c>
      <c r="B206" s="3" t="s">
        <v>5167</v>
      </c>
      <c r="C206" s="3" t="s">
        <v>4963</v>
      </c>
      <c r="D206" s="3" t="s">
        <v>144</v>
      </c>
      <c r="E206" s="3" t="s">
        <v>145</v>
      </c>
      <c r="F206" s="3" t="s">
        <v>4964</v>
      </c>
      <c r="G206" s="3" t="s">
        <v>4965</v>
      </c>
    </row>
    <row r="207" spans="1:7" ht="45" customHeight="1" x14ac:dyDescent="0.25">
      <c r="A207" s="3" t="s">
        <v>1053</v>
      </c>
      <c r="B207" s="3" t="s">
        <v>5168</v>
      </c>
      <c r="C207" s="3" t="s">
        <v>4963</v>
      </c>
      <c r="D207" s="3" t="s">
        <v>144</v>
      </c>
      <c r="E207" s="3" t="s">
        <v>145</v>
      </c>
      <c r="F207" s="3" t="s">
        <v>4964</v>
      </c>
      <c r="G207" s="3" t="s">
        <v>4965</v>
      </c>
    </row>
    <row r="208" spans="1:7" ht="45" customHeight="1" x14ac:dyDescent="0.25">
      <c r="A208" s="3" t="s">
        <v>1056</v>
      </c>
      <c r="B208" s="3" t="s">
        <v>5169</v>
      </c>
      <c r="C208" s="3" t="s">
        <v>4963</v>
      </c>
      <c r="D208" s="3" t="s">
        <v>144</v>
      </c>
      <c r="E208" s="3" t="s">
        <v>145</v>
      </c>
      <c r="F208" s="3" t="s">
        <v>4964</v>
      </c>
      <c r="G208" s="3" t="s">
        <v>4965</v>
      </c>
    </row>
    <row r="209" spans="1:7" ht="45" customHeight="1" x14ac:dyDescent="0.25">
      <c r="A209" s="3" t="s">
        <v>1062</v>
      </c>
      <c r="B209" s="3" t="s">
        <v>5170</v>
      </c>
      <c r="C209" s="3" t="s">
        <v>4963</v>
      </c>
      <c r="D209" s="3" t="s">
        <v>262</v>
      </c>
      <c r="E209" s="3" t="s">
        <v>263</v>
      </c>
      <c r="F209" s="3" t="s">
        <v>4964</v>
      </c>
      <c r="G209" s="3" t="s">
        <v>4965</v>
      </c>
    </row>
    <row r="210" spans="1:7" ht="45" customHeight="1" x14ac:dyDescent="0.25">
      <c r="A210" s="3" t="s">
        <v>1065</v>
      </c>
      <c r="B210" s="3" t="s">
        <v>5171</v>
      </c>
      <c r="C210" s="3" t="s">
        <v>4963</v>
      </c>
      <c r="D210" s="3" t="s">
        <v>159</v>
      </c>
      <c r="E210" s="3" t="s">
        <v>160</v>
      </c>
      <c r="F210" s="3" t="s">
        <v>4964</v>
      </c>
      <c r="G210" s="3" t="s">
        <v>4965</v>
      </c>
    </row>
    <row r="211" spans="1:7" ht="45" customHeight="1" x14ac:dyDescent="0.25">
      <c r="A211" s="3" t="s">
        <v>1070</v>
      </c>
      <c r="B211" s="3" t="s">
        <v>5172</v>
      </c>
      <c r="C211" s="3" t="s">
        <v>4963</v>
      </c>
      <c r="D211" s="3" t="s">
        <v>159</v>
      </c>
      <c r="E211" s="3" t="s">
        <v>160</v>
      </c>
      <c r="F211" s="3" t="s">
        <v>4964</v>
      </c>
      <c r="G211" s="3" t="s">
        <v>4965</v>
      </c>
    </row>
    <row r="212" spans="1:7" ht="45" customHeight="1" x14ac:dyDescent="0.25">
      <c r="A212" s="3" t="s">
        <v>1074</v>
      </c>
      <c r="B212" s="3" t="s">
        <v>5173</v>
      </c>
      <c r="C212" s="3" t="s">
        <v>4963</v>
      </c>
      <c r="D212" s="3" t="s">
        <v>168</v>
      </c>
      <c r="E212" s="3" t="s">
        <v>169</v>
      </c>
      <c r="F212" s="3" t="s">
        <v>4964</v>
      </c>
      <c r="G212" s="3" t="s">
        <v>4965</v>
      </c>
    </row>
    <row r="213" spans="1:7" ht="45" customHeight="1" x14ac:dyDescent="0.25">
      <c r="A213" s="3" t="s">
        <v>1077</v>
      </c>
      <c r="B213" s="3" t="s">
        <v>5174</v>
      </c>
      <c r="C213" s="3" t="s">
        <v>4963</v>
      </c>
      <c r="D213" s="3" t="s">
        <v>144</v>
      </c>
      <c r="E213" s="3" t="s">
        <v>145</v>
      </c>
      <c r="F213" s="3" t="s">
        <v>4964</v>
      </c>
      <c r="G213" s="3" t="s">
        <v>4965</v>
      </c>
    </row>
    <row r="214" spans="1:7" ht="45" customHeight="1" x14ac:dyDescent="0.25">
      <c r="A214" s="3" t="s">
        <v>1081</v>
      </c>
      <c r="B214" s="3" t="s">
        <v>5175</v>
      </c>
      <c r="C214" s="3" t="s">
        <v>4963</v>
      </c>
      <c r="D214" s="3" t="s">
        <v>382</v>
      </c>
      <c r="E214" s="3" t="s">
        <v>383</v>
      </c>
      <c r="F214" s="3" t="s">
        <v>4964</v>
      </c>
      <c r="G214" s="3" t="s">
        <v>4965</v>
      </c>
    </row>
    <row r="215" spans="1:7" ht="45" customHeight="1" x14ac:dyDescent="0.25">
      <c r="A215" s="3" t="s">
        <v>1084</v>
      </c>
      <c r="B215" s="3" t="s">
        <v>5176</v>
      </c>
      <c r="C215" s="3" t="s">
        <v>4963</v>
      </c>
      <c r="D215" s="3" t="s">
        <v>159</v>
      </c>
      <c r="E215" s="3" t="s">
        <v>160</v>
      </c>
      <c r="F215" s="3" t="s">
        <v>4964</v>
      </c>
      <c r="G215" s="3" t="s">
        <v>4965</v>
      </c>
    </row>
    <row r="216" spans="1:7" ht="45" customHeight="1" x14ac:dyDescent="0.25">
      <c r="A216" s="3" t="s">
        <v>1089</v>
      </c>
      <c r="B216" s="3" t="s">
        <v>5177</v>
      </c>
      <c r="C216" s="3" t="s">
        <v>4963</v>
      </c>
      <c r="D216" s="3" t="s">
        <v>382</v>
      </c>
      <c r="E216" s="3" t="s">
        <v>383</v>
      </c>
      <c r="F216" s="3" t="s">
        <v>4964</v>
      </c>
      <c r="G216" s="3" t="s">
        <v>4965</v>
      </c>
    </row>
    <row r="217" spans="1:7" ht="45" customHeight="1" x14ac:dyDescent="0.25">
      <c r="A217" s="3" t="s">
        <v>1095</v>
      </c>
      <c r="B217" s="3" t="s">
        <v>5178</v>
      </c>
      <c r="C217" s="3" t="s">
        <v>4963</v>
      </c>
      <c r="D217" s="3" t="s">
        <v>194</v>
      </c>
      <c r="E217" s="3" t="s">
        <v>195</v>
      </c>
      <c r="F217" s="3" t="s">
        <v>4964</v>
      </c>
      <c r="G217" s="3" t="s">
        <v>4965</v>
      </c>
    </row>
    <row r="218" spans="1:7" ht="45" customHeight="1" x14ac:dyDescent="0.25">
      <c r="A218" s="3" t="s">
        <v>1100</v>
      </c>
      <c r="B218" s="3" t="s">
        <v>5179</v>
      </c>
      <c r="C218" s="3" t="s">
        <v>4963</v>
      </c>
      <c r="D218" s="3" t="s">
        <v>382</v>
      </c>
      <c r="E218" s="3" t="s">
        <v>383</v>
      </c>
      <c r="F218" s="3" t="s">
        <v>4964</v>
      </c>
      <c r="G218" s="3" t="s">
        <v>4965</v>
      </c>
    </row>
    <row r="219" spans="1:7" ht="45" customHeight="1" x14ac:dyDescent="0.25">
      <c r="A219" s="3" t="s">
        <v>1106</v>
      </c>
      <c r="B219" s="3" t="s">
        <v>5180</v>
      </c>
      <c r="C219" s="3" t="s">
        <v>4963</v>
      </c>
      <c r="D219" s="3" t="s">
        <v>194</v>
      </c>
      <c r="E219" s="3" t="s">
        <v>195</v>
      </c>
      <c r="F219" s="3" t="s">
        <v>4964</v>
      </c>
      <c r="G219" s="3" t="s">
        <v>4965</v>
      </c>
    </row>
    <row r="220" spans="1:7" ht="45" customHeight="1" x14ac:dyDescent="0.25">
      <c r="A220" s="3" t="s">
        <v>1111</v>
      </c>
      <c r="B220" s="3" t="s">
        <v>5181</v>
      </c>
      <c r="C220" s="3" t="s">
        <v>4963</v>
      </c>
      <c r="D220" s="3" t="s">
        <v>144</v>
      </c>
      <c r="E220" s="3" t="s">
        <v>145</v>
      </c>
      <c r="F220" s="3" t="s">
        <v>4964</v>
      </c>
      <c r="G220" s="3" t="s">
        <v>4965</v>
      </c>
    </row>
    <row r="221" spans="1:7" ht="45" customHeight="1" x14ac:dyDescent="0.25">
      <c r="A221" s="3" t="s">
        <v>1116</v>
      </c>
      <c r="B221" s="3" t="s">
        <v>5182</v>
      </c>
      <c r="C221" s="3" t="s">
        <v>4963</v>
      </c>
      <c r="D221" s="3" t="s">
        <v>144</v>
      </c>
      <c r="E221" s="3" t="s">
        <v>145</v>
      </c>
      <c r="F221" s="3" t="s">
        <v>4964</v>
      </c>
      <c r="G221" s="3" t="s">
        <v>4965</v>
      </c>
    </row>
    <row r="222" spans="1:7" ht="45" customHeight="1" x14ac:dyDescent="0.25">
      <c r="A222" s="3" t="s">
        <v>1120</v>
      </c>
      <c r="B222" s="3" t="s">
        <v>5183</v>
      </c>
      <c r="C222" s="3" t="s">
        <v>4963</v>
      </c>
      <c r="D222" s="3" t="s">
        <v>262</v>
      </c>
      <c r="E222" s="3" t="s">
        <v>263</v>
      </c>
      <c r="F222" s="3" t="s">
        <v>4964</v>
      </c>
      <c r="G222" s="3" t="s">
        <v>4965</v>
      </c>
    </row>
    <row r="223" spans="1:7" ht="45" customHeight="1" x14ac:dyDescent="0.25">
      <c r="A223" s="3" t="s">
        <v>1125</v>
      </c>
      <c r="B223" s="3" t="s">
        <v>5184</v>
      </c>
      <c r="C223" s="3" t="s">
        <v>4963</v>
      </c>
      <c r="D223" s="3" t="s">
        <v>144</v>
      </c>
      <c r="E223" s="3" t="s">
        <v>145</v>
      </c>
      <c r="F223" s="3" t="s">
        <v>4964</v>
      </c>
      <c r="G223" s="3" t="s">
        <v>4965</v>
      </c>
    </row>
    <row r="224" spans="1:7" ht="45" customHeight="1" x14ac:dyDescent="0.25">
      <c r="A224" s="3" t="s">
        <v>1128</v>
      </c>
      <c r="B224" s="3" t="s">
        <v>5185</v>
      </c>
      <c r="C224" s="3" t="s">
        <v>4963</v>
      </c>
      <c r="D224" s="3" t="s">
        <v>144</v>
      </c>
      <c r="E224" s="3" t="s">
        <v>145</v>
      </c>
      <c r="F224" s="3" t="s">
        <v>4964</v>
      </c>
      <c r="G224" s="3" t="s">
        <v>4965</v>
      </c>
    </row>
    <row r="225" spans="1:7" ht="45" customHeight="1" x14ac:dyDescent="0.25">
      <c r="A225" s="3" t="s">
        <v>1132</v>
      </c>
      <c r="B225" s="3" t="s">
        <v>5186</v>
      </c>
      <c r="C225" s="3" t="s">
        <v>4963</v>
      </c>
      <c r="D225" s="3" t="s">
        <v>168</v>
      </c>
      <c r="E225" s="3" t="s">
        <v>169</v>
      </c>
      <c r="F225" s="3" t="s">
        <v>4964</v>
      </c>
      <c r="G225" s="3" t="s">
        <v>4965</v>
      </c>
    </row>
    <row r="226" spans="1:7" ht="45" customHeight="1" x14ac:dyDescent="0.25">
      <c r="A226" s="3" t="s">
        <v>1136</v>
      </c>
      <c r="B226" s="3" t="s">
        <v>5187</v>
      </c>
      <c r="C226" s="3" t="s">
        <v>4963</v>
      </c>
      <c r="D226" s="3" t="s">
        <v>144</v>
      </c>
      <c r="E226" s="3" t="s">
        <v>145</v>
      </c>
      <c r="F226" s="3" t="s">
        <v>4964</v>
      </c>
      <c r="G226" s="3" t="s">
        <v>4965</v>
      </c>
    </row>
    <row r="227" spans="1:7" ht="45" customHeight="1" x14ac:dyDescent="0.25">
      <c r="A227" s="3" t="s">
        <v>1138</v>
      </c>
      <c r="B227" s="3" t="s">
        <v>5188</v>
      </c>
      <c r="C227" s="3" t="s">
        <v>4963</v>
      </c>
      <c r="D227" s="3" t="s">
        <v>144</v>
      </c>
      <c r="E227" s="3" t="s">
        <v>145</v>
      </c>
      <c r="F227" s="3" t="s">
        <v>4964</v>
      </c>
      <c r="G227" s="3" t="s">
        <v>4965</v>
      </c>
    </row>
    <row r="228" spans="1:7" ht="45" customHeight="1" x14ac:dyDescent="0.25">
      <c r="A228" s="3" t="s">
        <v>1142</v>
      </c>
      <c r="B228" s="3" t="s">
        <v>5189</v>
      </c>
      <c r="C228" s="3" t="s">
        <v>4963</v>
      </c>
      <c r="D228" s="3" t="s">
        <v>144</v>
      </c>
      <c r="E228" s="3" t="s">
        <v>145</v>
      </c>
      <c r="F228" s="3" t="s">
        <v>4964</v>
      </c>
      <c r="G228" s="3" t="s">
        <v>4965</v>
      </c>
    </row>
    <row r="229" spans="1:7" ht="45" customHeight="1" x14ac:dyDescent="0.25">
      <c r="A229" s="3" t="s">
        <v>1147</v>
      </c>
      <c r="B229" s="3" t="s">
        <v>5190</v>
      </c>
      <c r="C229" s="3" t="s">
        <v>4963</v>
      </c>
      <c r="D229" s="3" t="s">
        <v>144</v>
      </c>
      <c r="E229" s="3" t="s">
        <v>145</v>
      </c>
      <c r="F229" s="3" t="s">
        <v>4964</v>
      </c>
      <c r="G229" s="3" t="s">
        <v>4965</v>
      </c>
    </row>
    <row r="230" spans="1:7" ht="45" customHeight="1" x14ac:dyDescent="0.25">
      <c r="A230" s="3" t="s">
        <v>1152</v>
      </c>
      <c r="B230" s="3" t="s">
        <v>5191</v>
      </c>
      <c r="C230" s="3" t="s">
        <v>4963</v>
      </c>
      <c r="D230" s="3" t="s">
        <v>262</v>
      </c>
      <c r="E230" s="3" t="s">
        <v>263</v>
      </c>
      <c r="F230" s="3" t="s">
        <v>4964</v>
      </c>
      <c r="G230" s="3" t="s">
        <v>4965</v>
      </c>
    </row>
    <row r="231" spans="1:7" ht="45" customHeight="1" x14ac:dyDescent="0.25">
      <c r="A231" s="3" t="s">
        <v>1156</v>
      </c>
      <c r="B231" s="3" t="s">
        <v>5192</v>
      </c>
      <c r="C231" s="3" t="s">
        <v>4963</v>
      </c>
      <c r="D231" s="3" t="s">
        <v>262</v>
      </c>
      <c r="E231" s="3" t="s">
        <v>263</v>
      </c>
      <c r="F231" s="3" t="s">
        <v>4964</v>
      </c>
      <c r="G231" s="3" t="s">
        <v>4965</v>
      </c>
    </row>
    <row r="232" spans="1:7" ht="45" customHeight="1" x14ac:dyDescent="0.25">
      <c r="A232" s="3" t="s">
        <v>1162</v>
      </c>
      <c r="B232" s="3" t="s">
        <v>5193</v>
      </c>
      <c r="C232" s="3" t="s">
        <v>4963</v>
      </c>
      <c r="D232" s="3" t="s">
        <v>382</v>
      </c>
      <c r="E232" s="3" t="s">
        <v>383</v>
      </c>
      <c r="F232" s="3" t="s">
        <v>4964</v>
      </c>
      <c r="G232" s="3" t="s">
        <v>4965</v>
      </c>
    </row>
    <row r="233" spans="1:7" ht="45" customHeight="1" x14ac:dyDescent="0.25">
      <c r="A233" s="3" t="s">
        <v>1167</v>
      </c>
      <c r="B233" s="3" t="s">
        <v>5194</v>
      </c>
      <c r="C233" s="3" t="s">
        <v>4963</v>
      </c>
      <c r="D233" s="3" t="s">
        <v>194</v>
      </c>
      <c r="E233" s="3" t="s">
        <v>195</v>
      </c>
      <c r="F233" s="3" t="s">
        <v>4964</v>
      </c>
      <c r="G233" s="3" t="s">
        <v>4965</v>
      </c>
    </row>
    <row r="234" spans="1:7" ht="45" customHeight="1" x14ac:dyDescent="0.25">
      <c r="A234" s="3" t="s">
        <v>1169</v>
      </c>
      <c r="B234" s="3" t="s">
        <v>5195</v>
      </c>
      <c r="C234" s="3" t="s">
        <v>4963</v>
      </c>
      <c r="D234" s="3" t="s">
        <v>382</v>
      </c>
      <c r="E234" s="3" t="s">
        <v>383</v>
      </c>
      <c r="F234" s="3" t="s">
        <v>4964</v>
      </c>
      <c r="G234" s="3" t="s">
        <v>4965</v>
      </c>
    </row>
    <row r="235" spans="1:7" ht="45" customHeight="1" x14ac:dyDescent="0.25">
      <c r="A235" s="3" t="s">
        <v>1173</v>
      </c>
      <c r="B235" s="3" t="s">
        <v>5196</v>
      </c>
      <c r="C235" s="3" t="s">
        <v>4963</v>
      </c>
      <c r="D235" s="3" t="s">
        <v>382</v>
      </c>
      <c r="E235" s="3" t="s">
        <v>383</v>
      </c>
      <c r="F235" s="3" t="s">
        <v>4964</v>
      </c>
      <c r="G235" s="3" t="s">
        <v>4965</v>
      </c>
    </row>
    <row r="236" spans="1:7" ht="45" customHeight="1" x14ac:dyDescent="0.25">
      <c r="A236" s="3" t="s">
        <v>1177</v>
      </c>
      <c r="B236" s="3" t="s">
        <v>5197</v>
      </c>
      <c r="C236" s="3" t="s">
        <v>4963</v>
      </c>
      <c r="D236" s="3" t="s">
        <v>91</v>
      </c>
      <c r="E236" s="3" t="s">
        <v>93</v>
      </c>
      <c r="F236" s="3" t="s">
        <v>4964</v>
      </c>
      <c r="G236" s="3" t="s">
        <v>4965</v>
      </c>
    </row>
    <row r="237" spans="1:7" ht="45" customHeight="1" x14ac:dyDescent="0.25">
      <c r="A237" s="3" t="s">
        <v>1181</v>
      </c>
      <c r="B237" s="3" t="s">
        <v>5198</v>
      </c>
      <c r="C237" s="3" t="s">
        <v>4963</v>
      </c>
      <c r="D237" s="3" t="s">
        <v>91</v>
      </c>
      <c r="E237" s="3" t="s">
        <v>93</v>
      </c>
      <c r="F237" s="3" t="s">
        <v>4964</v>
      </c>
      <c r="G237" s="3" t="s">
        <v>4965</v>
      </c>
    </row>
    <row r="238" spans="1:7" ht="45" customHeight="1" x14ac:dyDescent="0.25">
      <c r="A238" s="3" t="s">
        <v>1185</v>
      </c>
      <c r="B238" s="3" t="s">
        <v>5199</v>
      </c>
      <c r="C238" s="3" t="s">
        <v>4963</v>
      </c>
      <c r="D238" s="3" t="s">
        <v>262</v>
      </c>
      <c r="E238" s="3" t="s">
        <v>263</v>
      </c>
      <c r="F238" s="3" t="s">
        <v>4964</v>
      </c>
      <c r="G238" s="3" t="s">
        <v>4965</v>
      </c>
    </row>
    <row r="239" spans="1:7" ht="45" customHeight="1" x14ac:dyDescent="0.25">
      <c r="A239" s="3" t="s">
        <v>1190</v>
      </c>
      <c r="B239" s="3" t="s">
        <v>5200</v>
      </c>
      <c r="C239" s="3" t="s">
        <v>4963</v>
      </c>
      <c r="D239" s="3" t="s">
        <v>262</v>
      </c>
      <c r="E239" s="3" t="s">
        <v>263</v>
      </c>
      <c r="F239" s="3" t="s">
        <v>4964</v>
      </c>
      <c r="G239" s="3" t="s">
        <v>4965</v>
      </c>
    </row>
    <row r="240" spans="1:7" ht="45" customHeight="1" x14ac:dyDescent="0.25">
      <c r="A240" s="3" t="s">
        <v>1194</v>
      </c>
      <c r="B240" s="3" t="s">
        <v>5201</v>
      </c>
      <c r="C240" s="3" t="s">
        <v>4963</v>
      </c>
      <c r="D240" s="3" t="s">
        <v>159</v>
      </c>
      <c r="E240" s="3" t="s">
        <v>160</v>
      </c>
      <c r="F240" s="3" t="s">
        <v>4964</v>
      </c>
      <c r="G240" s="3" t="s">
        <v>4965</v>
      </c>
    </row>
    <row r="241" spans="1:7" ht="45" customHeight="1" x14ac:dyDescent="0.25">
      <c r="A241" s="3" t="s">
        <v>1197</v>
      </c>
      <c r="B241" s="3" t="s">
        <v>5202</v>
      </c>
      <c r="C241" s="3" t="s">
        <v>4963</v>
      </c>
      <c r="D241" s="3" t="s">
        <v>262</v>
      </c>
      <c r="E241" s="3" t="s">
        <v>263</v>
      </c>
      <c r="F241" s="3" t="s">
        <v>4964</v>
      </c>
      <c r="G241" s="3" t="s">
        <v>4965</v>
      </c>
    </row>
    <row r="242" spans="1:7" ht="45" customHeight="1" x14ac:dyDescent="0.25">
      <c r="A242" s="3" t="s">
        <v>1200</v>
      </c>
      <c r="B242" s="3" t="s">
        <v>5203</v>
      </c>
      <c r="C242" s="3" t="s">
        <v>4963</v>
      </c>
      <c r="D242" s="3" t="s">
        <v>159</v>
      </c>
      <c r="E242" s="3" t="s">
        <v>160</v>
      </c>
      <c r="F242" s="3" t="s">
        <v>4964</v>
      </c>
      <c r="G242" s="3" t="s">
        <v>4965</v>
      </c>
    </row>
    <row r="243" spans="1:7" ht="45" customHeight="1" x14ac:dyDescent="0.25">
      <c r="A243" s="3" t="s">
        <v>1204</v>
      </c>
      <c r="B243" s="3" t="s">
        <v>5204</v>
      </c>
      <c r="C243" s="3" t="s">
        <v>4963</v>
      </c>
      <c r="D243" s="3" t="s">
        <v>262</v>
      </c>
      <c r="E243" s="3" t="s">
        <v>263</v>
      </c>
      <c r="F243" s="3" t="s">
        <v>4964</v>
      </c>
      <c r="G243" s="3" t="s">
        <v>4965</v>
      </c>
    </row>
    <row r="244" spans="1:7" ht="45" customHeight="1" x14ac:dyDescent="0.25">
      <c r="A244" s="3" t="s">
        <v>1208</v>
      </c>
      <c r="B244" s="3" t="s">
        <v>5205</v>
      </c>
      <c r="C244" s="3" t="s">
        <v>4963</v>
      </c>
      <c r="D244" s="3" t="s">
        <v>144</v>
      </c>
      <c r="E244" s="3" t="s">
        <v>145</v>
      </c>
      <c r="F244" s="3" t="s">
        <v>4964</v>
      </c>
      <c r="G244" s="3" t="s">
        <v>4965</v>
      </c>
    </row>
    <row r="245" spans="1:7" ht="45" customHeight="1" x14ac:dyDescent="0.25">
      <c r="A245" s="3" t="s">
        <v>1212</v>
      </c>
      <c r="B245" s="3" t="s">
        <v>5206</v>
      </c>
      <c r="C245" s="3" t="s">
        <v>4963</v>
      </c>
      <c r="D245" s="3" t="s">
        <v>144</v>
      </c>
      <c r="E245" s="3" t="s">
        <v>145</v>
      </c>
      <c r="F245" s="3" t="s">
        <v>4964</v>
      </c>
      <c r="G245" s="3" t="s">
        <v>4965</v>
      </c>
    </row>
    <row r="246" spans="1:7" ht="45" customHeight="1" x14ac:dyDescent="0.25">
      <c r="A246" s="3" t="s">
        <v>1218</v>
      </c>
      <c r="B246" s="3" t="s">
        <v>5207</v>
      </c>
      <c r="C246" s="3" t="s">
        <v>4963</v>
      </c>
      <c r="D246" s="3" t="s">
        <v>262</v>
      </c>
      <c r="E246" s="3" t="s">
        <v>263</v>
      </c>
      <c r="F246" s="3" t="s">
        <v>4964</v>
      </c>
      <c r="G246" s="3" t="s">
        <v>4965</v>
      </c>
    </row>
    <row r="247" spans="1:7" ht="45" customHeight="1" x14ac:dyDescent="0.25">
      <c r="A247" s="3" t="s">
        <v>1222</v>
      </c>
      <c r="B247" s="3" t="s">
        <v>5208</v>
      </c>
      <c r="C247" s="3" t="s">
        <v>4963</v>
      </c>
      <c r="D247" s="3" t="s">
        <v>144</v>
      </c>
      <c r="E247" s="3" t="s">
        <v>145</v>
      </c>
      <c r="F247" s="3" t="s">
        <v>4964</v>
      </c>
      <c r="G247" s="3" t="s">
        <v>4965</v>
      </c>
    </row>
    <row r="248" spans="1:7" ht="45" customHeight="1" x14ac:dyDescent="0.25">
      <c r="A248" s="3" t="s">
        <v>1225</v>
      </c>
      <c r="B248" s="3" t="s">
        <v>5209</v>
      </c>
      <c r="C248" s="3" t="s">
        <v>4963</v>
      </c>
      <c r="D248" s="3" t="s">
        <v>144</v>
      </c>
      <c r="E248" s="3" t="s">
        <v>145</v>
      </c>
      <c r="F248" s="3" t="s">
        <v>4964</v>
      </c>
      <c r="G248" s="3" t="s">
        <v>4965</v>
      </c>
    </row>
    <row r="249" spans="1:7" ht="45" customHeight="1" x14ac:dyDescent="0.25">
      <c r="A249" s="3" t="s">
        <v>1229</v>
      </c>
      <c r="B249" s="3" t="s">
        <v>5210</v>
      </c>
      <c r="C249" s="3" t="s">
        <v>4963</v>
      </c>
      <c r="D249" s="3" t="s">
        <v>144</v>
      </c>
      <c r="E249" s="3" t="s">
        <v>145</v>
      </c>
      <c r="F249" s="3" t="s">
        <v>4964</v>
      </c>
      <c r="G249" s="3" t="s">
        <v>4965</v>
      </c>
    </row>
    <row r="250" spans="1:7" ht="45" customHeight="1" x14ac:dyDescent="0.25">
      <c r="A250" s="3" t="s">
        <v>1233</v>
      </c>
      <c r="B250" s="3" t="s">
        <v>5211</v>
      </c>
      <c r="C250" s="3" t="s">
        <v>4963</v>
      </c>
      <c r="D250" s="3" t="s">
        <v>382</v>
      </c>
      <c r="E250" s="3" t="s">
        <v>383</v>
      </c>
      <c r="F250" s="3" t="s">
        <v>4964</v>
      </c>
      <c r="G250" s="3" t="s">
        <v>4965</v>
      </c>
    </row>
    <row r="251" spans="1:7" ht="45" customHeight="1" x14ac:dyDescent="0.25">
      <c r="A251" s="3" t="s">
        <v>1238</v>
      </c>
      <c r="B251" s="3" t="s">
        <v>5212</v>
      </c>
      <c r="C251" s="3" t="s">
        <v>4963</v>
      </c>
      <c r="D251" s="3" t="s">
        <v>194</v>
      </c>
      <c r="E251" s="3" t="s">
        <v>195</v>
      </c>
      <c r="F251" s="3" t="s">
        <v>4964</v>
      </c>
      <c r="G251" s="3" t="s">
        <v>4965</v>
      </c>
    </row>
    <row r="252" spans="1:7" ht="45" customHeight="1" x14ac:dyDescent="0.25">
      <c r="A252" s="3" t="s">
        <v>1242</v>
      </c>
      <c r="B252" s="3" t="s">
        <v>5213</v>
      </c>
      <c r="C252" s="3" t="s">
        <v>4963</v>
      </c>
      <c r="D252" s="3" t="s">
        <v>382</v>
      </c>
      <c r="E252" s="3" t="s">
        <v>383</v>
      </c>
      <c r="F252" s="3" t="s">
        <v>4964</v>
      </c>
      <c r="G252" s="3" t="s">
        <v>4965</v>
      </c>
    </row>
    <row r="253" spans="1:7" ht="45" customHeight="1" x14ac:dyDescent="0.25">
      <c r="A253" s="3" t="s">
        <v>1246</v>
      </c>
      <c r="B253" s="3" t="s">
        <v>5214</v>
      </c>
      <c r="C253" s="3" t="s">
        <v>4963</v>
      </c>
      <c r="D253" s="3" t="s">
        <v>111</v>
      </c>
      <c r="E253" s="3" t="s">
        <v>112</v>
      </c>
      <c r="F253" s="3" t="s">
        <v>4964</v>
      </c>
      <c r="G253" s="3" t="s">
        <v>4965</v>
      </c>
    </row>
    <row r="254" spans="1:7" ht="45" customHeight="1" x14ac:dyDescent="0.25">
      <c r="A254" s="3" t="s">
        <v>1251</v>
      </c>
      <c r="B254" s="3" t="s">
        <v>5215</v>
      </c>
      <c r="C254" s="3" t="s">
        <v>4963</v>
      </c>
      <c r="D254" s="3" t="s">
        <v>382</v>
      </c>
      <c r="E254" s="3" t="s">
        <v>383</v>
      </c>
      <c r="F254" s="3" t="s">
        <v>4964</v>
      </c>
      <c r="G254" s="3" t="s">
        <v>4965</v>
      </c>
    </row>
    <row r="255" spans="1:7" ht="45" customHeight="1" x14ac:dyDescent="0.25">
      <c r="A255" s="3" t="s">
        <v>1259</v>
      </c>
      <c r="B255" s="3" t="s">
        <v>5216</v>
      </c>
      <c r="C255" s="3" t="s">
        <v>4963</v>
      </c>
      <c r="D255" s="3" t="s">
        <v>1257</v>
      </c>
      <c r="E255" s="3" t="s">
        <v>1258</v>
      </c>
      <c r="F255" s="3" t="s">
        <v>4964</v>
      </c>
      <c r="G255" s="3" t="s">
        <v>4965</v>
      </c>
    </row>
    <row r="256" spans="1:7" ht="45" customHeight="1" x14ac:dyDescent="0.25">
      <c r="A256" s="3" t="s">
        <v>1264</v>
      </c>
      <c r="B256" s="3" t="s">
        <v>5217</v>
      </c>
      <c r="C256" s="3" t="s">
        <v>4963</v>
      </c>
      <c r="D256" s="3" t="s">
        <v>262</v>
      </c>
      <c r="E256" s="3" t="s">
        <v>263</v>
      </c>
      <c r="F256" s="3" t="s">
        <v>4964</v>
      </c>
      <c r="G256" s="3" t="s">
        <v>4965</v>
      </c>
    </row>
    <row r="257" spans="1:7" ht="45" customHeight="1" x14ac:dyDescent="0.25">
      <c r="A257" s="3" t="s">
        <v>1268</v>
      </c>
      <c r="B257" s="3" t="s">
        <v>5218</v>
      </c>
      <c r="C257" s="3" t="s">
        <v>4963</v>
      </c>
      <c r="D257" s="3" t="s">
        <v>159</v>
      </c>
      <c r="E257" s="3" t="s">
        <v>160</v>
      </c>
      <c r="F257" s="3" t="s">
        <v>4964</v>
      </c>
      <c r="G257" s="3" t="s">
        <v>4965</v>
      </c>
    </row>
    <row r="258" spans="1:7" ht="45" customHeight="1" x14ac:dyDescent="0.25">
      <c r="A258" s="3" t="s">
        <v>1271</v>
      </c>
      <c r="B258" s="3" t="s">
        <v>5219</v>
      </c>
      <c r="C258" s="3" t="s">
        <v>4963</v>
      </c>
      <c r="D258" s="3" t="s">
        <v>159</v>
      </c>
      <c r="E258" s="3" t="s">
        <v>160</v>
      </c>
      <c r="F258" s="3" t="s">
        <v>4964</v>
      </c>
      <c r="G258" s="3" t="s">
        <v>4965</v>
      </c>
    </row>
    <row r="259" spans="1:7" ht="45" customHeight="1" x14ac:dyDescent="0.25">
      <c r="A259" s="3" t="s">
        <v>1274</v>
      </c>
      <c r="B259" s="3" t="s">
        <v>5220</v>
      </c>
      <c r="C259" s="3" t="s">
        <v>4963</v>
      </c>
      <c r="D259" s="3" t="s">
        <v>159</v>
      </c>
      <c r="E259" s="3" t="s">
        <v>160</v>
      </c>
      <c r="F259" s="3" t="s">
        <v>4964</v>
      </c>
      <c r="G259" s="3" t="s">
        <v>4965</v>
      </c>
    </row>
    <row r="260" spans="1:7" ht="45" customHeight="1" x14ac:dyDescent="0.25">
      <c r="A260" s="3" t="s">
        <v>1277</v>
      </c>
      <c r="B260" s="3" t="s">
        <v>5221</v>
      </c>
      <c r="C260" s="3" t="s">
        <v>4963</v>
      </c>
      <c r="D260" s="3" t="s">
        <v>159</v>
      </c>
      <c r="E260" s="3" t="s">
        <v>160</v>
      </c>
      <c r="F260" s="3" t="s">
        <v>4964</v>
      </c>
      <c r="G260" s="3" t="s">
        <v>4965</v>
      </c>
    </row>
    <row r="261" spans="1:7" ht="45" customHeight="1" x14ac:dyDescent="0.25">
      <c r="A261" s="3" t="s">
        <v>1280</v>
      </c>
      <c r="B261" s="3" t="s">
        <v>5222</v>
      </c>
      <c r="C261" s="3" t="s">
        <v>4963</v>
      </c>
      <c r="D261" s="3" t="s">
        <v>144</v>
      </c>
      <c r="E261" s="3" t="s">
        <v>145</v>
      </c>
      <c r="F261" s="3" t="s">
        <v>4964</v>
      </c>
      <c r="G261" s="3" t="s">
        <v>4965</v>
      </c>
    </row>
    <row r="262" spans="1:7" ht="45" customHeight="1" x14ac:dyDescent="0.25">
      <c r="A262" s="3" t="s">
        <v>1283</v>
      </c>
      <c r="B262" s="3" t="s">
        <v>5223</v>
      </c>
      <c r="C262" s="3" t="s">
        <v>4963</v>
      </c>
      <c r="D262" s="3" t="s">
        <v>144</v>
      </c>
      <c r="E262" s="3" t="s">
        <v>145</v>
      </c>
      <c r="F262" s="3" t="s">
        <v>4964</v>
      </c>
      <c r="G262" s="3" t="s">
        <v>4965</v>
      </c>
    </row>
    <row r="263" spans="1:7" ht="45" customHeight="1" x14ac:dyDescent="0.25">
      <c r="A263" s="3" t="s">
        <v>1287</v>
      </c>
      <c r="B263" s="3" t="s">
        <v>5224</v>
      </c>
      <c r="C263" s="3" t="s">
        <v>4963</v>
      </c>
      <c r="D263" s="3" t="s">
        <v>144</v>
      </c>
      <c r="E263" s="3" t="s">
        <v>145</v>
      </c>
      <c r="F263" s="3" t="s">
        <v>4964</v>
      </c>
      <c r="G263" s="3" t="s">
        <v>4965</v>
      </c>
    </row>
    <row r="264" spans="1:7" ht="45" customHeight="1" x14ac:dyDescent="0.25">
      <c r="A264" s="3" t="s">
        <v>1291</v>
      </c>
      <c r="B264" s="3" t="s">
        <v>5225</v>
      </c>
      <c r="C264" s="3" t="s">
        <v>4963</v>
      </c>
      <c r="D264" s="3" t="s">
        <v>144</v>
      </c>
      <c r="E264" s="3" t="s">
        <v>145</v>
      </c>
      <c r="F264" s="3" t="s">
        <v>4964</v>
      </c>
      <c r="G264" s="3" t="s">
        <v>4965</v>
      </c>
    </row>
    <row r="265" spans="1:7" ht="45" customHeight="1" x14ac:dyDescent="0.25">
      <c r="A265" s="3" t="s">
        <v>1294</v>
      </c>
      <c r="B265" s="3" t="s">
        <v>5226</v>
      </c>
      <c r="C265" s="3" t="s">
        <v>4963</v>
      </c>
      <c r="D265" s="3" t="s">
        <v>111</v>
      </c>
      <c r="E265" s="3" t="s">
        <v>112</v>
      </c>
      <c r="F265" s="3" t="s">
        <v>4964</v>
      </c>
      <c r="G265" s="3" t="s">
        <v>4965</v>
      </c>
    </row>
    <row r="266" spans="1:7" ht="45" customHeight="1" x14ac:dyDescent="0.25">
      <c r="A266" s="3" t="s">
        <v>1297</v>
      </c>
      <c r="B266" s="3" t="s">
        <v>5227</v>
      </c>
      <c r="C266" s="3" t="s">
        <v>4963</v>
      </c>
      <c r="D266" s="3" t="s">
        <v>111</v>
      </c>
      <c r="E266" s="3" t="s">
        <v>112</v>
      </c>
      <c r="F266" s="3" t="s">
        <v>4964</v>
      </c>
      <c r="G266" s="3" t="s">
        <v>4965</v>
      </c>
    </row>
    <row r="267" spans="1:7" ht="45" customHeight="1" x14ac:dyDescent="0.25">
      <c r="A267" s="3" t="s">
        <v>1301</v>
      </c>
      <c r="B267" s="3" t="s">
        <v>5228</v>
      </c>
      <c r="C267" s="3" t="s">
        <v>4963</v>
      </c>
      <c r="D267" s="3" t="s">
        <v>111</v>
      </c>
      <c r="E267" s="3" t="s">
        <v>112</v>
      </c>
      <c r="F267" s="3" t="s">
        <v>4964</v>
      </c>
      <c r="G267" s="3" t="s">
        <v>4965</v>
      </c>
    </row>
    <row r="268" spans="1:7" ht="45" customHeight="1" x14ac:dyDescent="0.25">
      <c r="A268" s="3" t="s">
        <v>1305</v>
      </c>
      <c r="B268" s="3" t="s">
        <v>5229</v>
      </c>
      <c r="C268" s="3" t="s">
        <v>4963</v>
      </c>
      <c r="D268" s="3" t="s">
        <v>194</v>
      </c>
      <c r="E268" s="3" t="s">
        <v>195</v>
      </c>
      <c r="F268" s="3" t="s">
        <v>4964</v>
      </c>
      <c r="G268" s="3" t="s">
        <v>4965</v>
      </c>
    </row>
    <row r="269" spans="1:7" ht="45" customHeight="1" x14ac:dyDescent="0.25">
      <c r="A269" s="3" t="s">
        <v>1307</v>
      </c>
      <c r="B269" s="3" t="s">
        <v>5230</v>
      </c>
      <c r="C269" s="3" t="s">
        <v>4963</v>
      </c>
      <c r="D269" s="3" t="s">
        <v>382</v>
      </c>
      <c r="E269" s="3" t="s">
        <v>383</v>
      </c>
      <c r="F269" s="3" t="s">
        <v>4964</v>
      </c>
      <c r="G269" s="3" t="s">
        <v>4965</v>
      </c>
    </row>
    <row r="270" spans="1:7" ht="45" customHeight="1" x14ac:dyDescent="0.25">
      <c r="A270" s="3" t="s">
        <v>1309</v>
      </c>
      <c r="B270" s="3" t="s">
        <v>5231</v>
      </c>
      <c r="C270" s="3" t="s">
        <v>4963</v>
      </c>
      <c r="D270" s="3" t="s">
        <v>382</v>
      </c>
      <c r="E270" s="3" t="s">
        <v>383</v>
      </c>
      <c r="F270" s="3" t="s">
        <v>4964</v>
      </c>
      <c r="G270" s="3" t="s">
        <v>4965</v>
      </c>
    </row>
    <row r="271" spans="1:7" ht="45" customHeight="1" x14ac:dyDescent="0.25">
      <c r="A271" s="3" t="s">
        <v>1311</v>
      </c>
      <c r="B271" s="3" t="s">
        <v>5232</v>
      </c>
      <c r="C271" s="3" t="s">
        <v>4963</v>
      </c>
      <c r="D271" s="3" t="s">
        <v>91</v>
      </c>
      <c r="E271" s="3" t="s">
        <v>93</v>
      </c>
      <c r="F271" s="3" t="s">
        <v>4964</v>
      </c>
      <c r="G271" s="3" t="s">
        <v>4965</v>
      </c>
    </row>
    <row r="272" spans="1:7" ht="45" customHeight="1" x14ac:dyDescent="0.25">
      <c r="A272" s="3" t="s">
        <v>1313</v>
      </c>
      <c r="B272" s="3" t="s">
        <v>5233</v>
      </c>
      <c r="C272" s="3" t="s">
        <v>4963</v>
      </c>
      <c r="D272" s="3" t="s">
        <v>91</v>
      </c>
      <c r="E272" s="3" t="s">
        <v>93</v>
      </c>
      <c r="F272" s="3" t="s">
        <v>4964</v>
      </c>
      <c r="G272" s="3" t="s">
        <v>4965</v>
      </c>
    </row>
    <row r="273" spans="1:7" ht="45" customHeight="1" x14ac:dyDescent="0.25">
      <c r="A273" s="3" t="s">
        <v>1315</v>
      </c>
      <c r="B273" s="3" t="s">
        <v>5234</v>
      </c>
      <c r="C273" s="3" t="s">
        <v>4963</v>
      </c>
      <c r="D273" s="3" t="s">
        <v>382</v>
      </c>
      <c r="E273" s="3" t="s">
        <v>383</v>
      </c>
      <c r="F273" s="3" t="s">
        <v>4964</v>
      </c>
      <c r="G273" s="3" t="s">
        <v>4965</v>
      </c>
    </row>
    <row r="274" spans="1:7" ht="45" customHeight="1" x14ac:dyDescent="0.25">
      <c r="A274" s="3" t="s">
        <v>1317</v>
      </c>
      <c r="B274" s="3" t="s">
        <v>5235</v>
      </c>
      <c r="C274" s="3" t="s">
        <v>4963</v>
      </c>
      <c r="D274" s="3" t="s">
        <v>262</v>
      </c>
      <c r="E274" s="3" t="s">
        <v>263</v>
      </c>
      <c r="F274" s="3" t="s">
        <v>4964</v>
      </c>
      <c r="G274" s="3" t="s">
        <v>4965</v>
      </c>
    </row>
    <row r="275" spans="1:7" ht="45" customHeight="1" x14ac:dyDescent="0.25">
      <c r="A275" s="3" t="s">
        <v>1319</v>
      </c>
      <c r="B275" s="3" t="s">
        <v>5236</v>
      </c>
      <c r="C275" s="3" t="s">
        <v>4963</v>
      </c>
      <c r="D275" s="3" t="s">
        <v>159</v>
      </c>
      <c r="E275" s="3" t="s">
        <v>160</v>
      </c>
      <c r="F275" s="3" t="s">
        <v>4964</v>
      </c>
      <c r="G275" s="3" t="s">
        <v>4965</v>
      </c>
    </row>
    <row r="276" spans="1:7" ht="45" customHeight="1" x14ac:dyDescent="0.25">
      <c r="A276" s="3" t="s">
        <v>1321</v>
      </c>
      <c r="B276" s="3" t="s">
        <v>5237</v>
      </c>
      <c r="C276" s="3" t="s">
        <v>4963</v>
      </c>
      <c r="D276" s="3" t="s">
        <v>262</v>
      </c>
      <c r="E276" s="3" t="s">
        <v>263</v>
      </c>
      <c r="F276" s="3" t="s">
        <v>4964</v>
      </c>
      <c r="G276" s="3" t="s">
        <v>4965</v>
      </c>
    </row>
    <row r="277" spans="1:7" ht="45" customHeight="1" x14ac:dyDescent="0.25">
      <c r="A277" s="3" t="s">
        <v>1323</v>
      </c>
      <c r="B277" s="3" t="s">
        <v>5238</v>
      </c>
      <c r="C277" s="3" t="s">
        <v>4963</v>
      </c>
      <c r="D277" s="3" t="s">
        <v>159</v>
      </c>
      <c r="E277" s="3" t="s">
        <v>160</v>
      </c>
      <c r="F277" s="3" t="s">
        <v>4964</v>
      </c>
      <c r="G277" s="3" t="s">
        <v>4965</v>
      </c>
    </row>
    <row r="278" spans="1:7" ht="45" customHeight="1" x14ac:dyDescent="0.25">
      <c r="A278" s="3" t="s">
        <v>1325</v>
      </c>
      <c r="B278" s="3" t="s">
        <v>5239</v>
      </c>
      <c r="C278" s="3" t="s">
        <v>4963</v>
      </c>
      <c r="D278" s="3" t="s">
        <v>262</v>
      </c>
      <c r="E278" s="3" t="s">
        <v>263</v>
      </c>
      <c r="F278" s="3" t="s">
        <v>4964</v>
      </c>
      <c r="G278" s="3" t="s">
        <v>4965</v>
      </c>
    </row>
    <row r="279" spans="1:7" ht="45" customHeight="1" x14ac:dyDescent="0.25">
      <c r="A279" s="3" t="s">
        <v>1327</v>
      </c>
      <c r="B279" s="3" t="s">
        <v>5240</v>
      </c>
      <c r="C279" s="3" t="s">
        <v>4963</v>
      </c>
      <c r="D279" s="3" t="s">
        <v>262</v>
      </c>
      <c r="E279" s="3" t="s">
        <v>263</v>
      </c>
      <c r="F279" s="3" t="s">
        <v>4964</v>
      </c>
      <c r="G279" s="3" t="s">
        <v>4965</v>
      </c>
    </row>
    <row r="280" spans="1:7" ht="45" customHeight="1" x14ac:dyDescent="0.25">
      <c r="A280" s="3" t="s">
        <v>1329</v>
      </c>
      <c r="B280" s="3" t="s">
        <v>5241</v>
      </c>
      <c r="C280" s="3" t="s">
        <v>4963</v>
      </c>
      <c r="D280" s="3" t="s">
        <v>144</v>
      </c>
      <c r="E280" s="3" t="s">
        <v>145</v>
      </c>
      <c r="F280" s="3" t="s">
        <v>4964</v>
      </c>
      <c r="G280" s="3" t="s">
        <v>4965</v>
      </c>
    </row>
    <row r="281" spans="1:7" ht="45" customHeight="1" x14ac:dyDescent="0.25">
      <c r="A281" s="3" t="s">
        <v>1331</v>
      </c>
      <c r="B281" s="3" t="s">
        <v>5242</v>
      </c>
      <c r="C281" s="3" t="s">
        <v>4963</v>
      </c>
      <c r="D281" s="3" t="s">
        <v>262</v>
      </c>
      <c r="E281" s="3" t="s">
        <v>263</v>
      </c>
      <c r="F281" s="3" t="s">
        <v>4964</v>
      </c>
      <c r="G281" s="3" t="s">
        <v>4965</v>
      </c>
    </row>
    <row r="282" spans="1:7" ht="45" customHeight="1" x14ac:dyDescent="0.25">
      <c r="A282" s="3" t="s">
        <v>1333</v>
      </c>
      <c r="B282" s="3" t="s">
        <v>5243</v>
      </c>
      <c r="C282" s="3" t="s">
        <v>4963</v>
      </c>
      <c r="D282" s="3" t="s">
        <v>144</v>
      </c>
      <c r="E282" s="3" t="s">
        <v>145</v>
      </c>
      <c r="F282" s="3" t="s">
        <v>4964</v>
      </c>
      <c r="G282" s="3" t="s">
        <v>4965</v>
      </c>
    </row>
    <row r="283" spans="1:7" ht="45" customHeight="1" x14ac:dyDescent="0.25">
      <c r="A283" s="3" t="s">
        <v>1335</v>
      </c>
      <c r="B283" s="3" t="s">
        <v>5244</v>
      </c>
      <c r="C283" s="3" t="s">
        <v>4963</v>
      </c>
      <c r="D283" s="3" t="s">
        <v>144</v>
      </c>
      <c r="E283" s="3" t="s">
        <v>145</v>
      </c>
      <c r="F283" s="3" t="s">
        <v>4964</v>
      </c>
      <c r="G283" s="3" t="s">
        <v>4965</v>
      </c>
    </row>
    <row r="284" spans="1:7" ht="45" customHeight="1" x14ac:dyDescent="0.25">
      <c r="A284" s="3" t="s">
        <v>1337</v>
      </c>
      <c r="B284" s="3" t="s">
        <v>5245</v>
      </c>
      <c r="C284" s="3" t="s">
        <v>4963</v>
      </c>
      <c r="D284" s="3" t="s">
        <v>144</v>
      </c>
      <c r="E284" s="3" t="s">
        <v>145</v>
      </c>
      <c r="F284" s="3" t="s">
        <v>4964</v>
      </c>
      <c r="G284" s="3" t="s">
        <v>4965</v>
      </c>
    </row>
    <row r="285" spans="1:7" ht="45" customHeight="1" x14ac:dyDescent="0.25">
      <c r="A285" s="3" t="s">
        <v>1339</v>
      </c>
      <c r="B285" s="3" t="s">
        <v>5246</v>
      </c>
      <c r="C285" s="3" t="s">
        <v>4963</v>
      </c>
      <c r="D285" s="3" t="s">
        <v>144</v>
      </c>
      <c r="E285" s="3" t="s">
        <v>145</v>
      </c>
      <c r="F285" s="3" t="s">
        <v>4964</v>
      </c>
      <c r="G285" s="3" t="s">
        <v>4965</v>
      </c>
    </row>
    <row r="286" spans="1:7" ht="45" customHeight="1" x14ac:dyDescent="0.25">
      <c r="A286" s="3" t="s">
        <v>1341</v>
      </c>
      <c r="B286" s="3" t="s">
        <v>5247</v>
      </c>
      <c r="C286" s="3" t="s">
        <v>4963</v>
      </c>
      <c r="D286" s="3" t="s">
        <v>194</v>
      </c>
      <c r="E286" s="3" t="s">
        <v>195</v>
      </c>
      <c r="F286" s="3" t="s">
        <v>4964</v>
      </c>
      <c r="G286" s="3" t="s">
        <v>4965</v>
      </c>
    </row>
    <row r="287" spans="1:7" ht="45" customHeight="1" x14ac:dyDescent="0.25">
      <c r="A287" s="3" t="s">
        <v>1343</v>
      </c>
      <c r="B287" s="3" t="s">
        <v>5248</v>
      </c>
      <c r="C287" s="3" t="s">
        <v>4963</v>
      </c>
      <c r="D287" s="3" t="s">
        <v>382</v>
      </c>
      <c r="E287" s="3" t="s">
        <v>383</v>
      </c>
      <c r="F287" s="3" t="s">
        <v>4964</v>
      </c>
      <c r="G287" s="3" t="s">
        <v>4965</v>
      </c>
    </row>
    <row r="288" spans="1:7" ht="45" customHeight="1" x14ac:dyDescent="0.25">
      <c r="A288" s="3" t="s">
        <v>1345</v>
      </c>
      <c r="B288" s="3" t="s">
        <v>5249</v>
      </c>
      <c r="C288" s="3" t="s">
        <v>4963</v>
      </c>
      <c r="D288" s="3" t="s">
        <v>111</v>
      </c>
      <c r="E288" s="3" t="s">
        <v>112</v>
      </c>
      <c r="F288" s="3" t="s">
        <v>4964</v>
      </c>
      <c r="G288" s="3" t="s">
        <v>4965</v>
      </c>
    </row>
    <row r="289" spans="1:7" ht="45" customHeight="1" x14ac:dyDescent="0.25">
      <c r="A289" s="3" t="s">
        <v>1347</v>
      </c>
      <c r="B289" s="3" t="s">
        <v>5250</v>
      </c>
      <c r="C289" s="3" t="s">
        <v>4963</v>
      </c>
      <c r="D289" s="3" t="s">
        <v>382</v>
      </c>
      <c r="E289" s="3" t="s">
        <v>383</v>
      </c>
      <c r="F289" s="3" t="s">
        <v>4964</v>
      </c>
      <c r="G289" s="3" t="s">
        <v>4965</v>
      </c>
    </row>
    <row r="290" spans="1:7" ht="45" customHeight="1" x14ac:dyDescent="0.25">
      <c r="A290" s="3" t="s">
        <v>1349</v>
      </c>
      <c r="B290" s="3" t="s">
        <v>5251</v>
      </c>
      <c r="C290" s="3" t="s">
        <v>4963</v>
      </c>
      <c r="D290" s="3" t="s">
        <v>1257</v>
      </c>
      <c r="E290" s="3" t="s">
        <v>1258</v>
      </c>
      <c r="F290" s="3" t="s">
        <v>4964</v>
      </c>
      <c r="G290" s="3" t="s">
        <v>4965</v>
      </c>
    </row>
    <row r="291" spans="1:7" ht="45" customHeight="1" x14ac:dyDescent="0.25">
      <c r="A291" s="3" t="s">
        <v>1351</v>
      </c>
      <c r="B291" s="3" t="s">
        <v>5252</v>
      </c>
      <c r="C291" s="3" t="s">
        <v>4963</v>
      </c>
      <c r="D291" s="3" t="s">
        <v>91</v>
      </c>
      <c r="E291" s="3" t="s">
        <v>93</v>
      </c>
      <c r="F291" s="3" t="s">
        <v>4964</v>
      </c>
      <c r="G291" s="3" t="s">
        <v>4965</v>
      </c>
    </row>
    <row r="292" spans="1:7" ht="45" customHeight="1" x14ac:dyDescent="0.25">
      <c r="A292" s="3" t="s">
        <v>1353</v>
      </c>
      <c r="B292" s="3" t="s">
        <v>5253</v>
      </c>
      <c r="C292" s="3" t="s">
        <v>4963</v>
      </c>
      <c r="D292" s="3" t="s">
        <v>159</v>
      </c>
      <c r="E292" s="3" t="s">
        <v>160</v>
      </c>
      <c r="F292" s="3" t="s">
        <v>4964</v>
      </c>
      <c r="G292" s="3" t="s">
        <v>4965</v>
      </c>
    </row>
    <row r="293" spans="1:7" ht="45" customHeight="1" x14ac:dyDescent="0.25">
      <c r="A293" s="3" t="s">
        <v>1355</v>
      </c>
      <c r="B293" s="3" t="s">
        <v>5254</v>
      </c>
      <c r="C293" s="3" t="s">
        <v>4963</v>
      </c>
      <c r="D293" s="3" t="s">
        <v>159</v>
      </c>
      <c r="E293" s="3" t="s">
        <v>160</v>
      </c>
      <c r="F293" s="3" t="s">
        <v>4964</v>
      </c>
      <c r="G293" s="3" t="s">
        <v>4965</v>
      </c>
    </row>
    <row r="294" spans="1:7" ht="45" customHeight="1" x14ac:dyDescent="0.25">
      <c r="A294" s="3" t="s">
        <v>1357</v>
      </c>
      <c r="B294" s="3" t="s">
        <v>5255</v>
      </c>
      <c r="C294" s="3" t="s">
        <v>4963</v>
      </c>
      <c r="D294" s="3" t="s">
        <v>159</v>
      </c>
      <c r="E294" s="3" t="s">
        <v>160</v>
      </c>
      <c r="F294" s="3" t="s">
        <v>4964</v>
      </c>
      <c r="G294" s="3" t="s">
        <v>4965</v>
      </c>
    </row>
    <row r="295" spans="1:7" ht="45" customHeight="1" x14ac:dyDescent="0.25">
      <c r="A295" s="3" t="s">
        <v>1359</v>
      </c>
      <c r="B295" s="3" t="s">
        <v>5256</v>
      </c>
      <c r="C295" s="3" t="s">
        <v>4963</v>
      </c>
      <c r="D295" s="3" t="s">
        <v>159</v>
      </c>
      <c r="E295" s="3" t="s">
        <v>160</v>
      </c>
      <c r="F295" s="3" t="s">
        <v>4964</v>
      </c>
      <c r="G295" s="3" t="s">
        <v>4965</v>
      </c>
    </row>
    <row r="296" spans="1:7" ht="45" customHeight="1" x14ac:dyDescent="0.25">
      <c r="A296" s="3" t="s">
        <v>1361</v>
      </c>
      <c r="B296" s="3" t="s">
        <v>5257</v>
      </c>
      <c r="C296" s="3" t="s">
        <v>4963</v>
      </c>
      <c r="D296" s="3" t="s">
        <v>144</v>
      </c>
      <c r="E296" s="3" t="s">
        <v>145</v>
      </c>
      <c r="F296" s="3" t="s">
        <v>4964</v>
      </c>
      <c r="G296" s="3" t="s">
        <v>4965</v>
      </c>
    </row>
    <row r="297" spans="1:7" ht="45" customHeight="1" x14ac:dyDescent="0.25">
      <c r="A297" s="3" t="s">
        <v>1363</v>
      </c>
      <c r="B297" s="3" t="s">
        <v>5258</v>
      </c>
      <c r="C297" s="3" t="s">
        <v>4963</v>
      </c>
      <c r="D297" s="3" t="s">
        <v>144</v>
      </c>
      <c r="E297" s="3" t="s">
        <v>145</v>
      </c>
      <c r="F297" s="3" t="s">
        <v>4964</v>
      </c>
      <c r="G297" s="3" t="s">
        <v>4965</v>
      </c>
    </row>
    <row r="298" spans="1:7" ht="45" customHeight="1" x14ac:dyDescent="0.25">
      <c r="A298" s="3" t="s">
        <v>1365</v>
      </c>
      <c r="B298" s="3" t="s">
        <v>5259</v>
      </c>
      <c r="C298" s="3" t="s">
        <v>4963</v>
      </c>
      <c r="D298" s="3" t="s">
        <v>144</v>
      </c>
      <c r="E298" s="3" t="s">
        <v>145</v>
      </c>
      <c r="F298" s="3" t="s">
        <v>4964</v>
      </c>
      <c r="G298" s="3" t="s">
        <v>4965</v>
      </c>
    </row>
    <row r="299" spans="1:7" ht="45" customHeight="1" x14ac:dyDescent="0.25">
      <c r="A299" s="3" t="s">
        <v>1367</v>
      </c>
      <c r="B299" s="3" t="s">
        <v>5260</v>
      </c>
      <c r="C299" s="3" t="s">
        <v>4963</v>
      </c>
      <c r="D299" s="3" t="s">
        <v>144</v>
      </c>
      <c r="E299" s="3" t="s">
        <v>145</v>
      </c>
      <c r="F299" s="3" t="s">
        <v>4964</v>
      </c>
      <c r="G299" s="3" t="s">
        <v>4965</v>
      </c>
    </row>
    <row r="300" spans="1:7" ht="45" customHeight="1" x14ac:dyDescent="0.25">
      <c r="A300" s="3" t="s">
        <v>1369</v>
      </c>
      <c r="B300" s="3" t="s">
        <v>5261</v>
      </c>
      <c r="C300" s="3" t="s">
        <v>4963</v>
      </c>
      <c r="D300" s="3" t="s">
        <v>111</v>
      </c>
      <c r="E300" s="3" t="s">
        <v>112</v>
      </c>
      <c r="F300" s="3" t="s">
        <v>4964</v>
      </c>
      <c r="G300" s="3" t="s">
        <v>4965</v>
      </c>
    </row>
    <row r="301" spans="1:7" ht="45" customHeight="1" x14ac:dyDescent="0.25">
      <c r="A301" s="3" t="s">
        <v>1371</v>
      </c>
      <c r="B301" s="3" t="s">
        <v>5262</v>
      </c>
      <c r="C301" s="3" t="s">
        <v>4963</v>
      </c>
      <c r="D301" s="3" t="s">
        <v>111</v>
      </c>
      <c r="E301" s="3" t="s">
        <v>112</v>
      </c>
      <c r="F301" s="3" t="s">
        <v>4964</v>
      </c>
      <c r="G301" s="3" t="s">
        <v>4965</v>
      </c>
    </row>
    <row r="302" spans="1:7" ht="45" customHeight="1" x14ac:dyDescent="0.25">
      <c r="A302" s="3" t="s">
        <v>1373</v>
      </c>
      <c r="B302" s="3" t="s">
        <v>5263</v>
      </c>
      <c r="C302" s="3" t="s">
        <v>4963</v>
      </c>
      <c r="D302" s="3" t="s">
        <v>111</v>
      </c>
      <c r="E302" s="3" t="s">
        <v>112</v>
      </c>
      <c r="F302" s="3" t="s">
        <v>4964</v>
      </c>
      <c r="G302" s="3" t="s">
        <v>4965</v>
      </c>
    </row>
    <row r="303" spans="1:7" ht="45" customHeight="1" x14ac:dyDescent="0.25">
      <c r="A303" s="3" t="s">
        <v>1375</v>
      </c>
      <c r="B303" s="3" t="s">
        <v>5264</v>
      </c>
      <c r="C303" s="3" t="s">
        <v>4963</v>
      </c>
      <c r="D303" s="3" t="s">
        <v>111</v>
      </c>
      <c r="E303" s="3" t="s">
        <v>112</v>
      </c>
      <c r="F303" s="3" t="s">
        <v>4964</v>
      </c>
      <c r="G303" s="3" t="s">
        <v>4965</v>
      </c>
    </row>
    <row r="304" spans="1:7" ht="45" customHeight="1" x14ac:dyDescent="0.25">
      <c r="A304" s="3" t="s">
        <v>1377</v>
      </c>
      <c r="B304" s="3" t="s">
        <v>5265</v>
      </c>
      <c r="C304" s="3" t="s">
        <v>4963</v>
      </c>
      <c r="D304" s="3" t="s">
        <v>91</v>
      </c>
      <c r="E304" s="3" t="s">
        <v>93</v>
      </c>
      <c r="F304" s="3" t="s">
        <v>4964</v>
      </c>
      <c r="G304" s="3" t="s">
        <v>4965</v>
      </c>
    </row>
    <row r="305" spans="1:7" ht="45" customHeight="1" x14ac:dyDescent="0.25">
      <c r="A305" s="3" t="s">
        <v>1379</v>
      </c>
      <c r="B305" s="3" t="s">
        <v>5266</v>
      </c>
      <c r="C305" s="3" t="s">
        <v>4963</v>
      </c>
      <c r="D305" s="3" t="s">
        <v>111</v>
      </c>
      <c r="E305" s="3" t="s">
        <v>112</v>
      </c>
      <c r="F305" s="3" t="s">
        <v>4964</v>
      </c>
      <c r="G305" s="3" t="s">
        <v>4965</v>
      </c>
    </row>
    <row r="306" spans="1:7" ht="45" customHeight="1" x14ac:dyDescent="0.25">
      <c r="A306" s="3" t="s">
        <v>1381</v>
      </c>
      <c r="B306" s="3" t="s">
        <v>5267</v>
      </c>
      <c r="C306" s="3" t="s">
        <v>4963</v>
      </c>
      <c r="D306" s="3" t="s">
        <v>91</v>
      </c>
      <c r="E306" s="3" t="s">
        <v>93</v>
      </c>
      <c r="F306" s="3" t="s">
        <v>4964</v>
      </c>
      <c r="G306" s="3" t="s">
        <v>4965</v>
      </c>
    </row>
    <row r="307" spans="1:7" ht="45" customHeight="1" x14ac:dyDescent="0.25">
      <c r="A307" s="3" t="s">
        <v>1383</v>
      </c>
      <c r="B307" s="3" t="s">
        <v>5268</v>
      </c>
      <c r="C307" s="3" t="s">
        <v>4963</v>
      </c>
      <c r="D307" s="3" t="s">
        <v>129</v>
      </c>
      <c r="E307" s="3" t="s">
        <v>130</v>
      </c>
      <c r="F307" s="3" t="s">
        <v>4964</v>
      </c>
      <c r="G307" s="3" t="s">
        <v>4965</v>
      </c>
    </row>
    <row r="308" spans="1:7" ht="45" customHeight="1" x14ac:dyDescent="0.25">
      <c r="A308" s="3" t="s">
        <v>1385</v>
      </c>
      <c r="B308" s="3" t="s">
        <v>5269</v>
      </c>
      <c r="C308" s="3" t="s">
        <v>4963</v>
      </c>
      <c r="D308" s="3" t="s">
        <v>129</v>
      </c>
      <c r="E308" s="3" t="s">
        <v>130</v>
      </c>
      <c r="F308" s="3" t="s">
        <v>4964</v>
      </c>
      <c r="G308" s="3" t="s">
        <v>4965</v>
      </c>
    </row>
    <row r="309" spans="1:7" ht="45" customHeight="1" x14ac:dyDescent="0.25">
      <c r="A309" s="3" t="s">
        <v>1387</v>
      </c>
      <c r="B309" s="3" t="s">
        <v>5270</v>
      </c>
      <c r="C309" s="3" t="s">
        <v>4963</v>
      </c>
      <c r="D309" s="3" t="s">
        <v>129</v>
      </c>
      <c r="E309" s="3" t="s">
        <v>130</v>
      </c>
      <c r="F309" s="3" t="s">
        <v>4964</v>
      </c>
      <c r="G309" s="3" t="s">
        <v>4965</v>
      </c>
    </row>
    <row r="310" spans="1:7" ht="45" customHeight="1" x14ac:dyDescent="0.25">
      <c r="A310" s="3" t="s">
        <v>1389</v>
      </c>
      <c r="B310" s="3" t="s">
        <v>5271</v>
      </c>
      <c r="C310" s="3" t="s">
        <v>4963</v>
      </c>
      <c r="D310" s="3" t="s">
        <v>144</v>
      </c>
      <c r="E310" s="3" t="s">
        <v>145</v>
      </c>
      <c r="F310" s="3" t="s">
        <v>4964</v>
      </c>
      <c r="G310" s="3" t="s">
        <v>4965</v>
      </c>
    </row>
    <row r="311" spans="1:7" ht="45" customHeight="1" x14ac:dyDescent="0.25">
      <c r="A311" s="3" t="s">
        <v>1391</v>
      </c>
      <c r="B311" s="3" t="s">
        <v>5272</v>
      </c>
      <c r="C311" s="3" t="s">
        <v>4963</v>
      </c>
      <c r="D311" s="3" t="s">
        <v>159</v>
      </c>
      <c r="E311" s="3" t="s">
        <v>160</v>
      </c>
      <c r="F311" s="3" t="s">
        <v>4964</v>
      </c>
      <c r="G311" s="3" t="s">
        <v>4965</v>
      </c>
    </row>
    <row r="312" spans="1:7" ht="45" customHeight="1" x14ac:dyDescent="0.25">
      <c r="A312" s="3" t="s">
        <v>1395</v>
      </c>
      <c r="B312" s="3" t="s">
        <v>5273</v>
      </c>
      <c r="C312" s="3" t="s">
        <v>4963</v>
      </c>
      <c r="D312" s="3" t="s">
        <v>168</v>
      </c>
      <c r="E312" s="3" t="s">
        <v>169</v>
      </c>
      <c r="F312" s="3" t="s">
        <v>4964</v>
      </c>
      <c r="G312" s="3" t="s">
        <v>4965</v>
      </c>
    </row>
    <row r="313" spans="1:7" ht="45" customHeight="1" x14ac:dyDescent="0.25">
      <c r="A313" s="3" t="s">
        <v>1398</v>
      </c>
      <c r="B313" s="3" t="s">
        <v>5274</v>
      </c>
      <c r="C313" s="3" t="s">
        <v>4963</v>
      </c>
      <c r="D313" s="3" t="s">
        <v>144</v>
      </c>
      <c r="E313" s="3" t="s">
        <v>145</v>
      </c>
      <c r="F313" s="3" t="s">
        <v>4964</v>
      </c>
      <c r="G313" s="3" t="s">
        <v>4965</v>
      </c>
    </row>
    <row r="314" spans="1:7" ht="45" customHeight="1" x14ac:dyDescent="0.25">
      <c r="A314" s="3" t="s">
        <v>1400</v>
      </c>
      <c r="B314" s="3" t="s">
        <v>5275</v>
      </c>
      <c r="C314" s="3" t="s">
        <v>4963</v>
      </c>
      <c r="D314" s="3" t="s">
        <v>159</v>
      </c>
      <c r="E314" s="3" t="s">
        <v>160</v>
      </c>
      <c r="F314" s="3" t="s">
        <v>4964</v>
      </c>
      <c r="G314" s="3" t="s">
        <v>4965</v>
      </c>
    </row>
    <row r="315" spans="1:7" ht="45" customHeight="1" x14ac:dyDescent="0.25">
      <c r="A315" s="3" t="s">
        <v>1402</v>
      </c>
      <c r="B315" s="3" t="s">
        <v>5276</v>
      </c>
      <c r="C315" s="3" t="s">
        <v>4963</v>
      </c>
      <c r="D315" s="3" t="s">
        <v>159</v>
      </c>
      <c r="E315" s="3" t="s">
        <v>160</v>
      </c>
      <c r="F315" s="3" t="s">
        <v>4964</v>
      </c>
      <c r="G315" s="3" t="s">
        <v>4965</v>
      </c>
    </row>
    <row r="316" spans="1:7" ht="45" customHeight="1" x14ac:dyDescent="0.25">
      <c r="A316" s="3" t="s">
        <v>1404</v>
      </c>
      <c r="B316" s="3" t="s">
        <v>5277</v>
      </c>
      <c r="C316" s="3" t="s">
        <v>4963</v>
      </c>
      <c r="D316" s="3" t="s">
        <v>194</v>
      </c>
      <c r="E316" s="3" t="s">
        <v>195</v>
      </c>
      <c r="F316" s="3" t="s">
        <v>4964</v>
      </c>
      <c r="G316" s="3" t="s">
        <v>4965</v>
      </c>
    </row>
    <row r="317" spans="1:7" ht="45" customHeight="1" x14ac:dyDescent="0.25">
      <c r="A317" s="3" t="s">
        <v>1406</v>
      </c>
      <c r="B317" s="3" t="s">
        <v>5278</v>
      </c>
      <c r="C317" s="3" t="s">
        <v>4963</v>
      </c>
      <c r="D317" s="3" t="s">
        <v>111</v>
      </c>
      <c r="E317" s="3" t="s">
        <v>112</v>
      </c>
      <c r="F317" s="3" t="s">
        <v>4964</v>
      </c>
      <c r="G317" s="3" t="s">
        <v>4965</v>
      </c>
    </row>
    <row r="318" spans="1:7" ht="45" customHeight="1" x14ac:dyDescent="0.25">
      <c r="A318" s="3" t="s">
        <v>1408</v>
      </c>
      <c r="B318" s="3" t="s">
        <v>5279</v>
      </c>
      <c r="C318" s="3" t="s">
        <v>4963</v>
      </c>
      <c r="D318" s="3" t="s">
        <v>111</v>
      </c>
      <c r="E318" s="3" t="s">
        <v>112</v>
      </c>
      <c r="F318" s="3" t="s">
        <v>4964</v>
      </c>
      <c r="G318" s="3" t="s">
        <v>4965</v>
      </c>
    </row>
    <row r="319" spans="1:7" ht="45" customHeight="1" x14ac:dyDescent="0.25">
      <c r="A319" s="3" t="s">
        <v>1410</v>
      </c>
      <c r="B319" s="3" t="s">
        <v>5280</v>
      </c>
      <c r="C319" s="3" t="s">
        <v>4963</v>
      </c>
      <c r="D319" s="3" t="s">
        <v>111</v>
      </c>
      <c r="E319" s="3" t="s">
        <v>112</v>
      </c>
      <c r="F319" s="3" t="s">
        <v>4964</v>
      </c>
      <c r="G319" s="3" t="s">
        <v>4965</v>
      </c>
    </row>
    <row r="320" spans="1:7" ht="45" customHeight="1" x14ac:dyDescent="0.25">
      <c r="A320" s="3" t="s">
        <v>1412</v>
      </c>
      <c r="B320" s="3" t="s">
        <v>5281</v>
      </c>
      <c r="C320" s="3" t="s">
        <v>4963</v>
      </c>
      <c r="D320" s="3" t="s">
        <v>111</v>
      </c>
      <c r="E320" s="3" t="s">
        <v>112</v>
      </c>
      <c r="F320" s="3" t="s">
        <v>4964</v>
      </c>
      <c r="G320" s="3" t="s">
        <v>4965</v>
      </c>
    </row>
    <row r="321" spans="1:7" ht="45" customHeight="1" x14ac:dyDescent="0.25">
      <c r="A321" s="3" t="s">
        <v>1414</v>
      </c>
      <c r="B321" s="3" t="s">
        <v>5282</v>
      </c>
      <c r="C321" s="3" t="s">
        <v>4963</v>
      </c>
      <c r="D321" s="3" t="s">
        <v>194</v>
      </c>
      <c r="E321" s="3" t="s">
        <v>195</v>
      </c>
      <c r="F321" s="3" t="s">
        <v>4964</v>
      </c>
      <c r="G321" s="3" t="s">
        <v>4965</v>
      </c>
    </row>
    <row r="322" spans="1:7" ht="45" customHeight="1" x14ac:dyDescent="0.25">
      <c r="A322" s="3" t="s">
        <v>1416</v>
      </c>
      <c r="B322" s="3" t="s">
        <v>5283</v>
      </c>
      <c r="C322" s="3" t="s">
        <v>4963</v>
      </c>
      <c r="D322" s="3" t="s">
        <v>91</v>
      </c>
      <c r="E322" s="3" t="s">
        <v>93</v>
      </c>
      <c r="F322" s="3" t="s">
        <v>4964</v>
      </c>
      <c r="G322" s="3" t="s">
        <v>4965</v>
      </c>
    </row>
    <row r="323" spans="1:7" ht="45" customHeight="1" x14ac:dyDescent="0.25">
      <c r="A323" s="3" t="s">
        <v>1418</v>
      </c>
      <c r="B323" s="3" t="s">
        <v>5284</v>
      </c>
      <c r="C323" s="3" t="s">
        <v>4963</v>
      </c>
      <c r="D323" s="3" t="s">
        <v>129</v>
      </c>
      <c r="E323" s="3" t="s">
        <v>130</v>
      </c>
      <c r="F323" s="3" t="s">
        <v>4964</v>
      </c>
      <c r="G323" s="3" t="s">
        <v>4965</v>
      </c>
    </row>
    <row r="324" spans="1:7" ht="45" customHeight="1" x14ac:dyDescent="0.25">
      <c r="A324" s="3" t="s">
        <v>1420</v>
      </c>
      <c r="B324" s="3" t="s">
        <v>5285</v>
      </c>
      <c r="C324" s="3" t="s">
        <v>4963</v>
      </c>
      <c r="D324" s="3" t="s">
        <v>111</v>
      </c>
      <c r="E324" s="3" t="s">
        <v>112</v>
      </c>
      <c r="F324" s="3" t="s">
        <v>4964</v>
      </c>
      <c r="G324" s="3" t="s">
        <v>4965</v>
      </c>
    </row>
    <row r="325" spans="1:7" ht="45" customHeight="1" x14ac:dyDescent="0.25">
      <c r="A325" s="3" t="s">
        <v>1422</v>
      </c>
      <c r="B325" s="3" t="s">
        <v>5286</v>
      </c>
      <c r="C325" s="3" t="s">
        <v>4963</v>
      </c>
      <c r="D325" s="3" t="s">
        <v>111</v>
      </c>
      <c r="E325" s="3" t="s">
        <v>112</v>
      </c>
      <c r="F325" s="3" t="s">
        <v>4964</v>
      </c>
      <c r="G325" s="3" t="s">
        <v>4965</v>
      </c>
    </row>
    <row r="326" spans="1:7" ht="45" customHeight="1" x14ac:dyDescent="0.25">
      <c r="A326" s="3" t="s">
        <v>1424</v>
      </c>
      <c r="B326" s="3" t="s">
        <v>5287</v>
      </c>
      <c r="C326" s="3" t="s">
        <v>4963</v>
      </c>
      <c r="D326" s="3" t="s">
        <v>194</v>
      </c>
      <c r="E326" s="3" t="s">
        <v>195</v>
      </c>
      <c r="F326" s="3" t="s">
        <v>4964</v>
      </c>
      <c r="G326" s="3" t="s">
        <v>4965</v>
      </c>
    </row>
    <row r="327" spans="1:7" ht="45" customHeight="1" x14ac:dyDescent="0.25">
      <c r="A327" s="3" t="s">
        <v>1426</v>
      </c>
      <c r="B327" s="3" t="s">
        <v>5288</v>
      </c>
      <c r="C327" s="3" t="s">
        <v>4963</v>
      </c>
      <c r="D327" s="3" t="s">
        <v>194</v>
      </c>
      <c r="E327" s="3" t="s">
        <v>195</v>
      </c>
      <c r="F327" s="3" t="s">
        <v>4964</v>
      </c>
      <c r="G327" s="3" t="s">
        <v>4965</v>
      </c>
    </row>
    <row r="328" spans="1:7" ht="45" customHeight="1" x14ac:dyDescent="0.25">
      <c r="A328" s="3" t="s">
        <v>1428</v>
      </c>
      <c r="B328" s="3" t="s">
        <v>5289</v>
      </c>
      <c r="C328" s="3" t="s">
        <v>4963</v>
      </c>
      <c r="D328" s="3" t="s">
        <v>262</v>
      </c>
      <c r="E328" s="3" t="s">
        <v>263</v>
      </c>
      <c r="F328" s="3" t="s">
        <v>4964</v>
      </c>
      <c r="G328" s="3" t="s">
        <v>4965</v>
      </c>
    </row>
    <row r="329" spans="1:7" ht="45" customHeight="1" x14ac:dyDescent="0.25">
      <c r="A329" s="3" t="s">
        <v>1430</v>
      </c>
      <c r="B329" s="3" t="s">
        <v>5290</v>
      </c>
      <c r="C329" s="3" t="s">
        <v>4963</v>
      </c>
      <c r="D329" s="3" t="s">
        <v>144</v>
      </c>
      <c r="E329" s="3" t="s">
        <v>145</v>
      </c>
      <c r="F329" s="3" t="s">
        <v>4964</v>
      </c>
      <c r="G329" s="3" t="s">
        <v>4965</v>
      </c>
    </row>
    <row r="330" spans="1:7" ht="45" customHeight="1" x14ac:dyDescent="0.25">
      <c r="A330" s="3" t="s">
        <v>1432</v>
      </c>
      <c r="B330" s="3" t="s">
        <v>5291</v>
      </c>
      <c r="C330" s="3" t="s">
        <v>4963</v>
      </c>
      <c r="D330" s="3" t="s">
        <v>144</v>
      </c>
      <c r="E330" s="3" t="s">
        <v>145</v>
      </c>
      <c r="F330" s="3" t="s">
        <v>4964</v>
      </c>
      <c r="G330" s="3" t="s">
        <v>4965</v>
      </c>
    </row>
    <row r="331" spans="1:7" ht="45" customHeight="1" x14ac:dyDescent="0.25">
      <c r="A331" s="3" t="s">
        <v>1434</v>
      </c>
      <c r="B331" s="3" t="s">
        <v>5292</v>
      </c>
      <c r="C331" s="3" t="s">
        <v>4963</v>
      </c>
      <c r="D331" s="3" t="s">
        <v>144</v>
      </c>
      <c r="E331" s="3" t="s">
        <v>145</v>
      </c>
      <c r="F331" s="3" t="s">
        <v>4964</v>
      </c>
      <c r="G331" s="3" t="s">
        <v>4965</v>
      </c>
    </row>
    <row r="332" spans="1:7" ht="45" customHeight="1" x14ac:dyDescent="0.25">
      <c r="A332" s="3" t="s">
        <v>1436</v>
      </c>
      <c r="B332" s="3" t="s">
        <v>5293</v>
      </c>
      <c r="C332" s="3" t="s">
        <v>4963</v>
      </c>
      <c r="D332" s="3" t="s">
        <v>262</v>
      </c>
      <c r="E332" s="3" t="s">
        <v>263</v>
      </c>
      <c r="F332" s="3" t="s">
        <v>4964</v>
      </c>
      <c r="G332" s="3" t="s">
        <v>4965</v>
      </c>
    </row>
    <row r="333" spans="1:7" ht="45" customHeight="1" x14ac:dyDescent="0.25">
      <c r="A333" s="3" t="s">
        <v>1438</v>
      </c>
      <c r="B333" s="3" t="s">
        <v>5294</v>
      </c>
      <c r="C333" s="3" t="s">
        <v>4963</v>
      </c>
      <c r="D333" s="3" t="s">
        <v>159</v>
      </c>
      <c r="E333" s="3" t="s">
        <v>160</v>
      </c>
      <c r="F333" s="3" t="s">
        <v>4964</v>
      </c>
      <c r="G333" s="3" t="s">
        <v>4965</v>
      </c>
    </row>
    <row r="334" spans="1:7" ht="45" customHeight="1" x14ac:dyDescent="0.25">
      <c r="A334" s="3" t="s">
        <v>1440</v>
      </c>
      <c r="B334" s="3" t="s">
        <v>5295</v>
      </c>
      <c r="C334" s="3" t="s">
        <v>4963</v>
      </c>
      <c r="D334" s="3" t="s">
        <v>194</v>
      </c>
      <c r="E334" s="3" t="s">
        <v>195</v>
      </c>
      <c r="F334" s="3" t="s">
        <v>4964</v>
      </c>
      <c r="G334" s="3" t="s">
        <v>4965</v>
      </c>
    </row>
    <row r="335" spans="1:7" ht="45" customHeight="1" x14ac:dyDescent="0.25">
      <c r="A335" s="3" t="s">
        <v>1442</v>
      </c>
      <c r="B335" s="3" t="s">
        <v>5296</v>
      </c>
      <c r="C335" s="3" t="s">
        <v>4963</v>
      </c>
      <c r="D335" s="3" t="s">
        <v>194</v>
      </c>
      <c r="E335" s="3" t="s">
        <v>195</v>
      </c>
      <c r="F335" s="3" t="s">
        <v>4964</v>
      </c>
      <c r="G335" s="3" t="s">
        <v>4965</v>
      </c>
    </row>
    <row r="336" spans="1:7" ht="45" customHeight="1" x14ac:dyDescent="0.25">
      <c r="A336" s="3" t="s">
        <v>1444</v>
      </c>
      <c r="B336" s="3" t="s">
        <v>5297</v>
      </c>
      <c r="C336" s="3" t="s">
        <v>4963</v>
      </c>
      <c r="D336" s="3" t="s">
        <v>111</v>
      </c>
      <c r="E336" s="3" t="s">
        <v>112</v>
      </c>
      <c r="F336" s="3" t="s">
        <v>4964</v>
      </c>
      <c r="G336" s="3" t="s">
        <v>4965</v>
      </c>
    </row>
    <row r="337" spans="1:7" ht="45" customHeight="1" x14ac:dyDescent="0.25">
      <c r="A337" s="3" t="s">
        <v>1446</v>
      </c>
      <c r="B337" s="3" t="s">
        <v>5298</v>
      </c>
      <c r="C337" s="3" t="s">
        <v>4963</v>
      </c>
      <c r="D337" s="3" t="s">
        <v>129</v>
      </c>
      <c r="E337" s="3" t="s">
        <v>130</v>
      </c>
      <c r="F337" s="3" t="s">
        <v>4964</v>
      </c>
      <c r="G337" s="3" t="s">
        <v>4965</v>
      </c>
    </row>
    <row r="338" spans="1:7" ht="45" customHeight="1" x14ac:dyDescent="0.25">
      <c r="A338" s="3" t="s">
        <v>1448</v>
      </c>
      <c r="B338" s="3" t="s">
        <v>5299</v>
      </c>
      <c r="C338" s="3" t="s">
        <v>4963</v>
      </c>
      <c r="D338" s="3" t="s">
        <v>111</v>
      </c>
      <c r="E338" s="3" t="s">
        <v>112</v>
      </c>
      <c r="F338" s="3" t="s">
        <v>4964</v>
      </c>
      <c r="G338" s="3" t="s">
        <v>4965</v>
      </c>
    </row>
    <row r="339" spans="1:7" ht="45" customHeight="1" x14ac:dyDescent="0.25">
      <c r="A339" s="3" t="s">
        <v>1450</v>
      </c>
      <c r="B339" s="3" t="s">
        <v>5300</v>
      </c>
      <c r="C339" s="3" t="s">
        <v>4963</v>
      </c>
      <c r="D339" s="3" t="s">
        <v>382</v>
      </c>
      <c r="E339" s="3" t="s">
        <v>383</v>
      </c>
      <c r="F339" s="3" t="s">
        <v>4964</v>
      </c>
      <c r="G339" s="3" t="s">
        <v>4965</v>
      </c>
    </row>
    <row r="340" spans="1:7" ht="45" customHeight="1" x14ac:dyDescent="0.25">
      <c r="A340" s="3" t="s">
        <v>1452</v>
      </c>
      <c r="B340" s="3" t="s">
        <v>5301</v>
      </c>
      <c r="C340" s="3" t="s">
        <v>4963</v>
      </c>
      <c r="D340" s="3" t="s">
        <v>111</v>
      </c>
      <c r="E340" s="3" t="s">
        <v>112</v>
      </c>
      <c r="F340" s="3" t="s">
        <v>4964</v>
      </c>
      <c r="G340" s="3" t="s">
        <v>4965</v>
      </c>
    </row>
    <row r="341" spans="1:7" ht="45" customHeight="1" x14ac:dyDescent="0.25">
      <c r="A341" s="3" t="s">
        <v>1454</v>
      </c>
      <c r="B341" s="3" t="s">
        <v>5302</v>
      </c>
      <c r="C341" s="3" t="s">
        <v>4963</v>
      </c>
      <c r="D341" s="3" t="s">
        <v>159</v>
      </c>
      <c r="E341" s="3" t="s">
        <v>160</v>
      </c>
      <c r="F341" s="3" t="s">
        <v>4964</v>
      </c>
      <c r="G341" s="3" t="s">
        <v>4965</v>
      </c>
    </row>
    <row r="342" spans="1:7" ht="45" customHeight="1" x14ac:dyDescent="0.25">
      <c r="A342" s="3" t="s">
        <v>1456</v>
      </c>
      <c r="B342" s="3" t="s">
        <v>5303</v>
      </c>
      <c r="C342" s="3" t="s">
        <v>4963</v>
      </c>
      <c r="D342" s="3" t="s">
        <v>159</v>
      </c>
      <c r="E342" s="3" t="s">
        <v>160</v>
      </c>
      <c r="F342" s="3" t="s">
        <v>4964</v>
      </c>
      <c r="G342" s="3" t="s">
        <v>4965</v>
      </c>
    </row>
    <row r="343" spans="1:7" ht="45" customHeight="1" x14ac:dyDescent="0.25">
      <c r="A343" s="3" t="s">
        <v>1458</v>
      </c>
      <c r="B343" s="3" t="s">
        <v>5304</v>
      </c>
      <c r="C343" s="3" t="s">
        <v>4963</v>
      </c>
      <c r="D343" s="3" t="s">
        <v>159</v>
      </c>
      <c r="E343" s="3" t="s">
        <v>160</v>
      </c>
      <c r="F343" s="3" t="s">
        <v>4964</v>
      </c>
      <c r="G343" s="3" t="s">
        <v>4965</v>
      </c>
    </row>
    <row r="344" spans="1:7" ht="45" customHeight="1" x14ac:dyDescent="0.25">
      <c r="A344" s="3" t="s">
        <v>1460</v>
      </c>
      <c r="B344" s="3" t="s">
        <v>5305</v>
      </c>
      <c r="C344" s="3" t="s">
        <v>4963</v>
      </c>
      <c r="D344" s="3" t="s">
        <v>159</v>
      </c>
      <c r="E344" s="3" t="s">
        <v>160</v>
      </c>
      <c r="F344" s="3" t="s">
        <v>4964</v>
      </c>
      <c r="G344" s="3" t="s">
        <v>4965</v>
      </c>
    </row>
    <row r="345" spans="1:7" ht="45" customHeight="1" x14ac:dyDescent="0.25">
      <c r="A345" s="3" t="s">
        <v>1462</v>
      </c>
      <c r="B345" s="3" t="s">
        <v>5306</v>
      </c>
      <c r="C345" s="3" t="s">
        <v>4963</v>
      </c>
      <c r="D345" s="3" t="s">
        <v>159</v>
      </c>
      <c r="E345" s="3" t="s">
        <v>160</v>
      </c>
      <c r="F345" s="3" t="s">
        <v>4964</v>
      </c>
      <c r="G345" s="3" t="s">
        <v>4965</v>
      </c>
    </row>
    <row r="346" spans="1:7" ht="45" customHeight="1" x14ac:dyDescent="0.25">
      <c r="A346" s="3" t="s">
        <v>1464</v>
      </c>
      <c r="B346" s="3" t="s">
        <v>5307</v>
      </c>
      <c r="C346" s="3" t="s">
        <v>4963</v>
      </c>
      <c r="D346" s="3" t="s">
        <v>144</v>
      </c>
      <c r="E346" s="3" t="s">
        <v>145</v>
      </c>
      <c r="F346" s="3" t="s">
        <v>4964</v>
      </c>
      <c r="G346" s="3" t="s">
        <v>4965</v>
      </c>
    </row>
    <row r="347" spans="1:7" ht="45" customHeight="1" x14ac:dyDescent="0.25">
      <c r="A347" s="3" t="s">
        <v>1466</v>
      </c>
      <c r="B347" s="3" t="s">
        <v>5308</v>
      </c>
      <c r="C347" s="3" t="s">
        <v>4963</v>
      </c>
      <c r="D347" s="3" t="s">
        <v>262</v>
      </c>
      <c r="E347" s="3" t="s">
        <v>263</v>
      </c>
      <c r="F347" s="3" t="s">
        <v>4964</v>
      </c>
      <c r="G347" s="3" t="s">
        <v>4965</v>
      </c>
    </row>
    <row r="348" spans="1:7" ht="45" customHeight="1" x14ac:dyDescent="0.25">
      <c r="A348" s="3" t="s">
        <v>1468</v>
      </c>
      <c r="B348" s="3" t="s">
        <v>5309</v>
      </c>
      <c r="C348" s="3" t="s">
        <v>4963</v>
      </c>
      <c r="D348" s="3" t="s">
        <v>159</v>
      </c>
      <c r="E348" s="3" t="s">
        <v>160</v>
      </c>
      <c r="F348" s="3" t="s">
        <v>4964</v>
      </c>
      <c r="G348" s="3" t="s">
        <v>4965</v>
      </c>
    </row>
    <row r="349" spans="1:7" ht="45" customHeight="1" x14ac:dyDescent="0.25">
      <c r="A349" s="3" t="s">
        <v>1470</v>
      </c>
      <c r="B349" s="3" t="s">
        <v>5310</v>
      </c>
      <c r="C349" s="3" t="s">
        <v>4963</v>
      </c>
      <c r="D349" s="3" t="s">
        <v>144</v>
      </c>
      <c r="E349" s="3" t="s">
        <v>145</v>
      </c>
      <c r="F349" s="3" t="s">
        <v>4964</v>
      </c>
      <c r="G349" s="3" t="s">
        <v>4965</v>
      </c>
    </row>
    <row r="350" spans="1:7" ht="45" customHeight="1" x14ac:dyDescent="0.25">
      <c r="A350" s="3" t="s">
        <v>1472</v>
      </c>
      <c r="B350" s="3" t="s">
        <v>5311</v>
      </c>
      <c r="C350" s="3" t="s">
        <v>4963</v>
      </c>
      <c r="D350" s="3" t="s">
        <v>144</v>
      </c>
      <c r="E350" s="3" t="s">
        <v>145</v>
      </c>
      <c r="F350" s="3" t="s">
        <v>4964</v>
      </c>
      <c r="G350" s="3" t="s">
        <v>4965</v>
      </c>
    </row>
    <row r="351" spans="1:7" ht="45" customHeight="1" x14ac:dyDescent="0.25">
      <c r="A351" s="3" t="s">
        <v>1474</v>
      </c>
      <c r="B351" s="3" t="s">
        <v>5312</v>
      </c>
      <c r="C351" s="3" t="s">
        <v>4963</v>
      </c>
      <c r="D351" s="3" t="s">
        <v>144</v>
      </c>
      <c r="E351" s="3" t="s">
        <v>145</v>
      </c>
      <c r="F351" s="3" t="s">
        <v>4964</v>
      </c>
      <c r="G351" s="3" t="s">
        <v>4965</v>
      </c>
    </row>
    <row r="352" spans="1:7" ht="45" customHeight="1" x14ac:dyDescent="0.25">
      <c r="A352" s="3" t="s">
        <v>1476</v>
      </c>
      <c r="B352" s="3" t="s">
        <v>5313</v>
      </c>
      <c r="C352" s="3" t="s">
        <v>4963</v>
      </c>
      <c r="D352" s="3" t="s">
        <v>194</v>
      </c>
      <c r="E352" s="3" t="s">
        <v>195</v>
      </c>
      <c r="F352" s="3" t="s">
        <v>4964</v>
      </c>
      <c r="G352" s="3" t="s">
        <v>4965</v>
      </c>
    </row>
    <row r="353" spans="1:7" ht="45" customHeight="1" x14ac:dyDescent="0.25">
      <c r="A353" s="3" t="s">
        <v>1478</v>
      </c>
      <c r="B353" s="3" t="s">
        <v>5314</v>
      </c>
      <c r="C353" s="3" t="s">
        <v>4963</v>
      </c>
      <c r="D353" s="3" t="s">
        <v>194</v>
      </c>
      <c r="E353" s="3" t="s">
        <v>195</v>
      </c>
      <c r="F353" s="3" t="s">
        <v>4964</v>
      </c>
      <c r="G353" s="3" t="s">
        <v>4965</v>
      </c>
    </row>
    <row r="354" spans="1:7" ht="45" customHeight="1" x14ac:dyDescent="0.25">
      <c r="A354" s="3" t="s">
        <v>1480</v>
      </c>
      <c r="B354" s="3" t="s">
        <v>5315</v>
      </c>
      <c r="C354" s="3" t="s">
        <v>4963</v>
      </c>
      <c r="D354" s="3" t="s">
        <v>129</v>
      </c>
      <c r="E354" s="3" t="s">
        <v>130</v>
      </c>
      <c r="F354" s="3" t="s">
        <v>4964</v>
      </c>
      <c r="G354" s="3" t="s">
        <v>4965</v>
      </c>
    </row>
    <row r="355" spans="1:7" ht="45" customHeight="1" x14ac:dyDescent="0.25">
      <c r="A355" s="3" t="s">
        <v>1482</v>
      </c>
      <c r="B355" s="3" t="s">
        <v>5316</v>
      </c>
      <c r="C355" s="3" t="s">
        <v>4963</v>
      </c>
      <c r="D355" s="3" t="s">
        <v>194</v>
      </c>
      <c r="E355" s="3" t="s">
        <v>195</v>
      </c>
      <c r="F355" s="3" t="s">
        <v>4964</v>
      </c>
      <c r="G355" s="3" t="s">
        <v>4965</v>
      </c>
    </row>
    <row r="356" spans="1:7" ht="45" customHeight="1" x14ac:dyDescent="0.25">
      <c r="A356" s="3" t="s">
        <v>1484</v>
      </c>
      <c r="B356" s="3" t="s">
        <v>5317</v>
      </c>
      <c r="C356" s="3" t="s">
        <v>4963</v>
      </c>
      <c r="D356" s="3" t="s">
        <v>194</v>
      </c>
      <c r="E356" s="3" t="s">
        <v>195</v>
      </c>
      <c r="F356" s="3" t="s">
        <v>4964</v>
      </c>
      <c r="G356" s="3" t="s">
        <v>4965</v>
      </c>
    </row>
    <row r="357" spans="1:7" ht="45" customHeight="1" x14ac:dyDescent="0.25">
      <c r="A357" s="3" t="s">
        <v>1486</v>
      </c>
      <c r="B357" s="3" t="s">
        <v>5318</v>
      </c>
      <c r="C357" s="3" t="s">
        <v>4963</v>
      </c>
      <c r="D357" s="3" t="s">
        <v>382</v>
      </c>
      <c r="E357" s="3" t="s">
        <v>383</v>
      </c>
      <c r="F357" s="3" t="s">
        <v>4964</v>
      </c>
      <c r="G357" s="3" t="s">
        <v>4965</v>
      </c>
    </row>
    <row r="358" spans="1:7" ht="45" customHeight="1" x14ac:dyDescent="0.25">
      <c r="A358" s="3" t="s">
        <v>1488</v>
      </c>
      <c r="B358" s="3" t="s">
        <v>5319</v>
      </c>
      <c r="C358" s="3" t="s">
        <v>4963</v>
      </c>
      <c r="D358" s="3" t="s">
        <v>159</v>
      </c>
      <c r="E358" s="3" t="s">
        <v>160</v>
      </c>
      <c r="F358" s="3" t="s">
        <v>4964</v>
      </c>
      <c r="G358" s="3" t="s">
        <v>4965</v>
      </c>
    </row>
    <row r="359" spans="1:7" ht="45" customHeight="1" x14ac:dyDescent="0.25">
      <c r="A359" s="3" t="s">
        <v>1490</v>
      </c>
      <c r="B359" s="3" t="s">
        <v>5320</v>
      </c>
      <c r="C359" s="3" t="s">
        <v>4963</v>
      </c>
      <c r="D359" s="3" t="s">
        <v>159</v>
      </c>
      <c r="E359" s="3" t="s">
        <v>160</v>
      </c>
      <c r="F359" s="3" t="s">
        <v>4964</v>
      </c>
      <c r="G359" s="3" t="s">
        <v>4965</v>
      </c>
    </row>
    <row r="360" spans="1:7" ht="45" customHeight="1" x14ac:dyDescent="0.25">
      <c r="A360" s="3" t="s">
        <v>1492</v>
      </c>
      <c r="B360" s="3" t="s">
        <v>5321</v>
      </c>
      <c r="C360" s="3" t="s">
        <v>4963</v>
      </c>
      <c r="D360" s="3" t="s">
        <v>159</v>
      </c>
      <c r="E360" s="3" t="s">
        <v>160</v>
      </c>
      <c r="F360" s="3" t="s">
        <v>4964</v>
      </c>
      <c r="G360" s="3" t="s">
        <v>4965</v>
      </c>
    </row>
    <row r="361" spans="1:7" ht="45" customHeight="1" x14ac:dyDescent="0.25">
      <c r="A361" s="3" t="s">
        <v>1494</v>
      </c>
      <c r="B361" s="3" t="s">
        <v>5322</v>
      </c>
      <c r="C361" s="3" t="s">
        <v>4963</v>
      </c>
      <c r="D361" s="3" t="s">
        <v>159</v>
      </c>
      <c r="E361" s="3" t="s">
        <v>160</v>
      </c>
      <c r="F361" s="3" t="s">
        <v>4964</v>
      </c>
      <c r="G361" s="3" t="s">
        <v>4965</v>
      </c>
    </row>
    <row r="362" spans="1:7" ht="45" customHeight="1" x14ac:dyDescent="0.25">
      <c r="A362" s="3" t="s">
        <v>1496</v>
      </c>
      <c r="B362" s="3" t="s">
        <v>5323</v>
      </c>
      <c r="C362" s="3" t="s">
        <v>4963</v>
      </c>
      <c r="D362" s="3" t="s">
        <v>159</v>
      </c>
      <c r="E362" s="3" t="s">
        <v>160</v>
      </c>
      <c r="F362" s="3" t="s">
        <v>4964</v>
      </c>
      <c r="G362" s="3" t="s">
        <v>4965</v>
      </c>
    </row>
    <row r="363" spans="1:7" ht="45" customHeight="1" x14ac:dyDescent="0.25">
      <c r="A363" s="3" t="s">
        <v>1498</v>
      </c>
      <c r="B363" s="3" t="s">
        <v>5324</v>
      </c>
      <c r="C363" s="3" t="s">
        <v>4963</v>
      </c>
      <c r="D363" s="3" t="s">
        <v>159</v>
      </c>
      <c r="E363" s="3" t="s">
        <v>160</v>
      </c>
      <c r="F363" s="3" t="s">
        <v>4964</v>
      </c>
      <c r="G363" s="3" t="s">
        <v>4965</v>
      </c>
    </row>
    <row r="364" spans="1:7" ht="45" customHeight="1" x14ac:dyDescent="0.25">
      <c r="A364" s="3" t="s">
        <v>1500</v>
      </c>
      <c r="B364" s="3" t="s">
        <v>5325</v>
      </c>
      <c r="C364" s="3" t="s">
        <v>4963</v>
      </c>
      <c r="D364" s="3" t="s">
        <v>159</v>
      </c>
      <c r="E364" s="3" t="s">
        <v>160</v>
      </c>
      <c r="F364" s="3" t="s">
        <v>4964</v>
      </c>
      <c r="G364" s="3" t="s">
        <v>4965</v>
      </c>
    </row>
    <row r="365" spans="1:7" ht="45" customHeight="1" x14ac:dyDescent="0.25">
      <c r="A365" s="3" t="s">
        <v>1502</v>
      </c>
      <c r="B365" s="3" t="s">
        <v>5326</v>
      </c>
      <c r="C365" s="3" t="s">
        <v>4963</v>
      </c>
      <c r="D365" s="3" t="s">
        <v>144</v>
      </c>
      <c r="E365" s="3" t="s">
        <v>145</v>
      </c>
      <c r="F365" s="3" t="s">
        <v>4964</v>
      </c>
      <c r="G365" s="3" t="s">
        <v>4965</v>
      </c>
    </row>
    <row r="366" spans="1:7" ht="45" customHeight="1" x14ac:dyDescent="0.25">
      <c r="A366" s="3" t="s">
        <v>1504</v>
      </c>
      <c r="B366" s="3" t="s">
        <v>5327</v>
      </c>
      <c r="C366" s="3" t="s">
        <v>4963</v>
      </c>
      <c r="D366" s="3" t="s">
        <v>168</v>
      </c>
      <c r="E366" s="3" t="s">
        <v>169</v>
      </c>
      <c r="F366" s="3" t="s">
        <v>4964</v>
      </c>
      <c r="G366" s="3" t="s">
        <v>4965</v>
      </c>
    </row>
    <row r="367" spans="1:7" ht="45" customHeight="1" x14ac:dyDescent="0.25">
      <c r="A367" s="3" t="s">
        <v>1506</v>
      </c>
      <c r="B367" s="3" t="s">
        <v>5328</v>
      </c>
      <c r="C367" s="3" t="s">
        <v>4963</v>
      </c>
      <c r="D367" s="3" t="s">
        <v>144</v>
      </c>
      <c r="E367" s="3" t="s">
        <v>145</v>
      </c>
      <c r="F367" s="3" t="s">
        <v>4964</v>
      </c>
      <c r="G367" s="3" t="s">
        <v>4965</v>
      </c>
    </row>
    <row r="368" spans="1:7" ht="45" customHeight="1" x14ac:dyDescent="0.25">
      <c r="A368" s="3" t="s">
        <v>1508</v>
      </c>
      <c r="B368" s="3" t="s">
        <v>5329</v>
      </c>
      <c r="C368" s="3" t="s">
        <v>4963</v>
      </c>
      <c r="D368" s="3" t="s">
        <v>144</v>
      </c>
      <c r="E368" s="3" t="s">
        <v>145</v>
      </c>
      <c r="F368" s="3" t="s">
        <v>4964</v>
      </c>
      <c r="G368" s="3" t="s">
        <v>4965</v>
      </c>
    </row>
    <row r="369" spans="1:7" ht="45" customHeight="1" x14ac:dyDescent="0.25">
      <c r="A369" s="3" t="s">
        <v>1510</v>
      </c>
      <c r="B369" s="3" t="s">
        <v>5330</v>
      </c>
      <c r="C369" s="3" t="s">
        <v>4963</v>
      </c>
      <c r="D369" s="3" t="s">
        <v>144</v>
      </c>
      <c r="E369" s="3" t="s">
        <v>145</v>
      </c>
      <c r="F369" s="3" t="s">
        <v>4964</v>
      </c>
      <c r="G369" s="3" t="s">
        <v>4965</v>
      </c>
    </row>
    <row r="370" spans="1:7" ht="45" customHeight="1" x14ac:dyDescent="0.25">
      <c r="A370" s="3" t="s">
        <v>1512</v>
      </c>
      <c r="B370" s="3" t="s">
        <v>5331</v>
      </c>
      <c r="C370" s="3" t="s">
        <v>4963</v>
      </c>
      <c r="D370" s="3" t="s">
        <v>111</v>
      </c>
      <c r="E370" s="3" t="s">
        <v>112</v>
      </c>
      <c r="F370" s="3" t="s">
        <v>4964</v>
      </c>
      <c r="G370" s="3" t="s">
        <v>4965</v>
      </c>
    </row>
    <row r="371" spans="1:7" ht="45" customHeight="1" x14ac:dyDescent="0.25">
      <c r="A371" s="3" t="s">
        <v>1514</v>
      </c>
      <c r="B371" s="3" t="s">
        <v>5332</v>
      </c>
      <c r="C371" s="3" t="s">
        <v>4963</v>
      </c>
      <c r="D371" s="3" t="s">
        <v>111</v>
      </c>
      <c r="E371" s="3" t="s">
        <v>112</v>
      </c>
      <c r="F371" s="3" t="s">
        <v>4964</v>
      </c>
      <c r="G371" s="3" t="s">
        <v>4965</v>
      </c>
    </row>
    <row r="372" spans="1:7" ht="45" customHeight="1" x14ac:dyDescent="0.25">
      <c r="A372" s="3" t="s">
        <v>1516</v>
      </c>
      <c r="B372" s="3" t="s">
        <v>5333</v>
      </c>
      <c r="C372" s="3" t="s">
        <v>4963</v>
      </c>
      <c r="D372" s="3" t="s">
        <v>111</v>
      </c>
      <c r="E372" s="3" t="s">
        <v>112</v>
      </c>
      <c r="F372" s="3" t="s">
        <v>4964</v>
      </c>
      <c r="G372" s="3" t="s">
        <v>4965</v>
      </c>
    </row>
    <row r="373" spans="1:7" ht="45" customHeight="1" x14ac:dyDescent="0.25">
      <c r="A373" s="3" t="s">
        <v>1518</v>
      </c>
      <c r="B373" s="3" t="s">
        <v>5334</v>
      </c>
      <c r="C373" s="3" t="s">
        <v>4963</v>
      </c>
      <c r="D373" s="3" t="s">
        <v>382</v>
      </c>
      <c r="E373" s="3" t="s">
        <v>383</v>
      </c>
      <c r="F373" s="3" t="s">
        <v>4964</v>
      </c>
      <c r="G373" s="3" t="s">
        <v>4965</v>
      </c>
    </row>
    <row r="374" spans="1:7" ht="45" customHeight="1" x14ac:dyDescent="0.25">
      <c r="A374" s="3" t="s">
        <v>1520</v>
      </c>
      <c r="B374" s="3" t="s">
        <v>5335</v>
      </c>
      <c r="C374" s="3" t="s">
        <v>4963</v>
      </c>
      <c r="D374" s="3" t="s">
        <v>111</v>
      </c>
      <c r="E374" s="3" t="s">
        <v>112</v>
      </c>
      <c r="F374" s="3" t="s">
        <v>4964</v>
      </c>
      <c r="G374" s="3" t="s">
        <v>4965</v>
      </c>
    </row>
    <row r="375" spans="1:7" ht="45" customHeight="1" x14ac:dyDescent="0.25">
      <c r="A375" s="3" t="s">
        <v>1522</v>
      </c>
      <c r="B375" s="3" t="s">
        <v>5336</v>
      </c>
      <c r="C375" s="3" t="s">
        <v>4963</v>
      </c>
      <c r="D375" s="3" t="s">
        <v>382</v>
      </c>
      <c r="E375" s="3" t="s">
        <v>383</v>
      </c>
      <c r="F375" s="3" t="s">
        <v>4964</v>
      </c>
      <c r="G375" s="3" t="s">
        <v>4965</v>
      </c>
    </row>
    <row r="376" spans="1:7" ht="45" customHeight="1" x14ac:dyDescent="0.25">
      <c r="A376" s="3" t="s">
        <v>1524</v>
      </c>
      <c r="B376" s="3" t="s">
        <v>5337</v>
      </c>
      <c r="C376" s="3" t="s">
        <v>4963</v>
      </c>
      <c r="D376" s="3" t="s">
        <v>159</v>
      </c>
      <c r="E376" s="3" t="s">
        <v>160</v>
      </c>
      <c r="F376" s="3" t="s">
        <v>4964</v>
      </c>
      <c r="G376" s="3" t="s">
        <v>4965</v>
      </c>
    </row>
    <row r="377" spans="1:7" ht="45" customHeight="1" x14ac:dyDescent="0.25">
      <c r="A377" s="3" t="s">
        <v>1526</v>
      </c>
      <c r="B377" s="3" t="s">
        <v>5338</v>
      </c>
      <c r="C377" s="3" t="s">
        <v>4963</v>
      </c>
      <c r="D377" s="3" t="s">
        <v>159</v>
      </c>
      <c r="E377" s="3" t="s">
        <v>160</v>
      </c>
      <c r="F377" s="3" t="s">
        <v>4964</v>
      </c>
      <c r="G377" s="3" t="s">
        <v>4965</v>
      </c>
    </row>
    <row r="378" spans="1:7" ht="45" customHeight="1" x14ac:dyDescent="0.25">
      <c r="A378" s="3" t="s">
        <v>1528</v>
      </c>
      <c r="B378" s="3" t="s">
        <v>5339</v>
      </c>
      <c r="C378" s="3" t="s">
        <v>4963</v>
      </c>
      <c r="D378" s="3" t="s">
        <v>159</v>
      </c>
      <c r="E378" s="3" t="s">
        <v>160</v>
      </c>
      <c r="F378" s="3" t="s">
        <v>4964</v>
      </c>
      <c r="G378" s="3" t="s">
        <v>4965</v>
      </c>
    </row>
    <row r="379" spans="1:7" ht="45" customHeight="1" x14ac:dyDescent="0.25">
      <c r="A379" s="3" t="s">
        <v>1530</v>
      </c>
      <c r="B379" s="3" t="s">
        <v>5340</v>
      </c>
      <c r="C379" s="3" t="s">
        <v>4963</v>
      </c>
      <c r="D379" s="3" t="s">
        <v>159</v>
      </c>
      <c r="E379" s="3" t="s">
        <v>160</v>
      </c>
      <c r="F379" s="3" t="s">
        <v>4964</v>
      </c>
      <c r="G379" s="3" t="s">
        <v>4965</v>
      </c>
    </row>
    <row r="380" spans="1:7" ht="45" customHeight="1" x14ac:dyDescent="0.25">
      <c r="A380" s="3" t="s">
        <v>1532</v>
      </c>
      <c r="B380" s="3" t="s">
        <v>5341</v>
      </c>
      <c r="C380" s="3" t="s">
        <v>4963</v>
      </c>
      <c r="D380" s="3" t="s">
        <v>159</v>
      </c>
      <c r="E380" s="3" t="s">
        <v>160</v>
      </c>
      <c r="F380" s="3" t="s">
        <v>4964</v>
      </c>
      <c r="G380" s="3" t="s">
        <v>4965</v>
      </c>
    </row>
    <row r="381" spans="1:7" ht="45" customHeight="1" x14ac:dyDescent="0.25">
      <c r="A381" s="3" t="s">
        <v>1534</v>
      </c>
      <c r="B381" s="3" t="s">
        <v>5342</v>
      </c>
      <c r="C381" s="3" t="s">
        <v>4963</v>
      </c>
      <c r="D381" s="3" t="s">
        <v>159</v>
      </c>
      <c r="E381" s="3" t="s">
        <v>160</v>
      </c>
      <c r="F381" s="3" t="s">
        <v>4964</v>
      </c>
      <c r="G381" s="3" t="s">
        <v>4965</v>
      </c>
    </row>
    <row r="382" spans="1:7" ht="45" customHeight="1" x14ac:dyDescent="0.25">
      <c r="A382" s="3" t="s">
        <v>1536</v>
      </c>
      <c r="B382" s="3" t="s">
        <v>5343</v>
      </c>
      <c r="C382" s="3" t="s">
        <v>4963</v>
      </c>
      <c r="D382" s="3" t="s">
        <v>159</v>
      </c>
      <c r="E382" s="3" t="s">
        <v>160</v>
      </c>
      <c r="F382" s="3" t="s">
        <v>4964</v>
      </c>
      <c r="G382" s="3" t="s">
        <v>4965</v>
      </c>
    </row>
    <row r="383" spans="1:7" ht="45" customHeight="1" x14ac:dyDescent="0.25">
      <c r="A383" s="3" t="s">
        <v>1538</v>
      </c>
      <c r="B383" s="3" t="s">
        <v>5344</v>
      </c>
      <c r="C383" s="3" t="s">
        <v>4963</v>
      </c>
      <c r="D383" s="3" t="s">
        <v>144</v>
      </c>
      <c r="E383" s="3" t="s">
        <v>145</v>
      </c>
      <c r="F383" s="3" t="s">
        <v>4964</v>
      </c>
      <c r="G383" s="3" t="s">
        <v>4965</v>
      </c>
    </row>
    <row r="384" spans="1:7" ht="45" customHeight="1" x14ac:dyDescent="0.25">
      <c r="A384" s="3" t="s">
        <v>1540</v>
      </c>
      <c r="B384" s="3" t="s">
        <v>5345</v>
      </c>
      <c r="C384" s="3" t="s">
        <v>4963</v>
      </c>
      <c r="D384" s="3" t="s">
        <v>144</v>
      </c>
      <c r="E384" s="3" t="s">
        <v>145</v>
      </c>
      <c r="F384" s="3" t="s">
        <v>4964</v>
      </c>
      <c r="G384" s="3" t="s">
        <v>4965</v>
      </c>
    </row>
    <row r="385" spans="1:7" ht="45" customHeight="1" x14ac:dyDescent="0.25">
      <c r="A385" s="3" t="s">
        <v>1542</v>
      </c>
      <c r="B385" s="3" t="s">
        <v>5346</v>
      </c>
      <c r="C385" s="3" t="s">
        <v>4963</v>
      </c>
      <c r="D385" s="3" t="s">
        <v>262</v>
      </c>
      <c r="E385" s="3" t="s">
        <v>263</v>
      </c>
      <c r="F385" s="3" t="s">
        <v>4964</v>
      </c>
      <c r="G385" s="3" t="s">
        <v>4965</v>
      </c>
    </row>
    <row r="386" spans="1:7" ht="45" customHeight="1" x14ac:dyDescent="0.25">
      <c r="A386" s="3" t="s">
        <v>1544</v>
      </c>
      <c r="B386" s="3" t="s">
        <v>5347</v>
      </c>
      <c r="C386" s="3" t="s">
        <v>4963</v>
      </c>
      <c r="D386" s="3" t="s">
        <v>144</v>
      </c>
      <c r="E386" s="3" t="s">
        <v>145</v>
      </c>
      <c r="F386" s="3" t="s">
        <v>4964</v>
      </c>
      <c r="G386" s="3" t="s">
        <v>4965</v>
      </c>
    </row>
    <row r="387" spans="1:7" ht="45" customHeight="1" x14ac:dyDescent="0.25">
      <c r="A387" s="3" t="s">
        <v>1546</v>
      </c>
      <c r="B387" s="3" t="s">
        <v>5348</v>
      </c>
      <c r="C387" s="3" t="s">
        <v>4963</v>
      </c>
      <c r="D387" s="3" t="s">
        <v>382</v>
      </c>
      <c r="E387" s="3" t="s">
        <v>383</v>
      </c>
      <c r="F387" s="3" t="s">
        <v>4964</v>
      </c>
      <c r="G387" s="3" t="s">
        <v>4965</v>
      </c>
    </row>
    <row r="388" spans="1:7" ht="45" customHeight="1" x14ac:dyDescent="0.25">
      <c r="A388" s="3" t="s">
        <v>1548</v>
      </c>
      <c r="B388" s="3" t="s">
        <v>5349</v>
      </c>
      <c r="C388" s="3" t="s">
        <v>4963</v>
      </c>
      <c r="D388" s="3" t="s">
        <v>382</v>
      </c>
      <c r="E388" s="3" t="s">
        <v>383</v>
      </c>
      <c r="F388" s="3" t="s">
        <v>4964</v>
      </c>
      <c r="G388" s="3" t="s">
        <v>4965</v>
      </c>
    </row>
    <row r="389" spans="1:7" ht="45" customHeight="1" x14ac:dyDescent="0.25">
      <c r="A389" s="3" t="s">
        <v>1550</v>
      </c>
      <c r="B389" s="3" t="s">
        <v>5350</v>
      </c>
      <c r="C389" s="3" t="s">
        <v>4963</v>
      </c>
      <c r="D389" s="3" t="s">
        <v>382</v>
      </c>
      <c r="E389" s="3" t="s">
        <v>383</v>
      </c>
      <c r="F389" s="3" t="s">
        <v>4964</v>
      </c>
      <c r="G389" s="3" t="s">
        <v>4965</v>
      </c>
    </row>
    <row r="390" spans="1:7" ht="45" customHeight="1" x14ac:dyDescent="0.25">
      <c r="A390" s="3" t="s">
        <v>1552</v>
      </c>
      <c r="B390" s="3" t="s">
        <v>5351</v>
      </c>
      <c r="C390" s="3" t="s">
        <v>4963</v>
      </c>
      <c r="D390" s="3" t="s">
        <v>111</v>
      </c>
      <c r="E390" s="3" t="s">
        <v>112</v>
      </c>
      <c r="F390" s="3" t="s">
        <v>4964</v>
      </c>
      <c r="G390" s="3" t="s">
        <v>4965</v>
      </c>
    </row>
    <row r="391" spans="1:7" ht="45" customHeight="1" x14ac:dyDescent="0.25">
      <c r="A391" s="3" t="s">
        <v>1554</v>
      </c>
      <c r="B391" s="3" t="s">
        <v>5352</v>
      </c>
      <c r="C391" s="3" t="s">
        <v>4963</v>
      </c>
      <c r="D391" s="3" t="s">
        <v>194</v>
      </c>
      <c r="E391" s="3" t="s">
        <v>195</v>
      </c>
      <c r="F391" s="3" t="s">
        <v>4964</v>
      </c>
      <c r="G391" s="3" t="s">
        <v>4965</v>
      </c>
    </row>
    <row r="392" spans="1:7" ht="45" customHeight="1" x14ac:dyDescent="0.25">
      <c r="A392" s="3" t="s">
        <v>1556</v>
      </c>
      <c r="B392" s="3" t="s">
        <v>5353</v>
      </c>
      <c r="C392" s="3" t="s">
        <v>4963</v>
      </c>
      <c r="D392" s="3" t="s">
        <v>111</v>
      </c>
      <c r="E392" s="3" t="s">
        <v>112</v>
      </c>
      <c r="F392" s="3" t="s">
        <v>4964</v>
      </c>
      <c r="G392" s="3" t="s">
        <v>4965</v>
      </c>
    </row>
    <row r="393" spans="1:7" ht="45" customHeight="1" x14ac:dyDescent="0.25">
      <c r="A393" s="3" t="s">
        <v>1558</v>
      </c>
      <c r="B393" s="3" t="s">
        <v>5354</v>
      </c>
      <c r="C393" s="3" t="s">
        <v>4963</v>
      </c>
      <c r="D393" s="3" t="s">
        <v>111</v>
      </c>
      <c r="E393" s="3" t="s">
        <v>112</v>
      </c>
      <c r="F393" s="3" t="s">
        <v>4964</v>
      </c>
      <c r="G393" s="3" t="s">
        <v>4965</v>
      </c>
    </row>
    <row r="394" spans="1:7" ht="45" customHeight="1" x14ac:dyDescent="0.25">
      <c r="A394" s="3" t="s">
        <v>1560</v>
      </c>
      <c r="B394" s="3" t="s">
        <v>5355</v>
      </c>
      <c r="C394" s="3" t="s">
        <v>4963</v>
      </c>
      <c r="D394" s="3" t="s">
        <v>159</v>
      </c>
      <c r="E394" s="3" t="s">
        <v>160</v>
      </c>
      <c r="F394" s="3" t="s">
        <v>4964</v>
      </c>
      <c r="G394" s="3" t="s">
        <v>4965</v>
      </c>
    </row>
    <row r="395" spans="1:7" ht="45" customHeight="1" x14ac:dyDescent="0.25">
      <c r="A395" s="3" t="s">
        <v>1562</v>
      </c>
      <c r="B395" s="3" t="s">
        <v>5356</v>
      </c>
      <c r="C395" s="3" t="s">
        <v>4963</v>
      </c>
      <c r="D395" s="3" t="s">
        <v>159</v>
      </c>
      <c r="E395" s="3" t="s">
        <v>160</v>
      </c>
      <c r="F395" s="3" t="s">
        <v>4964</v>
      </c>
      <c r="G395" s="3" t="s">
        <v>4965</v>
      </c>
    </row>
    <row r="396" spans="1:7" ht="45" customHeight="1" x14ac:dyDescent="0.25">
      <c r="A396" s="3" t="s">
        <v>1564</v>
      </c>
      <c r="B396" s="3" t="s">
        <v>5357</v>
      </c>
      <c r="C396" s="3" t="s">
        <v>4963</v>
      </c>
      <c r="D396" s="3" t="s">
        <v>159</v>
      </c>
      <c r="E396" s="3" t="s">
        <v>160</v>
      </c>
      <c r="F396" s="3" t="s">
        <v>4964</v>
      </c>
      <c r="G396" s="3" t="s">
        <v>4965</v>
      </c>
    </row>
    <row r="397" spans="1:7" ht="45" customHeight="1" x14ac:dyDescent="0.25">
      <c r="A397" s="3" t="s">
        <v>1566</v>
      </c>
      <c r="B397" s="3" t="s">
        <v>5358</v>
      </c>
      <c r="C397" s="3" t="s">
        <v>4963</v>
      </c>
      <c r="D397" s="3" t="s">
        <v>159</v>
      </c>
      <c r="E397" s="3" t="s">
        <v>160</v>
      </c>
      <c r="F397" s="3" t="s">
        <v>4964</v>
      </c>
      <c r="G397" s="3" t="s">
        <v>4965</v>
      </c>
    </row>
    <row r="398" spans="1:7" ht="45" customHeight="1" x14ac:dyDescent="0.25">
      <c r="A398" s="3" t="s">
        <v>1568</v>
      </c>
      <c r="B398" s="3" t="s">
        <v>5359</v>
      </c>
      <c r="C398" s="3" t="s">
        <v>4963</v>
      </c>
      <c r="D398" s="3" t="s">
        <v>159</v>
      </c>
      <c r="E398" s="3" t="s">
        <v>160</v>
      </c>
      <c r="F398" s="3" t="s">
        <v>4964</v>
      </c>
      <c r="G398" s="3" t="s">
        <v>4965</v>
      </c>
    </row>
    <row r="399" spans="1:7" ht="45" customHeight="1" x14ac:dyDescent="0.25">
      <c r="A399" s="3" t="s">
        <v>1570</v>
      </c>
      <c r="B399" s="3" t="s">
        <v>5360</v>
      </c>
      <c r="C399" s="3" t="s">
        <v>4963</v>
      </c>
      <c r="D399" s="3" t="s">
        <v>159</v>
      </c>
      <c r="E399" s="3" t="s">
        <v>160</v>
      </c>
      <c r="F399" s="3" t="s">
        <v>4964</v>
      </c>
      <c r="G399" s="3" t="s">
        <v>4965</v>
      </c>
    </row>
    <row r="400" spans="1:7" ht="45" customHeight="1" x14ac:dyDescent="0.25">
      <c r="A400" s="3" t="s">
        <v>1572</v>
      </c>
      <c r="B400" s="3" t="s">
        <v>5361</v>
      </c>
      <c r="C400" s="3" t="s">
        <v>4963</v>
      </c>
      <c r="D400" s="3" t="s">
        <v>144</v>
      </c>
      <c r="E400" s="3" t="s">
        <v>145</v>
      </c>
      <c r="F400" s="3" t="s">
        <v>4964</v>
      </c>
      <c r="G400" s="3" t="s">
        <v>4965</v>
      </c>
    </row>
    <row r="401" spans="1:7" ht="45" customHeight="1" x14ac:dyDescent="0.25">
      <c r="A401" s="3" t="s">
        <v>1574</v>
      </c>
      <c r="B401" s="3" t="s">
        <v>5362</v>
      </c>
      <c r="C401" s="3" t="s">
        <v>4963</v>
      </c>
      <c r="D401" s="3" t="s">
        <v>168</v>
      </c>
      <c r="E401" s="3" t="s">
        <v>169</v>
      </c>
      <c r="F401" s="3" t="s">
        <v>4964</v>
      </c>
      <c r="G401" s="3" t="s">
        <v>4965</v>
      </c>
    </row>
    <row r="402" spans="1:7" ht="45" customHeight="1" x14ac:dyDescent="0.25">
      <c r="A402" s="3" t="s">
        <v>1576</v>
      </c>
      <c r="B402" s="3" t="s">
        <v>5363</v>
      </c>
      <c r="C402" s="3" t="s">
        <v>4963</v>
      </c>
      <c r="D402" s="3" t="s">
        <v>144</v>
      </c>
      <c r="E402" s="3" t="s">
        <v>145</v>
      </c>
      <c r="F402" s="3" t="s">
        <v>4964</v>
      </c>
      <c r="G402" s="3" t="s">
        <v>4965</v>
      </c>
    </row>
    <row r="403" spans="1:7" ht="45" customHeight="1" x14ac:dyDescent="0.25">
      <c r="A403" s="3" t="s">
        <v>1578</v>
      </c>
      <c r="B403" s="3" t="s">
        <v>5364</v>
      </c>
      <c r="C403" s="3" t="s">
        <v>4963</v>
      </c>
      <c r="D403" s="3" t="s">
        <v>168</v>
      </c>
      <c r="E403" s="3" t="s">
        <v>169</v>
      </c>
      <c r="F403" s="3" t="s">
        <v>4964</v>
      </c>
      <c r="G403" s="3" t="s">
        <v>4965</v>
      </c>
    </row>
    <row r="404" spans="1:7" ht="45" customHeight="1" x14ac:dyDescent="0.25">
      <c r="A404" s="3" t="s">
        <v>1580</v>
      </c>
      <c r="B404" s="3" t="s">
        <v>5365</v>
      </c>
      <c r="C404" s="3" t="s">
        <v>4963</v>
      </c>
      <c r="D404" s="3" t="s">
        <v>144</v>
      </c>
      <c r="E404" s="3" t="s">
        <v>145</v>
      </c>
      <c r="F404" s="3" t="s">
        <v>4964</v>
      </c>
      <c r="G404" s="3" t="s">
        <v>4965</v>
      </c>
    </row>
    <row r="405" spans="1:7" ht="45" customHeight="1" x14ac:dyDescent="0.25">
      <c r="A405" s="3" t="s">
        <v>1582</v>
      </c>
      <c r="B405" s="3" t="s">
        <v>5366</v>
      </c>
      <c r="C405" s="3" t="s">
        <v>4963</v>
      </c>
      <c r="D405" s="3" t="s">
        <v>168</v>
      </c>
      <c r="E405" s="3" t="s">
        <v>169</v>
      </c>
      <c r="F405" s="3" t="s">
        <v>4964</v>
      </c>
      <c r="G405" s="3" t="s">
        <v>4965</v>
      </c>
    </row>
    <row r="406" spans="1:7" ht="45" customHeight="1" x14ac:dyDescent="0.25">
      <c r="A406" s="3" t="s">
        <v>1584</v>
      </c>
      <c r="B406" s="3" t="s">
        <v>5367</v>
      </c>
      <c r="C406" s="3" t="s">
        <v>4963</v>
      </c>
      <c r="D406" s="3" t="s">
        <v>194</v>
      </c>
      <c r="E406" s="3" t="s">
        <v>195</v>
      </c>
      <c r="F406" s="3" t="s">
        <v>4964</v>
      </c>
      <c r="G406" s="3" t="s">
        <v>4965</v>
      </c>
    </row>
    <row r="407" spans="1:7" ht="45" customHeight="1" x14ac:dyDescent="0.25">
      <c r="A407" s="3" t="s">
        <v>1586</v>
      </c>
      <c r="B407" s="3" t="s">
        <v>5368</v>
      </c>
      <c r="C407" s="3" t="s">
        <v>4963</v>
      </c>
      <c r="D407" s="3" t="s">
        <v>129</v>
      </c>
      <c r="E407" s="3" t="s">
        <v>130</v>
      </c>
      <c r="F407" s="3" t="s">
        <v>4964</v>
      </c>
      <c r="G407" s="3" t="s">
        <v>4965</v>
      </c>
    </row>
    <row r="408" spans="1:7" ht="45" customHeight="1" x14ac:dyDescent="0.25">
      <c r="A408" s="3" t="s">
        <v>1588</v>
      </c>
      <c r="B408" s="3" t="s">
        <v>5369</v>
      </c>
      <c r="C408" s="3" t="s">
        <v>4963</v>
      </c>
      <c r="D408" s="3" t="s">
        <v>111</v>
      </c>
      <c r="E408" s="3" t="s">
        <v>112</v>
      </c>
      <c r="F408" s="3" t="s">
        <v>4964</v>
      </c>
      <c r="G408" s="3" t="s">
        <v>4965</v>
      </c>
    </row>
    <row r="409" spans="1:7" ht="45" customHeight="1" x14ac:dyDescent="0.25">
      <c r="A409" s="3" t="s">
        <v>1590</v>
      </c>
      <c r="B409" s="3" t="s">
        <v>5370</v>
      </c>
      <c r="C409" s="3" t="s">
        <v>4963</v>
      </c>
      <c r="D409" s="3" t="s">
        <v>382</v>
      </c>
      <c r="E409" s="3" t="s">
        <v>383</v>
      </c>
      <c r="F409" s="3" t="s">
        <v>4964</v>
      </c>
      <c r="G409" s="3" t="s">
        <v>4965</v>
      </c>
    </row>
    <row r="410" spans="1:7" ht="45" customHeight="1" x14ac:dyDescent="0.25">
      <c r="A410" s="3" t="s">
        <v>1592</v>
      </c>
      <c r="B410" s="3" t="s">
        <v>5371</v>
      </c>
      <c r="C410" s="3" t="s">
        <v>4963</v>
      </c>
      <c r="D410" s="3" t="s">
        <v>111</v>
      </c>
      <c r="E410" s="3" t="s">
        <v>112</v>
      </c>
      <c r="F410" s="3" t="s">
        <v>4964</v>
      </c>
      <c r="G410" s="3" t="s">
        <v>4965</v>
      </c>
    </row>
    <row r="411" spans="1:7" ht="45" customHeight="1" x14ac:dyDescent="0.25">
      <c r="A411" s="3" t="s">
        <v>1594</v>
      </c>
      <c r="B411" s="3" t="s">
        <v>5372</v>
      </c>
      <c r="C411" s="3" t="s">
        <v>4963</v>
      </c>
      <c r="D411" s="3" t="s">
        <v>194</v>
      </c>
      <c r="E411" s="3" t="s">
        <v>195</v>
      </c>
      <c r="F411" s="3" t="s">
        <v>4964</v>
      </c>
      <c r="G411" s="3" t="s">
        <v>4965</v>
      </c>
    </row>
    <row r="412" spans="1:7" ht="45" customHeight="1" x14ac:dyDescent="0.25">
      <c r="A412" s="3" t="s">
        <v>1596</v>
      </c>
      <c r="B412" s="3" t="s">
        <v>5373</v>
      </c>
      <c r="C412" s="3" t="s">
        <v>4963</v>
      </c>
      <c r="D412" s="3" t="s">
        <v>159</v>
      </c>
      <c r="E412" s="3" t="s">
        <v>160</v>
      </c>
      <c r="F412" s="3" t="s">
        <v>4964</v>
      </c>
      <c r="G412" s="3" t="s">
        <v>4965</v>
      </c>
    </row>
    <row r="413" spans="1:7" ht="45" customHeight="1" x14ac:dyDescent="0.25">
      <c r="A413" s="3" t="s">
        <v>1598</v>
      </c>
      <c r="B413" s="3" t="s">
        <v>5374</v>
      </c>
      <c r="C413" s="3" t="s">
        <v>4963</v>
      </c>
      <c r="D413" s="3" t="s">
        <v>159</v>
      </c>
      <c r="E413" s="3" t="s">
        <v>160</v>
      </c>
      <c r="F413" s="3" t="s">
        <v>4964</v>
      </c>
      <c r="G413" s="3" t="s">
        <v>4965</v>
      </c>
    </row>
    <row r="414" spans="1:7" ht="45" customHeight="1" x14ac:dyDescent="0.25">
      <c r="A414" s="3" t="s">
        <v>1600</v>
      </c>
      <c r="B414" s="3" t="s">
        <v>5375</v>
      </c>
      <c r="C414" s="3" t="s">
        <v>4963</v>
      </c>
      <c r="D414" s="3" t="s">
        <v>159</v>
      </c>
      <c r="E414" s="3" t="s">
        <v>160</v>
      </c>
      <c r="F414" s="3" t="s">
        <v>4964</v>
      </c>
      <c r="G414" s="3" t="s">
        <v>4965</v>
      </c>
    </row>
    <row r="415" spans="1:7" ht="45" customHeight="1" x14ac:dyDescent="0.25">
      <c r="A415" s="3" t="s">
        <v>1602</v>
      </c>
      <c r="B415" s="3" t="s">
        <v>5376</v>
      </c>
      <c r="C415" s="3" t="s">
        <v>4963</v>
      </c>
      <c r="D415" s="3" t="s">
        <v>159</v>
      </c>
      <c r="E415" s="3" t="s">
        <v>160</v>
      </c>
      <c r="F415" s="3" t="s">
        <v>4964</v>
      </c>
      <c r="G415" s="3" t="s">
        <v>4965</v>
      </c>
    </row>
    <row r="416" spans="1:7" ht="45" customHeight="1" x14ac:dyDescent="0.25">
      <c r="A416" s="3" t="s">
        <v>1604</v>
      </c>
      <c r="B416" s="3" t="s">
        <v>5377</v>
      </c>
      <c r="C416" s="3" t="s">
        <v>4963</v>
      </c>
      <c r="D416" s="3" t="s">
        <v>159</v>
      </c>
      <c r="E416" s="3" t="s">
        <v>160</v>
      </c>
      <c r="F416" s="3" t="s">
        <v>4964</v>
      </c>
      <c r="G416" s="3" t="s">
        <v>4965</v>
      </c>
    </row>
    <row r="417" spans="1:7" ht="45" customHeight="1" x14ac:dyDescent="0.25">
      <c r="A417" s="3" t="s">
        <v>1606</v>
      </c>
      <c r="B417" s="3" t="s">
        <v>5378</v>
      </c>
      <c r="C417" s="3" t="s">
        <v>4963</v>
      </c>
      <c r="D417" s="3" t="s">
        <v>262</v>
      </c>
      <c r="E417" s="3" t="s">
        <v>263</v>
      </c>
      <c r="F417" s="3" t="s">
        <v>4964</v>
      </c>
      <c r="G417" s="3" t="s">
        <v>4965</v>
      </c>
    </row>
    <row r="418" spans="1:7" ht="45" customHeight="1" x14ac:dyDescent="0.25">
      <c r="A418" s="3" t="s">
        <v>1608</v>
      </c>
      <c r="B418" s="3" t="s">
        <v>5379</v>
      </c>
      <c r="C418" s="3" t="s">
        <v>4963</v>
      </c>
      <c r="D418" s="3" t="s">
        <v>168</v>
      </c>
      <c r="E418" s="3" t="s">
        <v>169</v>
      </c>
      <c r="F418" s="3" t="s">
        <v>4964</v>
      </c>
      <c r="G418" s="3" t="s">
        <v>4965</v>
      </c>
    </row>
    <row r="419" spans="1:7" ht="45" customHeight="1" x14ac:dyDescent="0.25">
      <c r="A419" s="3" t="s">
        <v>1610</v>
      </c>
      <c r="B419" s="3" t="s">
        <v>5380</v>
      </c>
      <c r="C419" s="3" t="s">
        <v>4963</v>
      </c>
      <c r="D419" s="3" t="s">
        <v>159</v>
      </c>
      <c r="E419" s="3" t="s">
        <v>160</v>
      </c>
      <c r="F419" s="3" t="s">
        <v>4964</v>
      </c>
      <c r="G419" s="3" t="s">
        <v>4965</v>
      </c>
    </row>
    <row r="420" spans="1:7" ht="45" customHeight="1" x14ac:dyDescent="0.25">
      <c r="A420" s="3" t="s">
        <v>1612</v>
      </c>
      <c r="B420" s="3" t="s">
        <v>5381</v>
      </c>
      <c r="C420" s="3" t="s">
        <v>4963</v>
      </c>
      <c r="D420" s="3" t="s">
        <v>168</v>
      </c>
      <c r="E420" s="3" t="s">
        <v>169</v>
      </c>
      <c r="F420" s="3" t="s">
        <v>4964</v>
      </c>
      <c r="G420" s="3" t="s">
        <v>4965</v>
      </c>
    </row>
    <row r="421" spans="1:7" ht="45" customHeight="1" x14ac:dyDescent="0.25">
      <c r="A421" s="3" t="s">
        <v>1614</v>
      </c>
      <c r="B421" s="3" t="s">
        <v>5382</v>
      </c>
      <c r="C421" s="3" t="s">
        <v>4963</v>
      </c>
      <c r="D421" s="3" t="s">
        <v>144</v>
      </c>
      <c r="E421" s="3" t="s">
        <v>145</v>
      </c>
      <c r="F421" s="3" t="s">
        <v>4964</v>
      </c>
      <c r="G421" s="3" t="s">
        <v>4965</v>
      </c>
    </row>
    <row r="422" spans="1:7" ht="45" customHeight="1" x14ac:dyDescent="0.25">
      <c r="A422" s="3" t="s">
        <v>1616</v>
      </c>
      <c r="B422" s="3" t="s">
        <v>5383</v>
      </c>
      <c r="C422" s="3" t="s">
        <v>4963</v>
      </c>
      <c r="D422" s="3" t="s">
        <v>262</v>
      </c>
      <c r="E422" s="3" t="s">
        <v>263</v>
      </c>
      <c r="F422" s="3" t="s">
        <v>4964</v>
      </c>
      <c r="G422" s="3" t="s">
        <v>4965</v>
      </c>
    </row>
    <row r="423" spans="1:7" ht="45" customHeight="1" x14ac:dyDescent="0.25">
      <c r="A423" s="3" t="s">
        <v>1618</v>
      </c>
      <c r="B423" s="3" t="s">
        <v>5384</v>
      </c>
      <c r="C423" s="3" t="s">
        <v>4963</v>
      </c>
      <c r="D423" s="3" t="s">
        <v>144</v>
      </c>
      <c r="E423" s="3" t="s">
        <v>145</v>
      </c>
      <c r="F423" s="3" t="s">
        <v>4964</v>
      </c>
      <c r="G423" s="3" t="s">
        <v>4965</v>
      </c>
    </row>
    <row r="424" spans="1:7" ht="45" customHeight="1" x14ac:dyDescent="0.25">
      <c r="A424" s="3" t="s">
        <v>1620</v>
      </c>
      <c r="B424" s="3" t="s">
        <v>5385</v>
      </c>
      <c r="C424" s="3" t="s">
        <v>4963</v>
      </c>
      <c r="D424" s="3" t="s">
        <v>111</v>
      </c>
      <c r="E424" s="3" t="s">
        <v>112</v>
      </c>
      <c r="F424" s="3" t="s">
        <v>4964</v>
      </c>
      <c r="G424" s="3" t="s">
        <v>4965</v>
      </c>
    </row>
    <row r="425" spans="1:7" ht="45" customHeight="1" x14ac:dyDescent="0.25">
      <c r="A425" s="3" t="s">
        <v>1622</v>
      </c>
      <c r="B425" s="3" t="s">
        <v>5386</v>
      </c>
      <c r="C425" s="3" t="s">
        <v>4963</v>
      </c>
      <c r="D425" s="3" t="s">
        <v>159</v>
      </c>
      <c r="E425" s="3" t="s">
        <v>160</v>
      </c>
      <c r="F425" s="3" t="s">
        <v>4964</v>
      </c>
      <c r="G425" s="3" t="s">
        <v>4965</v>
      </c>
    </row>
    <row r="426" spans="1:7" ht="45" customHeight="1" x14ac:dyDescent="0.25">
      <c r="A426" s="3" t="s">
        <v>1624</v>
      </c>
      <c r="B426" s="3" t="s">
        <v>5387</v>
      </c>
      <c r="C426" s="3" t="s">
        <v>4963</v>
      </c>
      <c r="D426" s="3" t="s">
        <v>262</v>
      </c>
      <c r="E426" s="3" t="s">
        <v>263</v>
      </c>
      <c r="F426" s="3" t="s">
        <v>4964</v>
      </c>
      <c r="G426" s="3" t="s">
        <v>4965</v>
      </c>
    </row>
    <row r="427" spans="1:7" ht="45" customHeight="1" x14ac:dyDescent="0.25">
      <c r="A427" s="3" t="s">
        <v>1626</v>
      </c>
      <c r="B427" s="3" t="s">
        <v>5388</v>
      </c>
      <c r="C427" s="3" t="s">
        <v>4963</v>
      </c>
      <c r="D427" s="3" t="s">
        <v>262</v>
      </c>
      <c r="E427" s="3" t="s">
        <v>263</v>
      </c>
      <c r="F427" s="3" t="s">
        <v>4964</v>
      </c>
      <c r="G427" s="3" t="s">
        <v>4965</v>
      </c>
    </row>
    <row r="428" spans="1:7" ht="45" customHeight="1" x14ac:dyDescent="0.25">
      <c r="A428" s="3" t="s">
        <v>1628</v>
      </c>
      <c r="B428" s="3" t="s">
        <v>5389</v>
      </c>
      <c r="C428" s="3" t="s">
        <v>4963</v>
      </c>
      <c r="D428" s="3" t="s">
        <v>262</v>
      </c>
      <c r="E428" s="3" t="s">
        <v>263</v>
      </c>
      <c r="F428" s="3" t="s">
        <v>4964</v>
      </c>
      <c r="G428" s="3" t="s">
        <v>4965</v>
      </c>
    </row>
    <row r="429" spans="1:7" ht="45" customHeight="1" x14ac:dyDescent="0.25">
      <c r="A429" s="3" t="s">
        <v>1630</v>
      </c>
      <c r="B429" s="3" t="s">
        <v>5390</v>
      </c>
      <c r="C429" s="3" t="s">
        <v>4963</v>
      </c>
      <c r="D429" s="3" t="s">
        <v>168</v>
      </c>
      <c r="E429" s="3" t="s">
        <v>169</v>
      </c>
      <c r="F429" s="3" t="s">
        <v>4964</v>
      </c>
      <c r="G429" s="3" t="s">
        <v>4965</v>
      </c>
    </row>
    <row r="430" spans="1:7" ht="45" customHeight="1" x14ac:dyDescent="0.25">
      <c r="A430" s="3" t="s">
        <v>1634</v>
      </c>
      <c r="B430" s="3" t="s">
        <v>5391</v>
      </c>
      <c r="C430" s="3" t="s">
        <v>4963</v>
      </c>
      <c r="D430" s="3" t="s">
        <v>159</v>
      </c>
      <c r="E430" s="3" t="s">
        <v>160</v>
      </c>
      <c r="F430" s="3" t="s">
        <v>4964</v>
      </c>
      <c r="G430" s="3" t="s">
        <v>4965</v>
      </c>
    </row>
    <row r="431" spans="1:7" ht="45" customHeight="1" x14ac:dyDescent="0.25">
      <c r="A431" s="3" t="s">
        <v>1636</v>
      </c>
      <c r="B431" s="3" t="s">
        <v>5392</v>
      </c>
      <c r="C431" s="3" t="s">
        <v>4963</v>
      </c>
      <c r="D431" s="3" t="s">
        <v>262</v>
      </c>
      <c r="E431" s="3" t="s">
        <v>263</v>
      </c>
      <c r="F431" s="3" t="s">
        <v>4964</v>
      </c>
      <c r="G431" s="3" t="s">
        <v>4965</v>
      </c>
    </row>
    <row r="432" spans="1:7" ht="45" customHeight="1" x14ac:dyDescent="0.25">
      <c r="A432" s="3" t="s">
        <v>1638</v>
      </c>
      <c r="B432" s="3" t="s">
        <v>5393</v>
      </c>
      <c r="C432" s="3" t="s">
        <v>4963</v>
      </c>
      <c r="D432" s="3" t="s">
        <v>144</v>
      </c>
      <c r="E432" s="3" t="s">
        <v>145</v>
      </c>
      <c r="F432" s="3" t="s">
        <v>4964</v>
      </c>
      <c r="G432" s="3" t="s">
        <v>4965</v>
      </c>
    </row>
    <row r="433" spans="1:7" ht="45" customHeight="1" x14ac:dyDescent="0.25">
      <c r="A433" s="3" t="s">
        <v>1640</v>
      </c>
      <c r="B433" s="3" t="s">
        <v>5394</v>
      </c>
      <c r="C433" s="3" t="s">
        <v>4963</v>
      </c>
      <c r="D433" s="3" t="s">
        <v>168</v>
      </c>
      <c r="E433" s="3" t="s">
        <v>169</v>
      </c>
      <c r="F433" s="3" t="s">
        <v>4964</v>
      </c>
      <c r="G433" s="3" t="s">
        <v>4965</v>
      </c>
    </row>
    <row r="434" spans="1:7" ht="45" customHeight="1" x14ac:dyDescent="0.25">
      <c r="A434" s="3" t="s">
        <v>1642</v>
      </c>
      <c r="B434" s="3" t="s">
        <v>5395</v>
      </c>
      <c r="C434" s="3" t="s">
        <v>4963</v>
      </c>
      <c r="D434" s="3" t="s">
        <v>144</v>
      </c>
      <c r="E434" s="3" t="s">
        <v>145</v>
      </c>
      <c r="F434" s="3" t="s">
        <v>4964</v>
      </c>
      <c r="G434" s="3" t="s">
        <v>4965</v>
      </c>
    </row>
    <row r="435" spans="1:7" ht="45" customHeight="1" x14ac:dyDescent="0.25">
      <c r="A435" s="3" t="s">
        <v>1644</v>
      </c>
      <c r="B435" s="3" t="s">
        <v>5396</v>
      </c>
      <c r="C435" s="3" t="s">
        <v>4963</v>
      </c>
      <c r="D435" s="3" t="s">
        <v>144</v>
      </c>
      <c r="E435" s="3" t="s">
        <v>145</v>
      </c>
      <c r="F435" s="3" t="s">
        <v>4964</v>
      </c>
      <c r="G435" s="3" t="s">
        <v>4965</v>
      </c>
    </row>
    <row r="436" spans="1:7" ht="45" customHeight="1" x14ac:dyDescent="0.25">
      <c r="A436" s="3" t="s">
        <v>1646</v>
      </c>
      <c r="B436" s="3" t="s">
        <v>5397</v>
      </c>
      <c r="C436" s="3" t="s">
        <v>4963</v>
      </c>
      <c r="D436" s="3" t="s">
        <v>144</v>
      </c>
      <c r="E436" s="3" t="s">
        <v>145</v>
      </c>
      <c r="F436" s="3" t="s">
        <v>4964</v>
      </c>
      <c r="G436" s="3" t="s">
        <v>4965</v>
      </c>
    </row>
    <row r="437" spans="1:7" ht="45" customHeight="1" x14ac:dyDescent="0.25">
      <c r="A437" s="3" t="s">
        <v>1648</v>
      </c>
      <c r="B437" s="3" t="s">
        <v>5398</v>
      </c>
      <c r="C437" s="3" t="s">
        <v>4963</v>
      </c>
      <c r="D437" s="3" t="s">
        <v>168</v>
      </c>
      <c r="E437" s="3" t="s">
        <v>169</v>
      </c>
      <c r="F437" s="3" t="s">
        <v>4964</v>
      </c>
      <c r="G437" s="3" t="s">
        <v>4965</v>
      </c>
    </row>
    <row r="438" spans="1:7" ht="45" customHeight="1" x14ac:dyDescent="0.25">
      <c r="A438" s="3" t="s">
        <v>1650</v>
      </c>
      <c r="B438" s="3" t="s">
        <v>5399</v>
      </c>
      <c r="C438" s="3" t="s">
        <v>4963</v>
      </c>
      <c r="D438" s="3" t="s">
        <v>159</v>
      </c>
      <c r="E438" s="3" t="s">
        <v>160</v>
      </c>
      <c r="F438" s="3" t="s">
        <v>4964</v>
      </c>
      <c r="G438" s="3" t="s">
        <v>4965</v>
      </c>
    </row>
    <row r="439" spans="1:7" ht="45" customHeight="1" x14ac:dyDescent="0.25">
      <c r="A439" s="3" t="s">
        <v>1652</v>
      </c>
      <c r="B439" s="3" t="s">
        <v>5400</v>
      </c>
      <c r="C439" s="3" t="s">
        <v>4963</v>
      </c>
      <c r="D439" s="3" t="s">
        <v>144</v>
      </c>
      <c r="E439" s="3" t="s">
        <v>145</v>
      </c>
      <c r="F439" s="3" t="s">
        <v>4964</v>
      </c>
      <c r="G439" s="3" t="s">
        <v>4965</v>
      </c>
    </row>
    <row r="440" spans="1:7" ht="45" customHeight="1" x14ac:dyDescent="0.25">
      <c r="A440" s="3" t="s">
        <v>1654</v>
      </c>
      <c r="B440" s="3" t="s">
        <v>5401</v>
      </c>
      <c r="C440" s="3" t="s">
        <v>4963</v>
      </c>
      <c r="D440" s="3" t="s">
        <v>144</v>
      </c>
      <c r="E440" s="3" t="s">
        <v>145</v>
      </c>
      <c r="F440" s="3" t="s">
        <v>4964</v>
      </c>
      <c r="G440" s="3" t="s">
        <v>4965</v>
      </c>
    </row>
    <row r="441" spans="1:7" ht="45" customHeight="1" x14ac:dyDescent="0.25">
      <c r="A441" s="3" t="s">
        <v>1656</v>
      </c>
      <c r="B441" s="3" t="s">
        <v>5402</v>
      </c>
      <c r="C441" s="3" t="s">
        <v>4963</v>
      </c>
      <c r="D441" s="3" t="s">
        <v>144</v>
      </c>
      <c r="E441" s="3" t="s">
        <v>145</v>
      </c>
      <c r="F441" s="3" t="s">
        <v>4964</v>
      </c>
      <c r="G441" s="3" t="s">
        <v>4965</v>
      </c>
    </row>
    <row r="442" spans="1:7" ht="45" customHeight="1" x14ac:dyDescent="0.25">
      <c r="A442" s="3" t="s">
        <v>1658</v>
      </c>
      <c r="B442" s="3" t="s">
        <v>5403</v>
      </c>
      <c r="C442" s="3" t="s">
        <v>4963</v>
      </c>
      <c r="D442" s="3" t="s">
        <v>168</v>
      </c>
      <c r="E442" s="3" t="s">
        <v>169</v>
      </c>
      <c r="F442" s="3" t="s">
        <v>4964</v>
      </c>
      <c r="G442" s="3" t="s">
        <v>4965</v>
      </c>
    </row>
    <row r="443" spans="1:7" ht="45" customHeight="1" x14ac:dyDescent="0.25">
      <c r="A443" s="3" t="s">
        <v>1660</v>
      </c>
      <c r="B443" s="3" t="s">
        <v>5404</v>
      </c>
      <c r="C443" s="3" t="s">
        <v>4963</v>
      </c>
      <c r="D443" s="3" t="s">
        <v>159</v>
      </c>
      <c r="E443" s="3" t="s">
        <v>160</v>
      </c>
      <c r="F443" s="3" t="s">
        <v>4964</v>
      </c>
      <c r="G443" s="3" t="s">
        <v>4965</v>
      </c>
    </row>
    <row r="444" spans="1:7" ht="45" customHeight="1" x14ac:dyDescent="0.25">
      <c r="A444" s="3" t="s">
        <v>1662</v>
      </c>
      <c r="B444" s="3" t="s">
        <v>5405</v>
      </c>
      <c r="C444" s="3" t="s">
        <v>4963</v>
      </c>
      <c r="D444" s="3" t="s">
        <v>144</v>
      </c>
      <c r="E444" s="3" t="s">
        <v>145</v>
      </c>
      <c r="F444" s="3" t="s">
        <v>4964</v>
      </c>
      <c r="G444" s="3" t="s">
        <v>4965</v>
      </c>
    </row>
    <row r="445" spans="1:7" ht="45" customHeight="1" x14ac:dyDescent="0.25">
      <c r="A445" s="3" t="s">
        <v>1664</v>
      </c>
      <c r="B445" s="3" t="s">
        <v>5406</v>
      </c>
      <c r="C445" s="3" t="s">
        <v>4963</v>
      </c>
      <c r="D445" s="3" t="s">
        <v>144</v>
      </c>
      <c r="E445" s="3" t="s">
        <v>145</v>
      </c>
      <c r="F445" s="3" t="s">
        <v>4964</v>
      </c>
      <c r="G445" s="3" t="s">
        <v>4965</v>
      </c>
    </row>
    <row r="446" spans="1:7" ht="45" customHeight="1" x14ac:dyDescent="0.25">
      <c r="A446" s="3" t="s">
        <v>1666</v>
      </c>
      <c r="B446" s="3" t="s">
        <v>5407</v>
      </c>
      <c r="C446" s="3" t="s">
        <v>4963</v>
      </c>
      <c r="D446" s="3" t="s">
        <v>262</v>
      </c>
      <c r="E446" s="3" t="s">
        <v>263</v>
      </c>
      <c r="F446" s="3" t="s">
        <v>4964</v>
      </c>
      <c r="G446" s="3" t="s">
        <v>4965</v>
      </c>
    </row>
    <row r="447" spans="1:7" ht="45" customHeight="1" x14ac:dyDescent="0.25">
      <c r="A447" s="3" t="s">
        <v>1668</v>
      </c>
      <c r="B447" s="3" t="s">
        <v>5408</v>
      </c>
      <c r="C447" s="3" t="s">
        <v>4963</v>
      </c>
      <c r="D447" s="3" t="s">
        <v>262</v>
      </c>
      <c r="E447" s="3" t="s">
        <v>263</v>
      </c>
      <c r="F447" s="3" t="s">
        <v>4964</v>
      </c>
      <c r="G447" s="3" t="s">
        <v>4965</v>
      </c>
    </row>
    <row r="448" spans="1:7" ht="45" customHeight="1" x14ac:dyDescent="0.25">
      <c r="A448" s="3" t="s">
        <v>1670</v>
      </c>
      <c r="B448" s="3" t="s">
        <v>5409</v>
      </c>
      <c r="C448" s="3" t="s">
        <v>4963</v>
      </c>
      <c r="D448" s="3" t="s">
        <v>168</v>
      </c>
      <c r="E448" s="3" t="s">
        <v>169</v>
      </c>
      <c r="F448" s="3" t="s">
        <v>4964</v>
      </c>
      <c r="G448" s="3" t="s">
        <v>4965</v>
      </c>
    </row>
    <row r="449" spans="1:7" ht="45" customHeight="1" x14ac:dyDescent="0.25">
      <c r="A449" s="3" t="s">
        <v>1672</v>
      </c>
      <c r="B449" s="3" t="s">
        <v>5410</v>
      </c>
      <c r="C449" s="3" t="s">
        <v>4963</v>
      </c>
      <c r="D449" s="3" t="s">
        <v>262</v>
      </c>
      <c r="E449" s="3" t="s">
        <v>263</v>
      </c>
      <c r="F449" s="3" t="s">
        <v>4964</v>
      </c>
      <c r="G449" s="3" t="s">
        <v>4965</v>
      </c>
    </row>
    <row r="450" spans="1:7" ht="45" customHeight="1" x14ac:dyDescent="0.25">
      <c r="A450" s="3" t="s">
        <v>1674</v>
      </c>
      <c r="B450" s="3" t="s">
        <v>5411</v>
      </c>
      <c r="C450" s="3" t="s">
        <v>4963</v>
      </c>
      <c r="D450" s="3" t="s">
        <v>159</v>
      </c>
      <c r="E450" s="3" t="s">
        <v>160</v>
      </c>
      <c r="F450" s="3" t="s">
        <v>4964</v>
      </c>
      <c r="G450" s="3" t="s">
        <v>4965</v>
      </c>
    </row>
    <row r="451" spans="1:7" ht="45" customHeight="1" x14ac:dyDescent="0.25">
      <c r="A451" s="3" t="s">
        <v>1676</v>
      </c>
      <c r="B451" s="3" t="s">
        <v>5412</v>
      </c>
      <c r="C451" s="3" t="s">
        <v>4963</v>
      </c>
      <c r="D451" s="3" t="s">
        <v>144</v>
      </c>
      <c r="E451" s="3" t="s">
        <v>145</v>
      </c>
      <c r="F451" s="3" t="s">
        <v>4964</v>
      </c>
      <c r="G451" s="3" t="s">
        <v>4965</v>
      </c>
    </row>
    <row r="452" spans="1:7" ht="45" customHeight="1" x14ac:dyDescent="0.25">
      <c r="A452" s="3" t="s">
        <v>1678</v>
      </c>
      <c r="B452" s="3" t="s">
        <v>5413</v>
      </c>
      <c r="C452" s="3" t="s">
        <v>4963</v>
      </c>
      <c r="D452" s="3" t="s">
        <v>144</v>
      </c>
      <c r="E452" s="3" t="s">
        <v>145</v>
      </c>
      <c r="F452" s="3" t="s">
        <v>4964</v>
      </c>
      <c r="G452" s="3" t="s">
        <v>4965</v>
      </c>
    </row>
    <row r="453" spans="1:7" ht="45" customHeight="1" x14ac:dyDescent="0.25">
      <c r="A453" s="3" t="s">
        <v>1680</v>
      </c>
      <c r="B453" s="3" t="s">
        <v>5414</v>
      </c>
      <c r="C453" s="3" t="s">
        <v>4963</v>
      </c>
      <c r="D453" s="3" t="s">
        <v>159</v>
      </c>
      <c r="E453" s="3" t="s">
        <v>160</v>
      </c>
      <c r="F453" s="3" t="s">
        <v>4964</v>
      </c>
      <c r="G453" s="3" t="s">
        <v>4965</v>
      </c>
    </row>
    <row r="454" spans="1:7" ht="45" customHeight="1" x14ac:dyDescent="0.25">
      <c r="A454" s="3" t="s">
        <v>1682</v>
      </c>
      <c r="B454" s="3" t="s">
        <v>5415</v>
      </c>
      <c r="C454" s="3" t="s">
        <v>4963</v>
      </c>
      <c r="D454" s="3" t="s">
        <v>159</v>
      </c>
      <c r="E454" s="3" t="s">
        <v>160</v>
      </c>
      <c r="F454" s="3" t="s">
        <v>4964</v>
      </c>
      <c r="G454" s="3" t="s">
        <v>4965</v>
      </c>
    </row>
    <row r="455" spans="1:7" ht="45" customHeight="1" x14ac:dyDescent="0.25">
      <c r="A455" s="3" t="s">
        <v>1684</v>
      </c>
      <c r="B455" s="3" t="s">
        <v>5416</v>
      </c>
      <c r="C455" s="3" t="s">
        <v>4963</v>
      </c>
      <c r="D455" s="3" t="s">
        <v>262</v>
      </c>
      <c r="E455" s="3" t="s">
        <v>263</v>
      </c>
      <c r="F455" s="3" t="s">
        <v>4964</v>
      </c>
      <c r="G455" s="3" t="s">
        <v>4965</v>
      </c>
    </row>
    <row r="456" spans="1:7" ht="45" customHeight="1" x14ac:dyDescent="0.25">
      <c r="A456" s="3" t="s">
        <v>1686</v>
      </c>
      <c r="B456" s="3" t="s">
        <v>5417</v>
      </c>
      <c r="C456" s="3" t="s">
        <v>4963</v>
      </c>
      <c r="D456" s="3" t="s">
        <v>159</v>
      </c>
      <c r="E456" s="3" t="s">
        <v>160</v>
      </c>
      <c r="F456" s="3" t="s">
        <v>4964</v>
      </c>
      <c r="G456" s="3" t="s">
        <v>4965</v>
      </c>
    </row>
    <row r="457" spans="1:7" ht="45" customHeight="1" x14ac:dyDescent="0.25">
      <c r="A457" s="3" t="s">
        <v>1688</v>
      </c>
      <c r="B457" s="3" t="s">
        <v>5418</v>
      </c>
      <c r="C457" s="3" t="s">
        <v>4963</v>
      </c>
      <c r="D457" s="3" t="s">
        <v>144</v>
      </c>
      <c r="E457" s="3" t="s">
        <v>145</v>
      </c>
      <c r="F457" s="3" t="s">
        <v>4964</v>
      </c>
      <c r="G457" s="3" t="s">
        <v>4965</v>
      </c>
    </row>
    <row r="458" spans="1:7" ht="45" customHeight="1" x14ac:dyDescent="0.25">
      <c r="A458" s="3" t="s">
        <v>1690</v>
      </c>
      <c r="B458" s="3" t="s">
        <v>5419</v>
      </c>
      <c r="C458" s="3" t="s">
        <v>4963</v>
      </c>
      <c r="D458" s="3" t="s">
        <v>262</v>
      </c>
      <c r="E458" s="3" t="s">
        <v>263</v>
      </c>
      <c r="F458" s="3" t="s">
        <v>4964</v>
      </c>
      <c r="G458" s="3" t="s">
        <v>4965</v>
      </c>
    </row>
    <row r="459" spans="1:7" ht="45" customHeight="1" x14ac:dyDescent="0.25">
      <c r="A459" s="3" t="s">
        <v>1692</v>
      </c>
      <c r="B459" s="3" t="s">
        <v>5420</v>
      </c>
      <c r="C459" s="3" t="s">
        <v>4963</v>
      </c>
      <c r="D459" s="3" t="s">
        <v>144</v>
      </c>
      <c r="E459" s="3" t="s">
        <v>145</v>
      </c>
      <c r="F459" s="3" t="s">
        <v>4964</v>
      </c>
      <c r="G459" s="3" t="s">
        <v>4965</v>
      </c>
    </row>
    <row r="460" spans="1:7" ht="45" customHeight="1" x14ac:dyDescent="0.25">
      <c r="A460" s="3" t="s">
        <v>1694</v>
      </c>
      <c r="B460" s="3" t="s">
        <v>5421</v>
      </c>
      <c r="C460" s="3" t="s">
        <v>4963</v>
      </c>
      <c r="D460" s="3" t="s">
        <v>144</v>
      </c>
      <c r="E460" s="3" t="s">
        <v>145</v>
      </c>
      <c r="F460" s="3" t="s">
        <v>4964</v>
      </c>
      <c r="G460" s="3" t="s">
        <v>4965</v>
      </c>
    </row>
    <row r="461" spans="1:7" ht="45" customHeight="1" x14ac:dyDescent="0.25">
      <c r="A461" s="3" t="s">
        <v>1696</v>
      </c>
      <c r="B461" s="3" t="s">
        <v>5422</v>
      </c>
      <c r="C461" s="3" t="s">
        <v>4963</v>
      </c>
      <c r="D461" s="3" t="s">
        <v>382</v>
      </c>
      <c r="E461" s="3" t="s">
        <v>383</v>
      </c>
      <c r="F461" s="3" t="s">
        <v>4964</v>
      </c>
      <c r="G461" s="3" t="s">
        <v>4965</v>
      </c>
    </row>
    <row r="462" spans="1:7" ht="45" customHeight="1" x14ac:dyDescent="0.25">
      <c r="A462" s="3" t="s">
        <v>1698</v>
      </c>
      <c r="B462" s="3" t="s">
        <v>5423</v>
      </c>
      <c r="C462" s="3" t="s">
        <v>4963</v>
      </c>
      <c r="D462" s="3" t="s">
        <v>159</v>
      </c>
      <c r="E462" s="3" t="s">
        <v>160</v>
      </c>
      <c r="F462" s="3" t="s">
        <v>4964</v>
      </c>
      <c r="G462" s="3" t="s">
        <v>4965</v>
      </c>
    </row>
    <row r="463" spans="1:7" ht="45" customHeight="1" x14ac:dyDescent="0.25">
      <c r="A463" s="3" t="s">
        <v>1700</v>
      </c>
      <c r="B463" s="3" t="s">
        <v>5424</v>
      </c>
      <c r="C463" s="3" t="s">
        <v>4963</v>
      </c>
      <c r="D463" s="3" t="s">
        <v>194</v>
      </c>
      <c r="E463" s="3" t="s">
        <v>195</v>
      </c>
      <c r="F463" s="3" t="s">
        <v>4964</v>
      </c>
      <c r="G463" s="3" t="s">
        <v>4965</v>
      </c>
    </row>
    <row r="464" spans="1:7" ht="45" customHeight="1" x14ac:dyDescent="0.25">
      <c r="A464" s="3" t="s">
        <v>1702</v>
      </c>
      <c r="B464" s="3" t="s">
        <v>5425</v>
      </c>
      <c r="C464" s="3" t="s">
        <v>4963</v>
      </c>
      <c r="D464" s="3" t="s">
        <v>159</v>
      </c>
      <c r="E464" s="3" t="s">
        <v>160</v>
      </c>
      <c r="F464" s="3" t="s">
        <v>4964</v>
      </c>
      <c r="G464" s="3" t="s">
        <v>4965</v>
      </c>
    </row>
    <row r="465" spans="1:7" ht="45" customHeight="1" x14ac:dyDescent="0.25">
      <c r="A465" s="3" t="s">
        <v>1704</v>
      </c>
      <c r="B465" s="3" t="s">
        <v>5426</v>
      </c>
      <c r="C465" s="3" t="s">
        <v>4963</v>
      </c>
      <c r="D465" s="3" t="s">
        <v>144</v>
      </c>
      <c r="E465" s="3" t="s">
        <v>145</v>
      </c>
      <c r="F465" s="3" t="s">
        <v>4964</v>
      </c>
      <c r="G465" s="3" t="s">
        <v>4965</v>
      </c>
    </row>
    <row r="466" spans="1:7" ht="45" customHeight="1" x14ac:dyDescent="0.25">
      <c r="A466" s="3" t="s">
        <v>1707</v>
      </c>
      <c r="B466" s="3" t="s">
        <v>5427</v>
      </c>
      <c r="C466" s="3" t="s">
        <v>4963</v>
      </c>
      <c r="D466" s="3" t="s">
        <v>159</v>
      </c>
      <c r="E466" s="3" t="s">
        <v>160</v>
      </c>
      <c r="F466" s="3" t="s">
        <v>4964</v>
      </c>
      <c r="G466" s="3" t="s">
        <v>4965</v>
      </c>
    </row>
    <row r="467" spans="1:7" ht="45" customHeight="1" x14ac:dyDescent="0.25">
      <c r="A467" s="3" t="s">
        <v>1709</v>
      </c>
      <c r="B467" s="3" t="s">
        <v>5428</v>
      </c>
      <c r="C467" s="3" t="s">
        <v>4963</v>
      </c>
      <c r="D467" s="3" t="s">
        <v>144</v>
      </c>
      <c r="E467" s="3" t="s">
        <v>145</v>
      </c>
      <c r="F467" s="3" t="s">
        <v>4964</v>
      </c>
      <c r="G467" s="3" t="s">
        <v>4965</v>
      </c>
    </row>
    <row r="468" spans="1:7" ht="45" customHeight="1" x14ac:dyDescent="0.25">
      <c r="A468" s="3" t="s">
        <v>1711</v>
      </c>
      <c r="B468" s="3" t="s">
        <v>5429</v>
      </c>
      <c r="C468" s="3" t="s">
        <v>4963</v>
      </c>
      <c r="D468" s="3" t="s">
        <v>144</v>
      </c>
      <c r="E468" s="3" t="s">
        <v>145</v>
      </c>
      <c r="F468" s="3" t="s">
        <v>4964</v>
      </c>
      <c r="G468" s="3" t="s">
        <v>4965</v>
      </c>
    </row>
    <row r="469" spans="1:7" ht="45" customHeight="1" x14ac:dyDescent="0.25">
      <c r="A469" s="3" t="s">
        <v>1713</v>
      </c>
      <c r="B469" s="3" t="s">
        <v>5430</v>
      </c>
      <c r="C469" s="3" t="s">
        <v>4963</v>
      </c>
      <c r="D469" s="3" t="s">
        <v>144</v>
      </c>
      <c r="E469" s="3" t="s">
        <v>145</v>
      </c>
      <c r="F469" s="3" t="s">
        <v>4964</v>
      </c>
      <c r="G469" s="3" t="s">
        <v>4965</v>
      </c>
    </row>
    <row r="470" spans="1:7" ht="45" customHeight="1" x14ac:dyDescent="0.25">
      <c r="A470" s="3" t="s">
        <v>1715</v>
      </c>
      <c r="B470" s="3" t="s">
        <v>5431</v>
      </c>
      <c r="C470" s="3" t="s">
        <v>4963</v>
      </c>
      <c r="D470" s="3" t="s">
        <v>144</v>
      </c>
      <c r="E470" s="3" t="s">
        <v>145</v>
      </c>
      <c r="F470" s="3" t="s">
        <v>4964</v>
      </c>
      <c r="G470" s="3" t="s">
        <v>4965</v>
      </c>
    </row>
    <row r="471" spans="1:7" ht="45" customHeight="1" x14ac:dyDescent="0.25">
      <c r="A471" s="3" t="s">
        <v>1717</v>
      </c>
      <c r="B471" s="3" t="s">
        <v>5432</v>
      </c>
      <c r="C471" s="3" t="s">
        <v>4963</v>
      </c>
      <c r="D471" s="3" t="s">
        <v>159</v>
      </c>
      <c r="E471" s="3" t="s">
        <v>160</v>
      </c>
      <c r="F471" s="3" t="s">
        <v>4964</v>
      </c>
      <c r="G471" s="3" t="s">
        <v>4965</v>
      </c>
    </row>
    <row r="472" spans="1:7" ht="45" customHeight="1" x14ac:dyDescent="0.25">
      <c r="A472" s="3" t="s">
        <v>1719</v>
      </c>
      <c r="B472" s="3" t="s">
        <v>5433</v>
      </c>
      <c r="C472" s="3" t="s">
        <v>4963</v>
      </c>
      <c r="D472" s="3" t="s">
        <v>144</v>
      </c>
      <c r="E472" s="3" t="s">
        <v>145</v>
      </c>
      <c r="F472" s="3" t="s">
        <v>4964</v>
      </c>
      <c r="G472" s="3" t="s">
        <v>4965</v>
      </c>
    </row>
    <row r="473" spans="1:7" ht="45" customHeight="1" x14ac:dyDescent="0.25">
      <c r="A473" s="3" t="s">
        <v>1721</v>
      </c>
      <c r="B473" s="3" t="s">
        <v>5434</v>
      </c>
      <c r="C473" s="3" t="s">
        <v>4963</v>
      </c>
      <c r="D473" s="3" t="s">
        <v>144</v>
      </c>
      <c r="E473" s="3" t="s">
        <v>145</v>
      </c>
      <c r="F473" s="3" t="s">
        <v>4964</v>
      </c>
      <c r="G473" s="3" t="s">
        <v>4965</v>
      </c>
    </row>
    <row r="474" spans="1:7" ht="45" customHeight="1" x14ac:dyDescent="0.25">
      <c r="A474" s="3" t="s">
        <v>1723</v>
      </c>
      <c r="B474" s="3" t="s">
        <v>5435</v>
      </c>
      <c r="C474" s="3" t="s">
        <v>4963</v>
      </c>
      <c r="D474" s="3" t="s">
        <v>144</v>
      </c>
      <c r="E474" s="3" t="s">
        <v>145</v>
      </c>
      <c r="F474" s="3" t="s">
        <v>4964</v>
      </c>
      <c r="G474" s="3" t="s">
        <v>4965</v>
      </c>
    </row>
    <row r="475" spans="1:7" ht="45" customHeight="1" x14ac:dyDescent="0.25">
      <c r="A475" s="3" t="s">
        <v>1725</v>
      </c>
      <c r="B475" s="3" t="s">
        <v>5436</v>
      </c>
      <c r="C475" s="3" t="s">
        <v>4963</v>
      </c>
      <c r="D475" s="3" t="s">
        <v>168</v>
      </c>
      <c r="E475" s="3" t="s">
        <v>169</v>
      </c>
      <c r="F475" s="3" t="s">
        <v>4964</v>
      </c>
      <c r="G475" s="3" t="s">
        <v>4965</v>
      </c>
    </row>
    <row r="476" spans="1:7" ht="45" customHeight="1" x14ac:dyDescent="0.25">
      <c r="A476" s="3" t="s">
        <v>1727</v>
      </c>
      <c r="B476" s="3" t="s">
        <v>5437</v>
      </c>
      <c r="C476" s="3" t="s">
        <v>4963</v>
      </c>
      <c r="D476" s="3" t="s">
        <v>144</v>
      </c>
      <c r="E476" s="3" t="s">
        <v>145</v>
      </c>
      <c r="F476" s="3" t="s">
        <v>4964</v>
      </c>
      <c r="G476" s="3" t="s">
        <v>4965</v>
      </c>
    </row>
    <row r="477" spans="1:7" ht="45" customHeight="1" x14ac:dyDescent="0.25">
      <c r="A477" s="3" t="s">
        <v>1729</v>
      </c>
      <c r="B477" s="3" t="s">
        <v>5438</v>
      </c>
      <c r="C477" s="3" t="s">
        <v>4963</v>
      </c>
      <c r="D477" s="3" t="s">
        <v>144</v>
      </c>
      <c r="E477" s="3" t="s">
        <v>145</v>
      </c>
      <c r="F477" s="3" t="s">
        <v>4964</v>
      </c>
      <c r="G477" s="3" t="s">
        <v>4965</v>
      </c>
    </row>
    <row r="478" spans="1:7" ht="45" customHeight="1" x14ac:dyDescent="0.25">
      <c r="A478" s="3" t="s">
        <v>1731</v>
      </c>
      <c r="B478" s="3" t="s">
        <v>5439</v>
      </c>
      <c r="C478" s="3" t="s">
        <v>4963</v>
      </c>
      <c r="D478" s="3" t="s">
        <v>262</v>
      </c>
      <c r="E478" s="3" t="s">
        <v>263</v>
      </c>
      <c r="F478" s="3" t="s">
        <v>4964</v>
      </c>
      <c r="G478" s="3" t="s">
        <v>4965</v>
      </c>
    </row>
    <row r="479" spans="1:7" ht="45" customHeight="1" x14ac:dyDescent="0.25">
      <c r="A479" s="3" t="s">
        <v>1733</v>
      </c>
      <c r="B479" s="3" t="s">
        <v>5440</v>
      </c>
      <c r="C479" s="3" t="s">
        <v>4963</v>
      </c>
      <c r="D479" s="3" t="s">
        <v>144</v>
      </c>
      <c r="E479" s="3" t="s">
        <v>145</v>
      </c>
      <c r="F479" s="3" t="s">
        <v>4964</v>
      </c>
      <c r="G479" s="3" t="s">
        <v>4965</v>
      </c>
    </row>
    <row r="480" spans="1:7" ht="45" customHeight="1" x14ac:dyDescent="0.25">
      <c r="A480" s="3" t="s">
        <v>1735</v>
      </c>
      <c r="B480" s="3" t="s">
        <v>5441</v>
      </c>
      <c r="C480" s="3" t="s">
        <v>4963</v>
      </c>
      <c r="D480" s="3" t="s">
        <v>144</v>
      </c>
      <c r="E480" s="3" t="s">
        <v>145</v>
      </c>
      <c r="F480" s="3" t="s">
        <v>4964</v>
      </c>
      <c r="G480" s="3" t="s">
        <v>4965</v>
      </c>
    </row>
    <row r="481" spans="1:7" ht="45" customHeight="1" x14ac:dyDescent="0.25">
      <c r="A481" s="3" t="s">
        <v>1737</v>
      </c>
      <c r="B481" s="3" t="s">
        <v>5442</v>
      </c>
      <c r="C481" s="3" t="s">
        <v>4963</v>
      </c>
      <c r="D481" s="3" t="s">
        <v>144</v>
      </c>
      <c r="E481" s="3" t="s">
        <v>145</v>
      </c>
      <c r="F481" s="3" t="s">
        <v>4964</v>
      </c>
      <c r="G481" s="3" t="s">
        <v>4965</v>
      </c>
    </row>
    <row r="482" spans="1:7" ht="45" customHeight="1" x14ac:dyDescent="0.25">
      <c r="A482" s="3" t="s">
        <v>1739</v>
      </c>
      <c r="B482" s="3" t="s">
        <v>5443</v>
      </c>
      <c r="C482" s="3" t="s">
        <v>4963</v>
      </c>
      <c r="D482" s="3" t="s">
        <v>144</v>
      </c>
      <c r="E482" s="3" t="s">
        <v>145</v>
      </c>
      <c r="F482" s="3" t="s">
        <v>4964</v>
      </c>
      <c r="G482" s="3" t="s">
        <v>4965</v>
      </c>
    </row>
    <row r="483" spans="1:7" ht="45" customHeight="1" x14ac:dyDescent="0.25">
      <c r="A483" s="3" t="s">
        <v>1741</v>
      </c>
      <c r="B483" s="3" t="s">
        <v>5444</v>
      </c>
      <c r="C483" s="3" t="s">
        <v>4963</v>
      </c>
      <c r="D483" s="3" t="s">
        <v>168</v>
      </c>
      <c r="E483" s="3" t="s">
        <v>169</v>
      </c>
      <c r="F483" s="3" t="s">
        <v>4964</v>
      </c>
      <c r="G483" s="3" t="s">
        <v>4965</v>
      </c>
    </row>
    <row r="484" spans="1:7" ht="45" customHeight="1" x14ac:dyDescent="0.25">
      <c r="A484" s="3" t="s">
        <v>1743</v>
      </c>
      <c r="B484" s="3" t="s">
        <v>5445</v>
      </c>
      <c r="C484" s="3" t="s">
        <v>4963</v>
      </c>
      <c r="D484" s="3" t="s">
        <v>144</v>
      </c>
      <c r="E484" s="3" t="s">
        <v>145</v>
      </c>
      <c r="F484" s="3" t="s">
        <v>4964</v>
      </c>
      <c r="G484" s="3" t="s">
        <v>4965</v>
      </c>
    </row>
    <row r="485" spans="1:7" ht="45" customHeight="1" x14ac:dyDescent="0.25">
      <c r="A485" s="3" t="s">
        <v>1745</v>
      </c>
      <c r="B485" s="3" t="s">
        <v>5446</v>
      </c>
      <c r="C485" s="3" t="s">
        <v>4963</v>
      </c>
      <c r="D485" s="3" t="s">
        <v>168</v>
      </c>
      <c r="E485" s="3" t="s">
        <v>169</v>
      </c>
      <c r="F485" s="3" t="s">
        <v>4964</v>
      </c>
      <c r="G485" s="3" t="s">
        <v>4965</v>
      </c>
    </row>
    <row r="486" spans="1:7" ht="45" customHeight="1" x14ac:dyDescent="0.25">
      <c r="A486" s="3" t="s">
        <v>1747</v>
      </c>
      <c r="B486" s="3" t="s">
        <v>5447</v>
      </c>
      <c r="C486" s="3" t="s">
        <v>4963</v>
      </c>
      <c r="D486" s="3" t="s">
        <v>262</v>
      </c>
      <c r="E486" s="3" t="s">
        <v>263</v>
      </c>
      <c r="F486" s="3" t="s">
        <v>4964</v>
      </c>
      <c r="G486" s="3" t="s">
        <v>4965</v>
      </c>
    </row>
    <row r="487" spans="1:7" ht="45" customHeight="1" x14ac:dyDescent="0.25">
      <c r="A487" s="3" t="s">
        <v>1751</v>
      </c>
      <c r="B487" s="3" t="s">
        <v>5448</v>
      </c>
      <c r="C487" s="3" t="s">
        <v>4963</v>
      </c>
      <c r="D487" s="3" t="s">
        <v>262</v>
      </c>
      <c r="E487" s="3" t="s">
        <v>263</v>
      </c>
      <c r="F487" s="3" t="s">
        <v>4964</v>
      </c>
      <c r="G487" s="3" t="s">
        <v>4965</v>
      </c>
    </row>
    <row r="488" spans="1:7" ht="45" customHeight="1" x14ac:dyDescent="0.25">
      <c r="A488" s="3" t="s">
        <v>1753</v>
      </c>
      <c r="B488" s="3" t="s">
        <v>5449</v>
      </c>
      <c r="C488" s="3" t="s">
        <v>4963</v>
      </c>
      <c r="D488" s="3" t="s">
        <v>144</v>
      </c>
      <c r="E488" s="3" t="s">
        <v>145</v>
      </c>
      <c r="F488" s="3" t="s">
        <v>4964</v>
      </c>
      <c r="G488" s="3" t="s">
        <v>4965</v>
      </c>
    </row>
    <row r="489" spans="1:7" ht="45" customHeight="1" x14ac:dyDescent="0.25">
      <c r="A489" s="3" t="s">
        <v>1755</v>
      </c>
      <c r="B489" s="3" t="s">
        <v>5450</v>
      </c>
      <c r="C489" s="3" t="s">
        <v>4963</v>
      </c>
      <c r="D489" s="3" t="s">
        <v>144</v>
      </c>
      <c r="E489" s="3" t="s">
        <v>145</v>
      </c>
      <c r="F489" s="3" t="s">
        <v>4964</v>
      </c>
      <c r="G489" s="3" t="s">
        <v>4965</v>
      </c>
    </row>
    <row r="490" spans="1:7" ht="45" customHeight="1" x14ac:dyDescent="0.25">
      <c r="A490" s="3" t="s">
        <v>1757</v>
      </c>
      <c r="B490" s="3" t="s">
        <v>5451</v>
      </c>
      <c r="C490" s="3" t="s">
        <v>4963</v>
      </c>
      <c r="D490" s="3" t="s">
        <v>144</v>
      </c>
      <c r="E490" s="3" t="s">
        <v>145</v>
      </c>
      <c r="F490" s="3" t="s">
        <v>4964</v>
      </c>
      <c r="G490" s="3" t="s">
        <v>4965</v>
      </c>
    </row>
    <row r="491" spans="1:7" ht="45" customHeight="1" x14ac:dyDescent="0.25">
      <c r="A491" s="3" t="s">
        <v>1759</v>
      </c>
      <c r="B491" s="3" t="s">
        <v>5452</v>
      </c>
      <c r="C491" s="3" t="s">
        <v>4963</v>
      </c>
      <c r="D491" s="3" t="s">
        <v>159</v>
      </c>
      <c r="E491" s="3" t="s">
        <v>160</v>
      </c>
      <c r="F491" s="3" t="s">
        <v>4964</v>
      </c>
      <c r="G491" s="3" t="s">
        <v>4965</v>
      </c>
    </row>
    <row r="492" spans="1:7" ht="45" customHeight="1" x14ac:dyDescent="0.25">
      <c r="A492" s="3" t="s">
        <v>1761</v>
      </c>
      <c r="B492" s="3" t="s">
        <v>5453</v>
      </c>
      <c r="C492" s="3" t="s">
        <v>4963</v>
      </c>
      <c r="D492" s="3" t="s">
        <v>144</v>
      </c>
      <c r="E492" s="3" t="s">
        <v>145</v>
      </c>
      <c r="F492" s="3" t="s">
        <v>4964</v>
      </c>
      <c r="G492" s="3" t="s">
        <v>4965</v>
      </c>
    </row>
    <row r="493" spans="1:7" ht="45" customHeight="1" x14ac:dyDescent="0.25">
      <c r="A493" s="3" t="s">
        <v>1763</v>
      </c>
      <c r="B493" s="3" t="s">
        <v>5454</v>
      </c>
      <c r="C493" s="3" t="s">
        <v>4963</v>
      </c>
      <c r="D493" s="3" t="s">
        <v>144</v>
      </c>
      <c r="E493" s="3" t="s">
        <v>145</v>
      </c>
      <c r="F493" s="3" t="s">
        <v>4964</v>
      </c>
      <c r="G493" s="3" t="s">
        <v>4965</v>
      </c>
    </row>
    <row r="494" spans="1:7" ht="45" customHeight="1" x14ac:dyDescent="0.25">
      <c r="A494" s="3" t="s">
        <v>1765</v>
      </c>
      <c r="B494" s="3" t="s">
        <v>5455</v>
      </c>
      <c r="C494" s="3" t="s">
        <v>4963</v>
      </c>
      <c r="D494" s="3" t="s">
        <v>144</v>
      </c>
      <c r="E494" s="3" t="s">
        <v>145</v>
      </c>
      <c r="F494" s="3" t="s">
        <v>4964</v>
      </c>
      <c r="G494" s="3" t="s">
        <v>4965</v>
      </c>
    </row>
    <row r="495" spans="1:7" ht="45" customHeight="1" x14ac:dyDescent="0.25">
      <c r="A495" s="3" t="s">
        <v>1767</v>
      </c>
      <c r="B495" s="3" t="s">
        <v>5456</v>
      </c>
      <c r="C495" s="3" t="s">
        <v>4963</v>
      </c>
      <c r="D495" s="3" t="s">
        <v>144</v>
      </c>
      <c r="E495" s="3" t="s">
        <v>145</v>
      </c>
      <c r="F495" s="3" t="s">
        <v>4964</v>
      </c>
      <c r="G495" s="3" t="s">
        <v>4965</v>
      </c>
    </row>
    <row r="496" spans="1:7" ht="45" customHeight="1" x14ac:dyDescent="0.25">
      <c r="A496" s="3" t="s">
        <v>1769</v>
      </c>
      <c r="B496" s="3" t="s">
        <v>5457</v>
      </c>
      <c r="C496" s="3" t="s">
        <v>4963</v>
      </c>
      <c r="D496" s="3" t="s">
        <v>144</v>
      </c>
      <c r="E496" s="3" t="s">
        <v>145</v>
      </c>
      <c r="F496" s="3" t="s">
        <v>4964</v>
      </c>
      <c r="G496" s="3" t="s">
        <v>4965</v>
      </c>
    </row>
    <row r="497" spans="1:7" ht="45" customHeight="1" x14ac:dyDescent="0.25">
      <c r="A497" s="3" t="s">
        <v>1771</v>
      </c>
      <c r="B497" s="3" t="s">
        <v>5458</v>
      </c>
      <c r="C497" s="3" t="s">
        <v>4963</v>
      </c>
      <c r="D497" s="3" t="s">
        <v>262</v>
      </c>
      <c r="E497" s="3" t="s">
        <v>263</v>
      </c>
      <c r="F497" s="3" t="s">
        <v>4964</v>
      </c>
      <c r="G497" s="3" t="s">
        <v>4965</v>
      </c>
    </row>
    <row r="498" spans="1:7" ht="45" customHeight="1" x14ac:dyDescent="0.25">
      <c r="A498" s="3" t="s">
        <v>1773</v>
      </c>
      <c r="B498" s="3" t="s">
        <v>5459</v>
      </c>
      <c r="C498" s="3" t="s">
        <v>4963</v>
      </c>
      <c r="D498" s="3" t="s">
        <v>144</v>
      </c>
      <c r="E498" s="3" t="s">
        <v>145</v>
      </c>
      <c r="F498" s="3" t="s">
        <v>4964</v>
      </c>
      <c r="G498" s="3" t="s">
        <v>4965</v>
      </c>
    </row>
    <row r="499" spans="1:7" ht="45" customHeight="1" x14ac:dyDescent="0.25">
      <c r="A499" s="3" t="s">
        <v>1775</v>
      </c>
      <c r="B499" s="3" t="s">
        <v>5460</v>
      </c>
      <c r="C499" s="3" t="s">
        <v>4963</v>
      </c>
      <c r="D499" s="3" t="s">
        <v>144</v>
      </c>
      <c r="E499" s="3" t="s">
        <v>145</v>
      </c>
      <c r="F499" s="3" t="s">
        <v>4964</v>
      </c>
      <c r="G499" s="3" t="s">
        <v>4965</v>
      </c>
    </row>
    <row r="500" spans="1:7" ht="45" customHeight="1" x14ac:dyDescent="0.25">
      <c r="A500" s="3" t="s">
        <v>1777</v>
      </c>
      <c r="B500" s="3" t="s">
        <v>5461</v>
      </c>
      <c r="C500" s="3" t="s">
        <v>4963</v>
      </c>
      <c r="D500" s="3" t="s">
        <v>382</v>
      </c>
      <c r="E500" s="3" t="s">
        <v>383</v>
      </c>
      <c r="F500" s="3" t="s">
        <v>4964</v>
      </c>
      <c r="G500" s="3" t="s">
        <v>4965</v>
      </c>
    </row>
    <row r="501" spans="1:7" ht="45" customHeight="1" x14ac:dyDescent="0.25">
      <c r="A501" s="3" t="s">
        <v>1779</v>
      </c>
      <c r="B501" s="3" t="s">
        <v>5462</v>
      </c>
      <c r="C501" s="3" t="s">
        <v>4963</v>
      </c>
      <c r="D501" s="3" t="s">
        <v>382</v>
      </c>
      <c r="E501" s="3" t="s">
        <v>383</v>
      </c>
      <c r="F501" s="3" t="s">
        <v>4964</v>
      </c>
      <c r="G501" s="3" t="s">
        <v>4965</v>
      </c>
    </row>
    <row r="502" spans="1:7" ht="45" customHeight="1" x14ac:dyDescent="0.25">
      <c r="A502" s="3" t="s">
        <v>1783</v>
      </c>
      <c r="B502" s="3" t="s">
        <v>5463</v>
      </c>
      <c r="C502" s="3" t="s">
        <v>4963</v>
      </c>
      <c r="D502" s="3" t="s">
        <v>159</v>
      </c>
      <c r="E502" s="3" t="s">
        <v>160</v>
      </c>
      <c r="F502" s="3" t="s">
        <v>4964</v>
      </c>
      <c r="G502" s="3" t="s">
        <v>4965</v>
      </c>
    </row>
    <row r="503" spans="1:7" ht="45" customHeight="1" x14ac:dyDescent="0.25">
      <c r="A503" s="3" t="s">
        <v>1785</v>
      </c>
      <c r="B503" s="3" t="s">
        <v>5464</v>
      </c>
      <c r="C503" s="3" t="s">
        <v>4963</v>
      </c>
      <c r="D503" s="3" t="s">
        <v>144</v>
      </c>
      <c r="E503" s="3" t="s">
        <v>145</v>
      </c>
      <c r="F503" s="3" t="s">
        <v>4964</v>
      </c>
      <c r="G503" s="3" t="s">
        <v>4965</v>
      </c>
    </row>
    <row r="504" spans="1:7" ht="45" customHeight="1" x14ac:dyDescent="0.25">
      <c r="A504" s="3" t="s">
        <v>1788</v>
      </c>
      <c r="B504" s="3" t="s">
        <v>5465</v>
      </c>
      <c r="C504" s="3" t="s">
        <v>4963</v>
      </c>
      <c r="D504" s="3" t="s">
        <v>262</v>
      </c>
      <c r="E504" s="3" t="s">
        <v>263</v>
      </c>
      <c r="F504" s="3" t="s">
        <v>4964</v>
      </c>
      <c r="G504" s="3" t="s">
        <v>4965</v>
      </c>
    </row>
    <row r="505" spans="1:7" ht="45" customHeight="1" x14ac:dyDescent="0.25">
      <c r="A505" s="3" t="s">
        <v>1790</v>
      </c>
      <c r="B505" s="3" t="s">
        <v>5466</v>
      </c>
      <c r="C505" s="3" t="s">
        <v>4963</v>
      </c>
      <c r="D505" s="3" t="s">
        <v>144</v>
      </c>
      <c r="E505" s="3" t="s">
        <v>145</v>
      </c>
      <c r="F505" s="3" t="s">
        <v>4964</v>
      </c>
      <c r="G505" s="3" t="s">
        <v>4965</v>
      </c>
    </row>
    <row r="506" spans="1:7" ht="45" customHeight="1" x14ac:dyDescent="0.25">
      <c r="A506" s="3" t="s">
        <v>1792</v>
      </c>
      <c r="B506" s="3" t="s">
        <v>5467</v>
      </c>
      <c r="C506" s="3" t="s">
        <v>4963</v>
      </c>
      <c r="D506" s="3" t="s">
        <v>144</v>
      </c>
      <c r="E506" s="3" t="s">
        <v>145</v>
      </c>
      <c r="F506" s="3" t="s">
        <v>4964</v>
      </c>
      <c r="G506" s="3" t="s">
        <v>4965</v>
      </c>
    </row>
    <row r="507" spans="1:7" ht="45" customHeight="1" x14ac:dyDescent="0.25">
      <c r="A507" s="3" t="s">
        <v>1794</v>
      </c>
      <c r="B507" s="3" t="s">
        <v>5468</v>
      </c>
      <c r="C507" s="3" t="s">
        <v>4963</v>
      </c>
      <c r="D507" s="3" t="s">
        <v>144</v>
      </c>
      <c r="E507" s="3" t="s">
        <v>145</v>
      </c>
      <c r="F507" s="3" t="s">
        <v>4964</v>
      </c>
      <c r="G507" s="3" t="s">
        <v>4965</v>
      </c>
    </row>
    <row r="508" spans="1:7" ht="45" customHeight="1" x14ac:dyDescent="0.25">
      <c r="A508" s="3" t="s">
        <v>1796</v>
      </c>
      <c r="B508" s="3" t="s">
        <v>5469</v>
      </c>
      <c r="C508" s="3" t="s">
        <v>4963</v>
      </c>
      <c r="D508" s="3" t="s">
        <v>262</v>
      </c>
      <c r="E508" s="3" t="s">
        <v>263</v>
      </c>
      <c r="F508" s="3" t="s">
        <v>4964</v>
      </c>
      <c r="G508" s="3" t="s">
        <v>4965</v>
      </c>
    </row>
    <row r="509" spans="1:7" ht="45" customHeight="1" x14ac:dyDescent="0.25">
      <c r="A509" s="3" t="s">
        <v>1798</v>
      </c>
      <c r="B509" s="3" t="s">
        <v>5470</v>
      </c>
      <c r="C509" s="3" t="s">
        <v>4963</v>
      </c>
      <c r="D509" s="3" t="s">
        <v>159</v>
      </c>
      <c r="E509" s="3" t="s">
        <v>160</v>
      </c>
      <c r="F509" s="3" t="s">
        <v>4964</v>
      </c>
      <c r="G509" s="3" t="s">
        <v>4965</v>
      </c>
    </row>
    <row r="510" spans="1:7" ht="45" customHeight="1" x14ac:dyDescent="0.25">
      <c r="A510" s="3" t="s">
        <v>1800</v>
      </c>
      <c r="B510" s="3" t="s">
        <v>5471</v>
      </c>
      <c r="C510" s="3" t="s">
        <v>4963</v>
      </c>
      <c r="D510" s="3" t="s">
        <v>159</v>
      </c>
      <c r="E510" s="3" t="s">
        <v>160</v>
      </c>
      <c r="F510" s="3" t="s">
        <v>4964</v>
      </c>
      <c r="G510" s="3" t="s">
        <v>4965</v>
      </c>
    </row>
    <row r="511" spans="1:7" ht="45" customHeight="1" x14ac:dyDescent="0.25">
      <c r="A511" s="3" t="s">
        <v>1802</v>
      </c>
      <c r="B511" s="3" t="s">
        <v>5472</v>
      </c>
      <c r="C511" s="3" t="s">
        <v>4963</v>
      </c>
      <c r="D511" s="3" t="s">
        <v>168</v>
      </c>
      <c r="E511" s="3" t="s">
        <v>169</v>
      </c>
      <c r="F511" s="3" t="s">
        <v>4964</v>
      </c>
      <c r="G511" s="3" t="s">
        <v>4965</v>
      </c>
    </row>
    <row r="512" spans="1:7" ht="45" customHeight="1" x14ac:dyDescent="0.25">
      <c r="A512" s="3" t="s">
        <v>1804</v>
      </c>
      <c r="B512" s="3" t="s">
        <v>5473</v>
      </c>
      <c r="C512" s="3" t="s">
        <v>4963</v>
      </c>
      <c r="D512" s="3" t="s">
        <v>144</v>
      </c>
      <c r="E512" s="3" t="s">
        <v>145</v>
      </c>
      <c r="F512" s="3" t="s">
        <v>4964</v>
      </c>
      <c r="G512" s="3" t="s">
        <v>4965</v>
      </c>
    </row>
    <row r="513" spans="1:7" ht="45" customHeight="1" x14ac:dyDescent="0.25">
      <c r="A513" s="3" t="s">
        <v>1809</v>
      </c>
      <c r="B513" s="3" t="s">
        <v>5474</v>
      </c>
      <c r="C513" s="3" t="s">
        <v>4963</v>
      </c>
      <c r="D513" s="3" t="s">
        <v>144</v>
      </c>
      <c r="E513" s="3" t="s">
        <v>145</v>
      </c>
      <c r="F513" s="3" t="s">
        <v>4964</v>
      </c>
      <c r="G513" s="3" t="s">
        <v>4965</v>
      </c>
    </row>
    <row r="514" spans="1:7" ht="45" customHeight="1" x14ac:dyDescent="0.25">
      <c r="A514" s="3" t="s">
        <v>1811</v>
      </c>
      <c r="B514" s="3" t="s">
        <v>5475</v>
      </c>
      <c r="C514" s="3" t="s">
        <v>4963</v>
      </c>
      <c r="D514" s="3" t="s">
        <v>159</v>
      </c>
      <c r="E514" s="3" t="s">
        <v>160</v>
      </c>
      <c r="F514" s="3" t="s">
        <v>4964</v>
      </c>
      <c r="G514" s="3" t="s">
        <v>4965</v>
      </c>
    </row>
    <row r="515" spans="1:7" ht="45" customHeight="1" x14ac:dyDescent="0.25">
      <c r="A515" s="3" t="s">
        <v>1813</v>
      </c>
      <c r="B515" s="3" t="s">
        <v>5476</v>
      </c>
      <c r="C515" s="3" t="s">
        <v>4963</v>
      </c>
      <c r="D515" s="3" t="s">
        <v>382</v>
      </c>
      <c r="E515" s="3" t="s">
        <v>383</v>
      </c>
      <c r="F515" s="3" t="s">
        <v>4964</v>
      </c>
      <c r="G515" s="3" t="s">
        <v>4965</v>
      </c>
    </row>
    <row r="516" spans="1:7" ht="45" customHeight="1" x14ac:dyDescent="0.25">
      <c r="A516" s="3" t="s">
        <v>1815</v>
      </c>
      <c r="B516" s="3" t="s">
        <v>5477</v>
      </c>
      <c r="C516" s="3" t="s">
        <v>4963</v>
      </c>
      <c r="D516" s="3" t="s">
        <v>194</v>
      </c>
      <c r="E516" s="3" t="s">
        <v>195</v>
      </c>
      <c r="F516" s="3" t="s">
        <v>4964</v>
      </c>
      <c r="G516" s="3" t="s">
        <v>4965</v>
      </c>
    </row>
    <row r="517" spans="1:7" ht="45" customHeight="1" x14ac:dyDescent="0.25">
      <c r="A517" s="3" t="s">
        <v>1817</v>
      </c>
      <c r="B517" s="3" t="s">
        <v>5478</v>
      </c>
      <c r="C517" s="3" t="s">
        <v>4963</v>
      </c>
      <c r="D517" s="3" t="s">
        <v>382</v>
      </c>
      <c r="E517" s="3" t="s">
        <v>383</v>
      </c>
      <c r="F517" s="3" t="s">
        <v>4964</v>
      </c>
      <c r="G517" s="3" t="s">
        <v>4965</v>
      </c>
    </row>
    <row r="518" spans="1:7" ht="45" customHeight="1" x14ac:dyDescent="0.25">
      <c r="A518" s="3" t="s">
        <v>1819</v>
      </c>
      <c r="B518" s="3" t="s">
        <v>5479</v>
      </c>
      <c r="C518" s="3" t="s">
        <v>4963</v>
      </c>
      <c r="D518" s="3" t="s">
        <v>194</v>
      </c>
      <c r="E518" s="3" t="s">
        <v>195</v>
      </c>
      <c r="F518" s="3" t="s">
        <v>4964</v>
      </c>
      <c r="G518" s="3" t="s">
        <v>4965</v>
      </c>
    </row>
    <row r="519" spans="1:7" ht="45" customHeight="1" x14ac:dyDescent="0.25">
      <c r="A519" s="3" t="s">
        <v>1821</v>
      </c>
      <c r="B519" s="3" t="s">
        <v>5480</v>
      </c>
      <c r="C519" s="3" t="s">
        <v>4963</v>
      </c>
      <c r="D519" s="3" t="s">
        <v>382</v>
      </c>
      <c r="E519" s="3" t="s">
        <v>383</v>
      </c>
      <c r="F519" s="3" t="s">
        <v>4964</v>
      </c>
      <c r="G519" s="3" t="s">
        <v>4965</v>
      </c>
    </row>
    <row r="520" spans="1:7" ht="45" customHeight="1" x14ac:dyDescent="0.25">
      <c r="A520" s="3" t="s">
        <v>1823</v>
      </c>
      <c r="B520" s="3" t="s">
        <v>5481</v>
      </c>
      <c r="C520" s="3" t="s">
        <v>4963</v>
      </c>
      <c r="D520" s="3" t="s">
        <v>144</v>
      </c>
      <c r="E520" s="3" t="s">
        <v>145</v>
      </c>
      <c r="F520" s="3" t="s">
        <v>4964</v>
      </c>
      <c r="G520" s="3" t="s">
        <v>4965</v>
      </c>
    </row>
    <row r="521" spans="1:7" ht="45" customHeight="1" x14ac:dyDescent="0.25">
      <c r="A521" s="3" t="s">
        <v>1825</v>
      </c>
      <c r="B521" s="3" t="s">
        <v>5482</v>
      </c>
      <c r="C521" s="3" t="s">
        <v>4963</v>
      </c>
      <c r="D521" s="3" t="s">
        <v>262</v>
      </c>
      <c r="E521" s="3" t="s">
        <v>263</v>
      </c>
      <c r="F521" s="3" t="s">
        <v>4964</v>
      </c>
      <c r="G521" s="3" t="s">
        <v>4965</v>
      </c>
    </row>
    <row r="522" spans="1:7" ht="45" customHeight="1" x14ac:dyDescent="0.25">
      <c r="A522" s="3" t="s">
        <v>1827</v>
      </c>
      <c r="B522" s="3" t="s">
        <v>5483</v>
      </c>
      <c r="C522" s="3" t="s">
        <v>4963</v>
      </c>
      <c r="D522" s="3" t="s">
        <v>144</v>
      </c>
      <c r="E522" s="3" t="s">
        <v>145</v>
      </c>
      <c r="F522" s="3" t="s">
        <v>4964</v>
      </c>
      <c r="G522" s="3" t="s">
        <v>4965</v>
      </c>
    </row>
    <row r="523" spans="1:7" ht="45" customHeight="1" x14ac:dyDescent="0.25">
      <c r="A523" s="3" t="s">
        <v>1830</v>
      </c>
      <c r="B523" s="3" t="s">
        <v>5484</v>
      </c>
      <c r="C523" s="3" t="s">
        <v>4963</v>
      </c>
      <c r="D523" s="3" t="s">
        <v>144</v>
      </c>
      <c r="E523" s="3" t="s">
        <v>145</v>
      </c>
      <c r="F523" s="3" t="s">
        <v>4964</v>
      </c>
      <c r="G523" s="3" t="s">
        <v>4965</v>
      </c>
    </row>
    <row r="524" spans="1:7" ht="45" customHeight="1" x14ac:dyDescent="0.25">
      <c r="A524" s="3" t="s">
        <v>1833</v>
      </c>
      <c r="B524" s="3" t="s">
        <v>5485</v>
      </c>
      <c r="C524" s="3" t="s">
        <v>4963</v>
      </c>
      <c r="D524" s="3" t="s">
        <v>168</v>
      </c>
      <c r="E524" s="3" t="s">
        <v>169</v>
      </c>
      <c r="F524" s="3" t="s">
        <v>4964</v>
      </c>
      <c r="G524" s="3" t="s">
        <v>4965</v>
      </c>
    </row>
    <row r="525" spans="1:7" ht="45" customHeight="1" x14ac:dyDescent="0.25">
      <c r="A525" s="3" t="s">
        <v>1835</v>
      </c>
      <c r="B525" s="3" t="s">
        <v>5486</v>
      </c>
      <c r="C525" s="3" t="s">
        <v>4963</v>
      </c>
      <c r="D525" s="3" t="s">
        <v>262</v>
      </c>
      <c r="E525" s="3" t="s">
        <v>263</v>
      </c>
      <c r="F525" s="3" t="s">
        <v>4964</v>
      </c>
      <c r="G525" s="3" t="s">
        <v>4965</v>
      </c>
    </row>
    <row r="526" spans="1:7" ht="45" customHeight="1" x14ac:dyDescent="0.25">
      <c r="A526" s="3" t="s">
        <v>1837</v>
      </c>
      <c r="B526" s="3" t="s">
        <v>5487</v>
      </c>
      <c r="C526" s="3" t="s">
        <v>4963</v>
      </c>
      <c r="D526" s="3" t="s">
        <v>144</v>
      </c>
      <c r="E526" s="3" t="s">
        <v>145</v>
      </c>
      <c r="F526" s="3" t="s">
        <v>4964</v>
      </c>
      <c r="G526" s="3" t="s">
        <v>4965</v>
      </c>
    </row>
    <row r="527" spans="1:7" ht="45" customHeight="1" x14ac:dyDescent="0.25">
      <c r="A527" s="3" t="s">
        <v>1839</v>
      </c>
      <c r="B527" s="3" t="s">
        <v>5488</v>
      </c>
      <c r="C527" s="3" t="s">
        <v>4963</v>
      </c>
      <c r="D527" s="3" t="s">
        <v>144</v>
      </c>
      <c r="E527" s="3" t="s">
        <v>145</v>
      </c>
      <c r="F527" s="3" t="s">
        <v>4964</v>
      </c>
      <c r="G527" s="3" t="s">
        <v>4965</v>
      </c>
    </row>
    <row r="528" spans="1:7" ht="45" customHeight="1" x14ac:dyDescent="0.25">
      <c r="A528" s="3" t="s">
        <v>1841</v>
      </c>
      <c r="B528" s="3" t="s">
        <v>5489</v>
      </c>
      <c r="C528" s="3" t="s">
        <v>4963</v>
      </c>
      <c r="D528" s="3" t="s">
        <v>144</v>
      </c>
      <c r="E528" s="3" t="s">
        <v>145</v>
      </c>
      <c r="F528" s="3" t="s">
        <v>4964</v>
      </c>
      <c r="G528" s="3" t="s">
        <v>4965</v>
      </c>
    </row>
    <row r="529" spans="1:7" ht="45" customHeight="1" x14ac:dyDescent="0.25">
      <c r="A529" s="3" t="s">
        <v>1843</v>
      </c>
      <c r="B529" s="3" t="s">
        <v>5490</v>
      </c>
      <c r="C529" s="3" t="s">
        <v>4963</v>
      </c>
      <c r="D529" s="3" t="s">
        <v>262</v>
      </c>
      <c r="E529" s="3" t="s">
        <v>263</v>
      </c>
      <c r="F529" s="3" t="s">
        <v>4964</v>
      </c>
      <c r="G529" s="3" t="s">
        <v>4965</v>
      </c>
    </row>
    <row r="530" spans="1:7" ht="45" customHeight="1" x14ac:dyDescent="0.25">
      <c r="A530" s="3" t="s">
        <v>1845</v>
      </c>
      <c r="B530" s="3" t="s">
        <v>5491</v>
      </c>
      <c r="C530" s="3" t="s">
        <v>4963</v>
      </c>
      <c r="D530" s="3" t="s">
        <v>262</v>
      </c>
      <c r="E530" s="3" t="s">
        <v>263</v>
      </c>
      <c r="F530" s="3" t="s">
        <v>4964</v>
      </c>
      <c r="G530" s="3" t="s">
        <v>4965</v>
      </c>
    </row>
    <row r="531" spans="1:7" ht="45" customHeight="1" x14ac:dyDescent="0.25">
      <c r="A531" s="3" t="s">
        <v>1847</v>
      </c>
      <c r="B531" s="3" t="s">
        <v>5492</v>
      </c>
      <c r="C531" s="3" t="s">
        <v>4963</v>
      </c>
      <c r="D531" s="3" t="s">
        <v>144</v>
      </c>
      <c r="E531" s="3" t="s">
        <v>145</v>
      </c>
      <c r="F531" s="3" t="s">
        <v>4964</v>
      </c>
      <c r="G531" s="3" t="s">
        <v>4965</v>
      </c>
    </row>
    <row r="532" spans="1:7" ht="45" customHeight="1" x14ac:dyDescent="0.25">
      <c r="A532" s="3" t="s">
        <v>1852</v>
      </c>
      <c r="B532" s="3" t="s">
        <v>5493</v>
      </c>
      <c r="C532" s="3" t="s">
        <v>4963</v>
      </c>
      <c r="D532" s="3" t="s">
        <v>159</v>
      </c>
      <c r="E532" s="3" t="s">
        <v>160</v>
      </c>
      <c r="F532" s="3" t="s">
        <v>4964</v>
      </c>
      <c r="G532" s="3" t="s">
        <v>4965</v>
      </c>
    </row>
    <row r="533" spans="1:7" ht="45" customHeight="1" x14ac:dyDescent="0.25">
      <c r="A533" s="3" t="s">
        <v>1854</v>
      </c>
      <c r="B533" s="3" t="s">
        <v>5494</v>
      </c>
      <c r="C533" s="3" t="s">
        <v>4963</v>
      </c>
      <c r="D533" s="3" t="s">
        <v>159</v>
      </c>
      <c r="E533" s="3" t="s">
        <v>160</v>
      </c>
      <c r="F533" s="3" t="s">
        <v>4964</v>
      </c>
      <c r="G533" s="3" t="s">
        <v>4965</v>
      </c>
    </row>
    <row r="534" spans="1:7" ht="45" customHeight="1" x14ac:dyDescent="0.25">
      <c r="A534" s="3" t="s">
        <v>1856</v>
      </c>
      <c r="B534" s="3" t="s">
        <v>5495</v>
      </c>
      <c r="C534" s="3" t="s">
        <v>4963</v>
      </c>
      <c r="D534" s="3" t="s">
        <v>159</v>
      </c>
      <c r="E534" s="3" t="s">
        <v>160</v>
      </c>
      <c r="F534" s="3" t="s">
        <v>4964</v>
      </c>
      <c r="G534" s="3" t="s">
        <v>4965</v>
      </c>
    </row>
    <row r="535" spans="1:7" ht="45" customHeight="1" x14ac:dyDescent="0.25">
      <c r="A535" s="3" t="s">
        <v>1858</v>
      </c>
      <c r="B535" s="3" t="s">
        <v>5496</v>
      </c>
      <c r="C535" s="3" t="s">
        <v>4963</v>
      </c>
      <c r="D535" s="3" t="s">
        <v>159</v>
      </c>
      <c r="E535" s="3" t="s">
        <v>160</v>
      </c>
      <c r="F535" s="3" t="s">
        <v>4964</v>
      </c>
      <c r="G535" s="3" t="s">
        <v>4965</v>
      </c>
    </row>
    <row r="536" spans="1:7" ht="45" customHeight="1" x14ac:dyDescent="0.25">
      <c r="A536" s="3" t="s">
        <v>1860</v>
      </c>
      <c r="B536" s="3" t="s">
        <v>5497</v>
      </c>
      <c r="C536" s="3" t="s">
        <v>4963</v>
      </c>
      <c r="D536" s="3" t="s">
        <v>159</v>
      </c>
      <c r="E536" s="3" t="s">
        <v>160</v>
      </c>
      <c r="F536" s="3" t="s">
        <v>4964</v>
      </c>
      <c r="G536" s="3" t="s">
        <v>4965</v>
      </c>
    </row>
    <row r="537" spans="1:7" ht="45" customHeight="1" x14ac:dyDescent="0.25">
      <c r="A537" s="3" t="s">
        <v>1862</v>
      </c>
      <c r="B537" s="3" t="s">
        <v>5498</v>
      </c>
      <c r="C537" s="3" t="s">
        <v>4963</v>
      </c>
      <c r="D537" s="3" t="s">
        <v>159</v>
      </c>
      <c r="E537" s="3" t="s">
        <v>160</v>
      </c>
      <c r="F537" s="3" t="s">
        <v>4964</v>
      </c>
      <c r="G537" s="3" t="s">
        <v>4965</v>
      </c>
    </row>
    <row r="538" spans="1:7" ht="45" customHeight="1" x14ac:dyDescent="0.25">
      <c r="A538" s="3" t="s">
        <v>1865</v>
      </c>
      <c r="B538" s="3" t="s">
        <v>5499</v>
      </c>
      <c r="C538" s="3" t="s">
        <v>4963</v>
      </c>
      <c r="D538" s="3" t="s">
        <v>144</v>
      </c>
      <c r="E538" s="3" t="s">
        <v>145</v>
      </c>
      <c r="F538" s="3" t="s">
        <v>4964</v>
      </c>
      <c r="G538" s="3" t="s">
        <v>4965</v>
      </c>
    </row>
    <row r="539" spans="1:7" ht="45" customHeight="1" x14ac:dyDescent="0.25">
      <c r="A539" s="3" t="s">
        <v>1869</v>
      </c>
      <c r="B539" s="3" t="s">
        <v>5500</v>
      </c>
      <c r="C539" s="3" t="s">
        <v>4963</v>
      </c>
      <c r="D539" s="3" t="s">
        <v>262</v>
      </c>
      <c r="E539" s="3" t="s">
        <v>263</v>
      </c>
      <c r="F539" s="3" t="s">
        <v>4964</v>
      </c>
      <c r="G539" s="3" t="s">
        <v>4965</v>
      </c>
    </row>
    <row r="540" spans="1:7" ht="45" customHeight="1" x14ac:dyDescent="0.25">
      <c r="A540" s="3" t="s">
        <v>1871</v>
      </c>
      <c r="B540" s="3" t="s">
        <v>5501</v>
      </c>
      <c r="C540" s="3" t="s">
        <v>4963</v>
      </c>
      <c r="D540" s="3" t="s">
        <v>159</v>
      </c>
      <c r="E540" s="3" t="s">
        <v>160</v>
      </c>
      <c r="F540" s="3" t="s">
        <v>4964</v>
      </c>
      <c r="G540" s="3" t="s">
        <v>4965</v>
      </c>
    </row>
    <row r="541" spans="1:7" ht="45" customHeight="1" x14ac:dyDescent="0.25">
      <c r="A541" s="3" t="s">
        <v>1873</v>
      </c>
      <c r="B541" s="3" t="s">
        <v>5502</v>
      </c>
      <c r="C541" s="3" t="s">
        <v>4963</v>
      </c>
      <c r="D541" s="3" t="s">
        <v>144</v>
      </c>
      <c r="E541" s="3" t="s">
        <v>145</v>
      </c>
      <c r="F541" s="3" t="s">
        <v>4964</v>
      </c>
      <c r="G541" s="3" t="s">
        <v>4965</v>
      </c>
    </row>
    <row r="542" spans="1:7" ht="45" customHeight="1" x14ac:dyDescent="0.25">
      <c r="A542" s="3" t="s">
        <v>1875</v>
      </c>
      <c r="B542" s="3" t="s">
        <v>5503</v>
      </c>
      <c r="C542" s="3" t="s">
        <v>4963</v>
      </c>
      <c r="D542" s="3" t="s">
        <v>144</v>
      </c>
      <c r="E542" s="3" t="s">
        <v>145</v>
      </c>
      <c r="F542" s="3" t="s">
        <v>4964</v>
      </c>
      <c r="G542" s="3" t="s">
        <v>4965</v>
      </c>
    </row>
    <row r="543" spans="1:7" ht="45" customHeight="1" x14ac:dyDescent="0.25">
      <c r="A543" s="3" t="s">
        <v>1877</v>
      </c>
      <c r="B543" s="3" t="s">
        <v>5504</v>
      </c>
      <c r="C543" s="3" t="s">
        <v>4963</v>
      </c>
      <c r="D543" s="3" t="s">
        <v>144</v>
      </c>
      <c r="E543" s="3" t="s">
        <v>145</v>
      </c>
      <c r="F543" s="3" t="s">
        <v>4964</v>
      </c>
      <c r="G543" s="3" t="s">
        <v>4965</v>
      </c>
    </row>
    <row r="544" spans="1:7" ht="45" customHeight="1" x14ac:dyDescent="0.25">
      <c r="A544" s="3" t="s">
        <v>1879</v>
      </c>
      <c r="B544" s="3" t="s">
        <v>5505</v>
      </c>
      <c r="C544" s="3" t="s">
        <v>4963</v>
      </c>
      <c r="D544" s="3" t="s">
        <v>194</v>
      </c>
      <c r="E544" s="3" t="s">
        <v>195</v>
      </c>
      <c r="F544" s="3" t="s">
        <v>4964</v>
      </c>
      <c r="G544" s="3" t="s">
        <v>4965</v>
      </c>
    </row>
    <row r="545" spans="1:7" ht="45" customHeight="1" x14ac:dyDescent="0.25">
      <c r="A545" s="3" t="s">
        <v>1881</v>
      </c>
      <c r="B545" s="3" t="s">
        <v>5506</v>
      </c>
      <c r="C545" s="3" t="s">
        <v>4963</v>
      </c>
      <c r="D545" s="3" t="s">
        <v>194</v>
      </c>
      <c r="E545" s="3" t="s">
        <v>195</v>
      </c>
      <c r="F545" s="3" t="s">
        <v>4964</v>
      </c>
      <c r="G545" s="3" t="s">
        <v>4965</v>
      </c>
    </row>
    <row r="546" spans="1:7" ht="45" customHeight="1" x14ac:dyDescent="0.25">
      <c r="A546" s="3" t="s">
        <v>1883</v>
      </c>
      <c r="B546" s="3" t="s">
        <v>5507</v>
      </c>
      <c r="C546" s="3" t="s">
        <v>4963</v>
      </c>
      <c r="D546" s="3" t="s">
        <v>111</v>
      </c>
      <c r="E546" s="3" t="s">
        <v>112</v>
      </c>
      <c r="F546" s="3" t="s">
        <v>4964</v>
      </c>
      <c r="G546" s="3" t="s">
        <v>4965</v>
      </c>
    </row>
    <row r="547" spans="1:7" ht="45" customHeight="1" x14ac:dyDescent="0.25">
      <c r="A547" s="3" t="s">
        <v>1885</v>
      </c>
      <c r="B547" s="3" t="s">
        <v>5508</v>
      </c>
      <c r="C547" s="3" t="s">
        <v>4963</v>
      </c>
      <c r="D547" s="3" t="s">
        <v>129</v>
      </c>
      <c r="E547" s="3" t="s">
        <v>130</v>
      </c>
      <c r="F547" s="3" t="s">
        <v>4964</v>
      </c>
      <c r="G547" s="3" t="s">
        <v>4965</v>
      </c>
    </row>
    <row r="548" spans="1:7" ht="45" customHeight="1" x14ac:dyDescent="0.25">
      <c r="A548" s="3" t="s">
        <v>1887</v>
      </c>
      <c r="B548" s="3" t="s">
        <v>5509</v>
      </c>
      <c r="C548" s="3" t="s">
        <v>4963</v>
      </c>
      <c r="D548" s="3" t="s">
        <v>111</v>
      </c>
      <c r="E548" s="3" t="s">
        <v>112</v>
      </c>
      <c r="F548" s="3" t="s">
        <v>4964</v>
      </c>
      <c r="G548" s="3" t="s">
        <v>4965</v>
      </c>
    </row>
    <row r="549" spans="1:7" ht="45" customHeight="1" x14ac:dyDescent="0.25">
      <c r="A549" s="3" t="s">
        <v>1889</v>
      </c>
      <c r="B549" s="3" t="s">
        <v>5510</v>
      </c>
      <c r="C549" s="3" t="s">
        <v>4963</v>
      </c>
      <c r="D549" s="3" t="s">
        <v>382</v>
      </c>
      <c r="E549" s="3" t="s">
        <v>383</v>
      </c>
      <c r="F549" s="3" t="s">
        <v>4964</v>
      </c>
      <c r="G549" s="3" t="s">
        <v>4965</v>
      </c>
    </row>
    <row r="550" spans="1:7" ht="45" customHeight="1" x14ac:dyDescent="0.25">
      <c r="A550" s="3" t="s">
        <v>1891</v>
      </c>
      <c r="B550" s="3" t="s">
        <v>5511</v>
      </c>
      <c r="C550" s="3" t="s">
        <v>4963</v>
      </c>
      <c r="D550" s="3" t="s">
        <v>159</v>
      </c>
      <c r="E550" s="3" t="s">
        <v>160</v>
      </c>
      <c r="F550" s="3" t="s">
        <v>4964</v>
      </c>
      <c r="G550" s="3" t="s">
        <v>4965</v>
      </c>
    </row>
    <row r="551" spans="1:7" ht="45" customHeight="1" x14ac:dyDescent="0.25">
      <c r="A551" s="3" t="s">
        <v>1893</v>
      </c>
      <c r="B551" s="3" t="s">
        <v>5512</v>
      </c>
      <c r="C551" s="3" t="s">
        <v>4963</v>
      </c>
      <c r="D551" s="3" t="s">
        <v>159</v>
      </c>
      <c r="E551" s="3" t="s">
        <v>160</v>
      </c>
      <c r="F551" s="3" t="s">
        <v>4964</v>
      </c>
      <c r="G551" s="3" t="s">
        <v>4965</v>
      </c>
    </row>
    <row r="552" spans="1:7" ht="45" customHeight="1" x14ac:dyDescent="0.25">
      <c r="A552" s="3" t="s">
        <v>1895</v>
      </c>
      <c r="B552" s="3" t="s">
        <v>5513</v>
      </c>
      <c r="C552" s="3" t="s">
        <v>4963</v>
      </c>
      <c r="D552" s="3" t="s">
        <v>159</v>
      </c>
      <c r="E552" s="3" t="s">
        <v>160</v>
      </c>
      <c r="F552" s="3" t="s">
        <v>4964</v>
      </c>
      <c r="G552" s="3" t="s">
        <v>4965</v>
      </c>
    </row>
    <row r="553" spans="1:7" ht="45" customHeight="1" x14ac:dyDescent="0.25">
      <c r="A553" s="3" t="s">
        <v>1897</v>
      </c>
      <c r="B553" s="3" t="s">
        <v>5514</v>
      </c>
      <c r="C553" s="3" t="s">
        <v>4963</v>
      </c>
      <c r="D553" s="3" t="s">
        <v>159</v>
      </c>
      <c r="E553" s="3" t="s">
        <v>160</v>
      </c>
      <c r="F553" s="3" t="s">
        <v>4964</v>
      </c>
      <c r="G553" s="3" t="s">
        <v>4965</v>
      </c>
    </row>
    <row r="554" spans="1:7" ht="45" customHeight="1" x14ac:dyDescent="0.25">
      <c r="A554" s="3" t="s">
        <v>1899</v>
      </c>
      <c r="B554" s="3" t="s">
        <v>5515</v>
      </c>
      <c r="C554" s="3" t="s">
        <v>4963</v>
      </c>
      <c r="D554" s="3" t="s">
        <v>159</v>
      </c>
      <c r="E554" s="3" t="s">
        <v>160</v>
      </c>
      <c r="F554" s="3" t="s">
        <v>4964</v>
      </c>
      <c r="G554" s="3" t="s">
        <v>4965</v>
      </c>
    </row>
    <row r="555" spans="1:7" ht="45" customHeight="1" x14ac:dyDescent="0.25">
      <c r="A555" s="3" t="s">
        <v>1901</v>
      </c>
      <c r="B555" s="3" t="s">
        <v>5516</v>
      </c>
      <c r="C555" s="3" t="s">
        <v>4963</v>
      </c>
      <c r="D555" s="3" t="s">
        <v>159</v>
      </c>
      <c r="E555" s="3" t="s">
        <v>160</v>
      </c>
      <c r="F555" s="3" t="s">
        <v>4964</v>
      </c>
      <c r="G555" s="3" t="s">
        <v>4965</v>
      </c>
    </row>
    <row r="556" spans="1:7" ht="45" customHeight="1" x14ac:dyDescent="0.25">
      <c r="A556" s="3" t="s">
        <v>1903</v>
      </c>
      <c r="B556" s="3" t="s">
        <v>5517</v>
      </c>
      <c r="C556" s="3" t="s">
        <v>4963</v>
      </c>
      <c r="D556" s="3" t="s">
        <v>159</v>
      </c>
      <c r="E556" s="3" t="s">
        <v>160</v>
      </c>
      <c r="F556" s="3" t="s">
        <v>4964</v>
      </c>
      <c r="G556" s="3" t="s">
        <v>4965</v>
      </c>
    </row>
    <row r="557" spans="1:7" ht="45" customHeight="1" x14ac:dyDescent="0.25">
      <c r="A557" s="3" t="s">
        <v>1905</v>
      </c>
      <c r="B557" s="3" t="s">
        <v>5518</v>
      </c>
      <c r="C557" s="3" t="s">
        <v>4963</v>
      </c>
      <c r="D557" s="3" t="s">
        <v>144</v>
      </c>
      <c r="E557" s="3" t="s">
        <v>145</v>
      </c>
      <c r="F557" s="3" t="s">
        <v>4964</v>
      </c>
      <c r="G557" s="3" t="s">
        <v>4965</v>
      </c>
    </row>
    <row r="558" spans="1:7" ht="45" customHeight="1" x14ac:dyDescent="0.25">
      <c r="A558" s="3" t="s">
        <v>1909</v>
      </c>
      <c r="B558" s="3" t="s">
        <v>5519</v>
      </c>
      <c r="C558" s="3" t="s">
        <v>4963</v>
      </c>
      <c r="D558" s="3" t="s">
        <v>168</v>
      </c>
      <c r="E558" s="3" t="s">
        <v>169</v>
      </c>
      <c r="F558" s="3" t="s">
        <v>4964</v>
      </c>
      <c r="G558" s="3" t="s">
        <v>4965</v>
      </c>
    </row>
    <row r="559" spans="1:7" ht="45" customHeight="1" x14ac:dyDescent="0.25">
      <c r="A559" s="3" t="s">
        <v>1911</v>
      </c>
      <c r="B559" s="3" t="s">
        <v>5520</v>
      </c>
      <c r="C559" s="3" t="s">
        <v>4963</v>
      </c>
      <c r="D559" s="3" t="s">
        <v>144</v>
      </c>
      <c r="E559" s="3" t="s">
        <v>145</v>
      </c>
      <c r="F559" s="3" t="s">
        <v>4964</v>
      </c>
      <c r="G559" s="3" t="s">
        <v>4965</v>
      </c>
    </row>
    <row r="560" spans="1:7" ht="45" customHeight="1" x14ac:dyDescent="0.25">
      <c r="A560" s="3" t="s">
        <v>1913</v>
      </c>
      <c r="B560" s="3" t="s">
        <v>5521</v>
      </c>
      <c r="C560" s="3" t="s">
        <v>4963</v>
      </c>
      <c r="D560" s="3" t="s">
        <v>144</v>
      </c>
      <c r="E560" s="3" t="s">
        <v>145</v>
      </c>
      <c r="F560" s="3" t="s">
        <v>4964</v>
      </c>
      <c r="G560" s="3" t="s">
        <v>4965</v>
      </c>
    </row>
    <row r="561" spans="1:7" ht="45" customHeight="1" x14ac:dyDescent="0.25">
      <c r="A561" s="3" t="s">
        <v>1915</v>
      </c>
      <c r="B561" s="3" t="s">
        <v>5522</v>
      </c>
      <c r="C561" s="3" t="s">
        <v>4963</v>
      </c>
      <c r="D561" s="3" t="s">
        <v>144</v>
      </c>
      <c r="E561" s="3" t="s">
        <v>145</v>
      </c>
      <c r="F561" s="3" t="s">
        <v>4964</v>
      </c>
      <c r="G561" s="3" t="s">
        <v>4965</v>
      </c>
    </row>
    <row r="562" spans="1:7" ht="45" customHeight="1" x14ac:dyDescent="0.25">
      <c r="A562" s="3" t="s">
        <v>1917</v>
      </c>
      <c r="B562" s="3" t="s">
        <v>5523</v>
      </c>
      <c r="C562" s="3" t="s">
        <v>4963</v>
      </c>
      <c r="D562" s="3" t="s">
        <v>194</v>
      </c>
      <c r="E562" s="3" t="s">
        <v>195</v>
      </c>
      <c r="F562" s="3" t="s">
        <v>4964</v>
      </c>
      <c r="G562" s="3" t="s">
        <v>4965</v>
      </c>
    </row>
    <row r="563" spans="1:7" ht="45" customHeight="1" x14ac:dyDescent="0.25">
      <c r="A563" s="3" t="s">
        <v>1919</v>
      </c>
      <c r="B563" s="3" t="s">
        <v>5524</v>
      </c>
      <c r="C563" s="3" t="s">
        <v>4963</v>
      </c>
      <c r="D563" s="3" t="s">
        <v>194</v>
      </c>
      <c r="E563" s="3" t="s">
        <v>195</v>
      </c>
      <c r="F563" s="3" t="s">
        <v>4964</v>
      </c>
      <c r="G563" s="3" t="s">
        <v>4965</v>
      </c>
    </row>
    <row r="564" spans="1:7" ht="45" customHeight="1" x14ac:dyDescent="0.25">
      <c r="A564" s="3" t="s">
        <v>1921</v>
      </c>
      <c r="B564" s="3" t="s">
        <v>5525</v>
      </c>
      <c r="C564" s="3" t="s">
        <v>4963</v>
      </c>
      <c r="D564" s="3" t="s">
        <v>129</v>
      </c>
      <c r="E564" s="3" t="s">
        <v>130</v>
      </c>
      <c r="F564" s="3" t="s">
        <v>4964</v>
      </c>
      <c r="G564" s="3" t="s">
        <v>4965</v>
      </c>
    </row>
    <row r="565" spans="1:7" ht="45" customHeight="1" x14ac:dyDescent="0.25">
      <c r="A565" s="3" t="s">
        <v>1924</v>
      </c>
      <c r="B565" s="3" t="s">
        <v>5526</v>
      </c>
      <c r="C565" s="3" t="s">
        <v>4963</v>
      </c>
      <c r="D565" s="3" t="s">
        <v>194</v>
      </c>
      <c r="E565" s="3" t="s">
        <v>195</v>
      </c>
      <c r="F565" s="3" t="s">
        <v>4964</v>
      </c>
      <c r="G565" s="3" t="s">
        <v>4965</v>
      </c>
    </row>
    <row r="566" spans="1:7" ht="45" customHeight="1" x14ac:dyDescent="0.25">
      <c r="A566" s="3" t="s">
        <v>1926</v>
      </c>
      <c r="B566" s="3" t="s">
        <v>5527</v>
      </c>
      <c r="C566" s="3" t="s">
        <v>4963</v>
      </c>
      <c r="D566" s="3" t="s">
        <v>194</v>
      </c>
      <c r="E566" s="3" t="s">
        <v>195</v>
      </c>
      <c r="F566" s="3" t="s">
        <v>4964</v>
      </c>
      <c r="G566" s="3" t="s">
        <v>4965</v>
      </c>
    </row>
    <row r="567" spans="1:7" ht="45" customHeight="1" x14ac:dyDescent="0.25">
      <c r="A567" s="3" t="s">
        <v>1928</v>
      </c>
      <c r="B567" s="3" t="s">
        <v>5528</v>
      </c>
      <c r="C567" s="3" t="s">
        <v>4963</v>
      </c>
      <c r="D567" s="3" t="s">
        <v>382</v>
      </c>
      <c r="E567" s="3" t="s">
        <v>383</v>
      </c>
      <c r="F567" s="3" t="s">
        <v>4964</v>
      </c>
      <c r="G567" s="3" t="s">
        <v>4965</v>
      </c>
    </row>
    <row r="568" spans="1:7" ht="45" customHeight="1" x14ac:dyDescent="0.25">
      <c r="A568" s="3" t="s">
        <v>1930</v>
      </c>
      <c r="B568" s="3" t="s">
        <v>5529</v>
      </c>
      <c r="C568" s="3" t="s">
        <v>4963</v>
      </c>
      <c r="D568" s="3" t="s">
        <v>159</v>
      </c>
      <c r="E568" s="3" t="s">
        <v>160</v>
      </c>
      <c r="F568" s="3" t="s">
        <v>4964</v>
      </c>
      <c r="G568" s="3" t="s">
        <v>4965</v>
      </c>
    </row>
    <row r="569" spans="1:7" ht="45" customHeight="1" x14ac:dyDescent="0.25">
      <c r="A569" s="3" t="s">
        <v>1932</v>
      </c>
      <c r="B569" s="3" t="s">
        <v>5530</v>
      </c>
      <c r="C569" s="3" t="s">
        <v>4963</v>
      </c>
      <c r="D569" s="3" t="s">
        <v>159</v>
      </c>
      <c r="E569" s="3" t="s">
        <v>160</v>
      </c>
      <c r="F569" s="3" t="s">
        <v>4964</v>
      </c>
      <c r="G569" s="3" t="s">
        <v>4965</v>
      </c>
    </row>
    <row r="570" spans="1:7" ht="45" customHeight="1" x14ac:dyDescent="0.25">
      <c r="A570" s="3" t="s">
        <v>1934</v>
      </c>
      <c r="B570" s="3" t="s">
        <v>5531</v>
      </c>
      <c r="C570" s="3" t="s">
        <v>4963</v>
      </c>
      <c r="D570" s="3" t="s">
        <v>159</v>
      </c>
      <c r="E570" s="3" t="s">
        <v>160</v>
      </c>
      <c r="F570" s="3" t="s">
        <v>4964</v>
      </c>
      <c r="G570" s="3" t="s">
        <v>4965</v>
      </c>
    </row>
    <row r="571" spans="1:7" ht="45" customHeight="1" x14ac:dyDescent="0.25">
      <c r="A571" s="3" t="s">
        <v>1936</v>
      </c>
      <c r="B571" s="3" t="s">
        <v>5532</v>
      </c>
      <c r="C571" s="3" t="s">
        <v>4963</v>
      </c>
      <c r="D571" s="3" t="s">
        <v>159</v>
      </c>
      <c r="E571" s="3" t="s">
        <v>160</v>
      </c>
      <c r="F571" s="3" t="s">
        <v>4964</v>
      </c>
      <c r="G571" s="3" t="s">
        <v>4965</v>
      </c>
    </row>
    <row r="572" spans="1:7" ht="45" customHeight="1" x14ac:dyDescent="0.25">
      <c r="A572" s="3" t="s">
        <v>1938</v>
      </c>
      <c r="B572" s="3" t="s">
        <v>5533</v>
      </c>
      <c r="C572" s="3" t="s">
        <v>4963</v>
      </c>
      <c r="D572" s="3" t="s">
        <v>159</v>
      </c>
      <c r="E572" s="3" t="s">
        <v>160</v>
      </c>
      <c r="F572" s="3" t="s">
        <v>4964</v>
      </c>
      <c r="G572" s="3" t="s">
        <v>4965</v>
      </c>
    </row>
    <row r="573" spans="1:7" ht="45" customHeight="1" x14ac:dyDescent="0.25">
      <c r="A573" s="3" t="s">
        <v>1940</v>
      </c>
      <c r="B573" s="3" t="s">
        <v>5534</v>
      </c>
      <c r="C573" s="3" t="s">
        <v>4963</v>
      </c>
      <c r="D573" s="3" t="s">
        <v>159</v>
      </c>
      <c r="E573" s="3" t="s">
        <v>160</v>
      </c>
      <c r="F573" s="3" t="s">
        <v>4964</v>
      </c>
      <c r="G573" s="3" t="s">
        <v>4965</v>
      </c>
    </row>
    <row r="574" spans="1:7" ht="45" customHeight="1" x14ac:dyDescent="0.25">
      <c r="A574" s="3" t="s">
        <v>1942</v>
      </c>
      <c r="B574" s="3" t="s">
        <v>5535</v>
      </c>
      <c r="C574" s="3" t="s">
        <v>4963</v>
      </c>
      <c r="D574" s="3" t="s">
        <v>159</v>
      </c>
      <c r="E574" s="3" t="s">
        <v>160</v>
      </c>
      <c r="F574" s="3" t="s">
        <v>4964</v>
      </c>
      <c r="G574" s="3" t="s">
        <v>4965</v>
      </c>
    </row>
    <row r="575" spans="1:7" ht="45" customHeight="1" x14ac:dyDescent="0.25">
      <c r="A575" s="3" t="s">
        <v>1945</v>
      </c>
      <c r="B575" s="3" t="s">
        <v>5536</v>
      </c>
      <c r="C575" s="3" t="s">
        <v>4963</v>
      </c>
      <c r="D575" s="3" t="s">
        <v>144</v>
      </c>
      <c r="E575" s="3" t="s">
        <v>145</v>
      </c>
      <c r="F575" s="3" t="s">
        <v>4964</v>
      </c>
      <c r="G575" s="3" t="s">
        <v>4965</v>
      </c>
    </row>
    <row r="576" spans="1:7" ht="45" customHeight="1" x14ac:dyDescent="0.25">
      <c r="A576" s="3" t="s">
        <v>1947</v>
      </c>
      <c r="B576" s="3" t="s">
        <v>5537</v>
      </c>
      <c r="C576" s="3" t="s">
        <v>4963</v>
      </c>
      <c r="D576" s="3" t="s">
        <v>144</v>
      </c>
      <c r="E576" s="3" t="s">
        <v>145</v>
      </c>
      <c r="F576" s="3" t="s">
        <v>4964</v>
      </c>
      <c r="G576" s="3" t="s">
        <v>4965</v>
      </c>
    </row>
    <row r="577" spans="1:7" ht="45" customHeight="1" x14ac:dyDescent="0.25">
      <c r="A577" s="3" t="s">
        <v>1949</v>
      </c>
      <c r="B577" s="3" t="s">
        <v>5538</v>
      </c>
      <c r="C577" s="3" t="s">
        <v>4963</v>
      </c>
      <c r="D577" s="3" t="s">
        <v>262</v>
      </c>
      <c r="E577" s="3" t="s">
        <v>263</v>
      </c>
      <c r="F577" s="3" t="s">
        <v>4964</v>
      </c>
      <c r="G577" s="3" t="s">
        <v>4965</v>
      </c>
    </row>
    <row r="578" spans="1:7" ht="45" customHeight="1" x14ac:dyDescent="0.25">
      <c r="A578" s="3" t="s">
        <v>1951</v>
      </c>
      <c r="B578" s="3" t="s">
        <v>5539</v>
      </c>
      <c r="C578" s="3" t="s">
        <v>4963</v>
      </c>
      <c r="D578" s="3" t="s">
        <v>144</v>
      </c>
      <c r="E578" s="3" t="s">
        <v>145</v>
      </c>
      <c r="F578" s="3" t="s">
        <v>4964</v>
      </c>
      <c r="G578" s="3" t="s">
        <v>4965</v>
      </c>
    </row>
    <row r="579" spans="1:7" ht="45" customHeight="1" x14ac:dyDescent="0.25">
      <c r="A579" s="3" t="s">
        <v>1953</v>
      </c>
      <c r="B579" s="3" t="s">
        <v>5540</v>
      </c>
      <c r="C579" s="3" t="s">
        <v>4963</v>
      </c>
      <c r="D579" s="3" t="s">
        <v>382</v>
      </c>
      <c r="E579" s="3" t="s">
        <v>383</v>
      </c>
      <c r="F579" s="3" t="s">
        <v>4964</v>
      </c>
      <c r="G579" s="3" t="s">
        <v>4965</v>
      </c>
    </row>
    <row r="580" spans="1:7" ht="45" customHeight="1" x14ac:dyDescent="0.25">
      <c r="A580" s="3" t="s">
        <v>1955</v>
      </c>
      <c r="B580" s="3" t="s">
        <v>5541</v>
      </c>
      <c r="C580" s="3" t="s">
        <v>4963</v>
      </c>
      <c r="D580" s="3" t="s">
        <v>111</v>
      </c>
      <c r="E580" s="3" t="s">
        <v>112</v>
      </c>
      <c r="F580" s="3" t="s">
        <v>4964</v>
      </c>
      <c r="G580" s="3" t="s">
        <v>4965</v>
      </c>
    </row>
    <row r="581" spans="1:7" ht="45" customHeight="1" x14ac:dyDescent="0.25">
      <c r="A581" s="3" t="s">
        <v>1957</v>
      </c>
      <c r="B581" s="3" t="s">
        <v>5542</v>
      </c>
      <c r="C581" s="3" t="s">
        <v>4963</v>
      </c>
      <c r="D581" s="3" t="s">
        <v>111</v>
      </c>
      <c r="E581" s="3" t="s">
        <v>112</v>
      </c>
      <c r="F581" s="3" t="s">
        <v>4964</v>
      </c>
      <c r="G581" s="3" t="s">
        <v>4965</v>
      </c>
    </row>
    <row r="582" spans="1:7" ht="45" customHeight="1" x14ac:dyDescent="0.25">
      <c r="A582" s="3" t="s">
        <v>1959</v>
      </c>
      <c r="B582" s="3" t="s">
        <v>5543</v>
      </c>
      <c r="C582" s="3" t="s">
        <v>4963</v>
      </c>
      <c r="D582" s="3" t="s">
        <v>111</v>
      </c>
      <c r="E582" s="3" t="s">
        <v>112</v>
      </c>
      <c r="F582" s="3" t="s">
        <v>4964</v>
      </c>
      <c r="G582" s="3" t="s">
        <v>4965</v>
      </c>
    </row>
    <row r="583" spans="1:7" ht="45" customHeight="1" x14ac:dyDescent="0.25">
      <c r="A583" s="3" t="s">
        <v>1961</v>
      </c>
      <c r="B583" s="3" t="s">
        <v>5544</v>
      </c>
      <c r="C583" s="3" t="s">
        <v>4963</v>
      </c>
      <c r="D583" s="3" t="s">
        <v>382</v>
      </c>
      <c r="E583" s="3" t="s">
        <v>383</v>
      </c>
      <c r="F583" s="3" t="s">
        <v>4964</v>
      </c>
      <c r="G583" s="3" t="s">
        <v>4965</v>
      </c>
    </row>
    <row r="584" spans="1:7" ht="45" customHeight="1" x14ac:dyDescent="0.25">
      <c r="A584" s="3" t="s">
        <v>1963</v>
      </c>
      <c r="B584" s="3" t="s">
        <v>5545</v>
      </c>
      <c r="C584" s="3" t="s">
        <v>4963</v>
      </c>
      <c r="D584" s="3" t="s">
        <v>111</v>
      </c>
      <c r="E584" s="3" t="s">
        <v>112</v>
      </c>
      <c r="F584" s="3" t="s">
        <v>4964</v>
      </c>
      <c r="G584" s="3" t="s">
        <v>4965</v>
      </c>
    </row>
    <row r="585" spans="1:7" ht="45" customHeight="1" x14ac:dyDescent="0.25">
      <c r="A585" s="3" t="s">
        <v>1965</v>
      </c>
      <c r="B585" s="3" t="s">
        <v>5546</v>
      </c>
      <c r="C585" s="3" t="s">
        <v>4963</v>
      </c>
      <c r="D585" s="3" t="s">
        <v>382</v>
      </c>
      <c r="E585" s="3" t="s">
        <v>383</v>
      </c>
      <c r="F585" s="3" t="s">
        <v>4964</v>
      </c>
      <c r="G585" s="3" t="s">
        <v>4965</v>
      </c>
    </row>
    <row r="586" spans="1:7" ht="45" customHeight="1" x14ac:dyDescent="0.25">
      <c r="A586" s="3" t="s">
        <v>1967</v>
      </c>
      <c r="B586" s="3" t="s">
        <v>5547</v>
      </c>
      <c r="C586" s="3" t="s">
        <v>4963</v>
      </c>
      <c r="D586" s="3" t="s">
        <v>159</v>
      </c>
      <c r="E586" s="3" t="s">
        <v>160</v>
      </c>
      <c r="F586" s="3" t="s">
        <v>4964</v>
      </c>
      <c r="G586" s="3" t="s">
        <v>4965</v>
      </c>
    </row>
    <row r="587" spans="1:7" ht="45" customHeight="1" x14ac:dyDescent="0.25">
      <c r="A587" s="3" t="s">
        <v>1969</v>
      </c>
      <c r="B587" s="3" t="s">
        <v>5548</v>
      </c>
      <c r="C587" s="3" t="s">
        <v>4963</v>
      </c>
      <c r="D587" s="3" t="s">
        <v>159</v>
      </c>
      <c r="E587" s="3" t="s">
        <v>160</v>
      </c>
      <c r="F587" s="3" t="s">
        <v>4964</v>
      </c>
      <c r="G587" s="3" t="s">
        <v>4965</v>
      </c>
    </row>
    <row r="588" spans="1:7" ht="45" customHeight="1" x14ac:dyDescent="0.25">
      <c r="A588" s="3" t="s">
        <v>1971</v>
      </c>
      <c r="B588" s="3" t="s">
        <v>5549</v>
      </c>
      <c r="C588" s="3" t="s">
        <v>4963</v>
      </c>
      <c r="D588" s="3" t="s">
        <v>159</v>
      </c>
      <c r="E588" s="3" t="s">
        <v>160</v>
      </c>
      <c r="F588" s="3" t="s">
        <v>4964</v>
      </c>
      <c r="G588" s="3" t="s">
        <v>4965</v>
      </c>
    </row>
    <row r="589" spans="1:7" ht="45" customHeight="1" x14ac:dyDescent="0.25">
      <c r="A589" s="3" t="s">
        <v>1973</v>
      </c>
      <c r="B589" s="3" t="s">
        <v>5550</v>
      </c>
      <c r="C589" s="3" t="s">
        <v>4963</v>
      </c>
      <c r="D589" s="3" t="s">
        <v>159</v>
      </c>
      <c r="E589" s="3" t="s">
        <v>160</v>
      </c>
      <c r="F589" s="3" t="s">
        <v>4964</v>
      </c>
      <c r="G589" s="3" t="s">
        <v>4965</v>
      </c>
    </row>
    <row r="590" spans="1:7" ht="45" customHeight="1" x14ac:dyDescent="0.25">
      <c r="A590" s="3" t="s">
        <v>1975</v>
      </c>
      <c r="B590" s="3" t="s">
        <v>5551</v>
      </c>
      <c r="C590" s="3" t="s">
        <v>4963</v>
      </c>
      <c r="D590" s="3" t="s">
        <v>159</v>
      </c>
      <c r="E590" s="3" t="s">
        <v>160</v>
      </c>
      <c r="F590" s="3" t="s">
        <v>4964</v>
      </c>
      <c r="G590" s="3" t="s">
        <v>4965</v>
      </c>
    </row>
    <row r="591" spans="1:7" ht="45" customHeight="1" x14ac:dyDescent="0.25">
      <c r="A591" s="3" t="s">
        <v>1977</v>
      </c>
      <c r="B591" s="3" t="s">
        <v>5552</v>
      </c>
      <c r="C591" s="3" t="s">
        <v>4963</v>
      </c>
      <c r="D591" s="3" t="s">
        <v>159</v>
      </c>
      <c r="E591" s="3" t="s">
        <v>160</v>
      </c>
      <c r="F591" s="3" t="s">
        <v>4964</v>
      </c>
      <c r="G591" s="3" t="s">
        <v>4965</v>
      </c>
    </row>
    <row r="592" spans="1:7" ht="45" customHeight="1" x14ac:dyDescent="0.25">
      <c r="A592" s="3" t="s">
        <v>1979</v>
      </c>
      <c r="B592" s="3" t="s">
        <v>5553</v>
      </c>
      <c r="C592" s="3" t="s">
        <v>4963</v>
      </c>
      <c r="D592" s="3" t="s">
        <v>144</v>
      </c>
      <c r="E592" s="3" t="s">
        <v>145</v>
      </c>
      <c r="F592" s="3" t="s">
        <v>4964</v>
      </c>
      <c r="G592" s="3" t="s">
        <v>4965</v>
      </c>
    </row>
    <row r="593" spans="1:7" ht="45" customHeight="1" x14ac:dyDescent="0.25">
      <c r="A593" s="3" t="s">
        <v>1983</v>
      </c>
      <c r="B593" s="3" t="s">
        <v>5554</v>
      </c>
      <c r="C593" s="3" t="s">
        <v>4963</v>
      </c>
      <c r="D593" s="3" t="s">
        <v>168</v>
      </c>
      <c r="E593" s="3" t="s">
        <v>169</v>
      </c>
      <c r="F593" s="3" t="s">
        <v>4964</v>
      </c>
      <c r="G593" s="3" t="s">
        <v>4965</v>
      </c>
    </row>
    <row r="594" spans="1:7" ht="45" customHeight="1" x14ac:dyDescent="0.25">
      <c r="A594" s="3" t="s">
        <v>1985</v>
      </c>
      <c r="B594" s="3" t="s">
        <v>5555</v>
      </c>
      <c r="C594" s="3" t="s">
        <v>4963</v>
      </c>
      <c r="D594" s="3" t="s">
        <v>144</v>
      </c>
      <c r="E594" s="3" t="s">
        <v>145</v>
      </c>
      <c r="F594" s="3" t="s">
        <v>4964</v>
      </c>
      <c r="G594" s="3" t="s">
        <v>4965</v>
      </c>
    </row>
    <row r="595" spans="1:7" ht="45" customHeight="1" x14ac:dyDescent="0.25">
      <c r="A595" s="3" t="s">
        <v>1987</v>
      </c>
      <c r="B595" s="3" t="s">
        <v>5556</v>
      </c>
      <c r="C595" s="3" t="s">
        <v>4963</v>
      </c>
      <c r="D595" s="3" t="s">
        <v>168</v>
      </c>
      <c r="E595" s="3" t="s">
        <v>169</v>
      </c>
      <c r="F595" s="3" t="s">
        <v>4964</v>
      </c>
      <c r="G595" s="3" t="s">
        <v>4965</v>
      </c>
    </row>
    <row r="596" spans="1:7" ht="45" customHeight="1" x14ac:dyDescent="0.25">
      <c r="A596" s="3" t="s">
        <v>1989</v>
      </c>
      <c r="B596" s="3" t="s">
        <v>5557</v>
      </c>
      <c r="C596" s="3" t="s">
        <v>4963</v>
      </c>
      <c r="D596" s="3" t="s">
        <v>144</v>
      </c>
      <c r="E596" s="3" t="s">
        <v>145</v>
      </c>
      <c r="F596" s="3" t="s">
        <v>4964</v>
      </c>
      <c r="G596" s="3" t="s">
        <v>4965</v>
      </c>
    </row>
    <row r="597" spans="1:7" ht="45" customHeight="1" x14ac:dyDescent="0.25">
      <c r="A597" s="3" t="s">
        <v>1991</v>
      </c>
      <c r="B597" s="3" t="s">
        <v>5558</v>
      </c>
      <c r="C597" s="3" t="s">
        <v>4963</v>
      </c>
      <c r="D597" s="3" t="s">
        <v>168</v>
      </c>
      <c r="E597" s="3" t="s">
        <v>169</v>
      </c>
      <c r="F597" s="3" t="s">
        <v>4964</v>
      </c>
      <c r="G597" s="3" t="s">
        <v>4965</v>
      </c>
    </row>
    <row r="598" spans="1:7" ht="45" customHeight="1" x14ac:dyDescent="0.25">
      <c r="A598" s="3" t="s">
        <v>1993</v>
      </c>
      <c r="B598" s="3" t="s">
        <v>5559</v>
      </c>
      <c r="C598" s="3" t="s">
        <v>4963</v>
      </c>
      <c r="D598" s="3" t="s">
        <v>382</v>
      </c>
      <c r="E598" s="3" t="s">
        <v>383</v>
      </c>
      <c r="F598" s="3" t="s">
        <v>4964</v>
      </c>
      <c r="G598" s="3" t="s">
        <v>4965</v>
      </c>
    </row>
    <row r="599" spans="1:7" ht="45" customHeight="1" x14ac:dyDescent="0.25">
      <c r="A599" s="3" t="s">
        <v>1995</v>
      </c>
      <c r="B599" s="3" t="s">
        <v>5560</v>
      </c>
      <c r="C599" s="3" t="s">
        <v>4963</v>
      </c>
      <c r="D599" s="3" t="s">
        <v>382</v>
      </c>
      <c r="E599" s="3" t="s">
        <v>383</v>
      </c>
      <c r="F599" s="3" t="s">
        <v>4964</v>
      </c>
      <c r="G599" s="3" t="s">
        <v>4965</v>
      </c>
    </row>
    <row r="600" spans="1:7" ht="45" customHeight="1" x14ac:dyDescent="0.25">
      <c r="A600" s="3" t="s">
        <v>1997</v>
      </c>
      <c r="B600" s="3" t="s">
        <v>5561</v>
      </c>
      <c r="C600" s="3" t="s">
        <v>4963</v>
      </c>
      <c r="D600" s="3" t="s">
        <v>111</v>
      </c>
      <c r="E600" s="3" t="s">
        <v>112</v>
      </c>
      <c r="F600" s="3" t="s">
        <v>4964</v>
      </c>
      <c r="G600" s="3" t="s">
        <v>4965</v>
      </c>
    </row>
    <row r="601" spans="1:7" ht="45" customHeight="1" x14ac:dyDescent="0.25">
      <c r="A601" s="3" t="s">
        <v>1999</v>
      </c>
      <c r="B601" s="3" t="s">
        <v>5562</v>
      </c>
      <c r="C601" s="3" t="s">
        <v>4963</v>
      </c>
      <c r="D601" s="3" t="s">
        <v>194</v>
      </c>
      <c r="E601" s="3" t="s">
        <v>195</v>
      </c>
      <c r="F601" s="3" t="s">
        <v>4964</v>
      </c>
      <c r="G601" s="3" t="s">
        <v>4965</v>
      </c>
    </row>
    <row r="602" spans="1:7" ht="45" customHeight="1" x14ac:dyDescent="0.25">
      <c r="A602" s="3" t="s">
        <v>2001</v>
      </c>
      <c r="B602" s="3" t="s">
        <v>5563</v>
      </c>
      <c r="C602" s="3" t="s">
        <v>4963</v>
      </c>
      <c r="D602" s="3" t="s">
        <v>111</v>
      </c>
      <c r="E602" s="3" t="s">
        <v>112</v>
      </c>
      <c r="F602" s="3" t="s">
        <v>4964</v>
      </c>
      <c r="G602" s="3" t="s">
        <v>4965</v>
      </c>
    </row>
    <row r="603" spans="1:7" ht="45" customHeight="1" x14ac:dyDescent="0.25">
      <c r="A603" s="3" t="s">
        <v>2003</v>
      </c>
      <c r="B603" s="3" t="s">
        <v>5564</v>
      </c>
      <c r="C603" s="3" t="s">
        <v>4963</v>
      </c>
      <c r="D603" s="3" t="s">
        <v>111</v>
      </c>
      <c r="E603" s="3" t="s">
        <v>112</v>
      </c>
      <c r="F603" s="3" t="s">
        <v>4964</v>
      </c>
      <c r="G603" s="3" t="s">
        <v>4965</v>
      </c>
    </row>
    <row r="604" spans="1:7" ht="45" customHeight="1" x14ac:dyDescent="0.25">
      <c r="A604" s="3" t="s">
        <v>2005</v>
      </c>
      <c r="B604" s="3" t="s">
        <v>5565</v>
      </c>
      <c r="C604" s="3" t="s">
        <v>4963</v>
      </c>
      <c r="D604" s="3" t="s">
        <v>159</v>
      </c>
      <c r="E604" s="3" t="s">
        <v>160</v>
      </c>
      <c r="F604" s="3" t="s">
        <v>4964</v>
      </c>
      <c r="G604" s="3" t="s">
        <v>4965</v>
      </c>
    </row>
    <row r="605" spans="1:7" ht="45" customHeight="1" x14ac:dyDescent="0.25">
      <c r="A605" s="3" t="s">
        <v>2007</v>
      </c>
      <c r="B605" s="3" t="s">
        <v>5566</v>
      </c>
      <c r="C605" s="3" t="s">
        <v>4963</v>
      </c>
      <c r="D605" s="3" t="s">
        <v>159</v>
      </c>
      <c r="E605" s="3" t="s">
        <v>160</v>
      </c>
      <c r="F605" s="3" t="s">
        <v>4964</v>
      </c>
      <c r="G605" s="3" t="s">
        <v>4965</v>
      </c>
    </row>
    <row r="606" spans="1:7" ht="45" customHeight="1" x14ac:dyDescent="0.25">
      <c r="A606" s="3" t="s">
        <v>2009</v>
      </c>
      <c r="B606" s="3" t="s">
        <v>5567</v>
      </c>
      <c r="C606" s="3" t="s">
        <v>4963</v>
      </c>
      <c r="D606" s="3" t="s">
        <v>159</v>
      </c>
      <c r="E606" s="3" t="s">
        <v>160</v>
      </c>
      <c r="F606" s="3" t="s">
        <v>4964</v>
      </c>
      <c r="G606" s="3" t="s">
        <v>4965</v>
      </c>
    </row>
    <row r="607" spans="1:7" ht="45" customHeight="1" x14ac:dyDescent="0.25">
      <c r="A607" s="3" t="s">
        <v>2011</v>
      </c>
      <c r="B607" s="3" t="s">
        <v>5568</v>
      </c>
      <c r="C607" s="3" t="s">
        <v>4963</v>
      </c>
      <c r="D607" s="3" t="s">
        <v>159</v>
      </c>
      <c r="E607" s="3" t="s">
        <v>160</v>
      </c>
      <c r="F607" s="3" t="s">
        <v>4964</v>
      </c>
      <c r="G607" s="3" t="s">
        <v>4965</v>
      </c>
    </row>
    <row r="608" spans="1:7" ht="45" customHeight="1" x14ac:dyDescent="0.25">
      <c r="A608" s="3" t="s">
        <v>2013</v>
      </c>
      <c r="B608" s="3" t="s">
        <v>5569</v>
      </c>
      <c r="C608" s="3" t="s">
        <v>4963</v>
      </c>
      <c r="D608" s="3" t="s">
        <v>262</v>
      </c>
      <c r="E608" s="3" t="s">
        <v>263</v>
      </c>
      <c r="F608" s="3" t="s">
        <v>4964</v>
      </c>
      <c r="G608" s="3" t="s">
        <v>4965</v>
      </c>
    </row>
    <row r="609" spans="1:7" ht="45" customHeight="1" x14ac:dyDescent="0.25">
      <c r="A609" s="3" t="s">
        <v>2015</v>
      </c>
      <c r="B609" s="3" t="s">
        <v>5570</v>
      </c>
      <c r="C609" s="3" t="s">
        <v>4963</v>
      </c>
      <c r="D609" s="3" t="s">
        <v>168</v>
      </c>
      <c r="E609" s="3" t="s">
        <v>169</v>
      </c>
      <c r="F609" s="3" t="s">
        <v>4964</v>
      </c>
      <c r="G609" s="3" t="s">
        <v>4965</v>
      </c>
    </row>
    <row r="610" spans="1:7" ht="45" customHeight="1" x14ac:dyDescent="0.25">
      <c r="A610" s="3" t="s">
        <v>2017</v>
      </c>
      <c r="B610" s="3" t="s">
        <v>5571</v>
      </c>
      <c r="C610" s="3" t="s">
        <v>4963</v>
      </c>
      <c r="D610" s="3" t="s">
        <v>159</v>
      </c>
      <c r="E610" s="3" t="s">
        <v>160</v>
      </c>
      <c r="F610" s="3" t="s">
        <v>4964</v>
      </c>
      <c r="G610" s="3" t="s">
        <v>4965</v>
      </c>
    </row>
    <row r="611" spans="1:7" ht="45" customHeight="1" x14ac:dyDescent="0.25">
      <c r="A611" s="3" t="s">
        <v>2019</v>
      </c>
      <c r="B611" s="3" t="s">
        <v>5572</v>
      </c>
      <c r="C611" s="3" t="s">
        <v>4963</v>
      </c>
      <c r="D611" s="3" t="s">
        <v>168</v>
      </c>
      <c r="E611" s="3" t="s">
        <v>169</v>
      </c>
      <c r="F611" s="3" t="s">
        <v>4964</v>
      </c>
      <c r="G611" s="3" t="s">
        <v>4965</v>
      </c>
    </row>
    <row r="612" spans="1:7" ht="45" customHeight="1" x14ac:dyDescent="0.25">
      <c r="A612" s="3" t="s">
        <v>2021</v>
      </c>
      <c r="B612" s="3" t="s">
        <v>5573</v>
      </c>
      <c r="C612" s="3" t="s">
        <v>4963</v>
      </c>
      <c r="D612" s="3" t="s">
        <v>144</v>
      </c>
      <c r="E612" s="3" t="s">
        <v>145</v>
      </c>
      <c r="F612" s="3" t="s">
        <v>4964</v>
      </c>
      <c r="G612" s="3" t="s">
        <v>4965</v>
      </c>
    </row>
    <row r="613" spans="1:7" ht="45" customHeight="1" x14ac:dyDescent="0.25">
      <c r="A613" s="3" t="s">
        <v>2023</v>
      </c>
      <c r="B613" s="3" t="s">
        <v>5574</v>
      </c>
      <c r="C613" s="3" t="s">
        <v>4963</v>
      </c>
      <c r="D613" s="3" t="s">
        <v>262</v>
      </c>
      <c r="E613" s="3" t="s">
        <v>263</v>
      </c>
      <c r="F613" s="3" t="s">
        <v>4964</v>
      </c>
      <c r="G613" s="3" t="s">
        <v>4965</v>
      </c>
    </row>
    <row r="614" spans="1:7" ht="45" customHeight="1" x14ac:dyDescent="0.25">
      <c r="A614" s="3" t="s">
        <v>2025</v>
      </c>
      <c r="B614" s="3" t="s">
        <v>5575</v>
      </c>
      <c r="C614" s="3" t="s">
        <v>4963</v>
      </c>
      <c r="D614" s="3" t="s">
        <v>144</v>
      </c>
      <c r="E614" s="3" t="s">
        <v>145</v>
      </c>
      <c r="F614" s="3" t="s">
        <v>4964</v>
      </c>
      <c r="G614" s="3" t="s">
        <v>4965</v>
      </c>
    </row>
    <row r="615" spans="1:7" ht="45" customHeight="1" x14ac:dyDescent="0.25">
      <c r="A615" s="3" t="s">
        <v>2027</v>
      </c>
      <c r="B615" s="3" t="s">
        <v>5576</v>
      </c>
      <c r="C615" s="3" t="s">
        <v>4963</v>
      </c>
      <c r="D615" s="3" t="s">
        <v>159</v>
      </c>
      <c r="E615" s="3" t="s">
        <v>160</v>
      </c>
      <c r="F615" s="3" t="s">
        <v>4964</v>
      </c>
      <c r="G615" s="3" t="s">
        <v>4965</v>
      </c>
    </row>
    <row r="616" spans="1:7" ht="45" customHeight="1" x14ac:dyDescent="0.25">
      <c r="A616" s="3" t="s">
        <v>2029</v>
      </c>
      <c r="B616" s="3" t="s">
        <v>5577</v>
      </c>
      <c r="C616" s="3" t="s">
        <v>4963</v>
      </c>
      <c r="D616" s="3" t="s">
        <v>262</v>
      </c>
      <c r="E616" s="3" t="s">
        <v>263</v>
      </c>
      <c r="F616" s="3" t="s">
        <v>4964</v>
      </c>
      <c r="G616" s="3" t="s">
        <v>4965</v>
      </c>
    </row>
    <row r="617" spans="1:7" ht="45" customHeight="1" x14ac:dyDescent="0.25">
      <c r="A617" s="3" t="s">
        <v>2031</v>
      </c>
      <c r="B617" s="3" t="s">
        <v>5578</v>
      </c>
      <c r="C617" s="3" t="s">
        <v>4963</v>
      </c>
      <c r="D617" s="3" t="s">
        <v>262</v>
      </c>
      <c r="E617" s="3" t="s">
        <v>263</v>
      </c>
      <c r="F617" s="3" t="s">
        <v>4964</v>
      </c>
      <c r="G617" s="3" t="s">
        <v>4965</v>
      </c>
    </row>
    <row r="618" spans="1:7" ht="45" customHeight="1" x14ac:dyDescent="0.25">
      <c r="A618" s="3" t="s">
        <v>2033</v>
      </c>
      <c r="B618" s="3" t="s">
        <v>5579</v>
      </c>
      <c r="C618" s="3" t="s">
        <v>4963</v>
      </c>
      <c r="D618" s="3" t="s">
        <v>262</v>
      </c>
      <c r="E618" s="3" t="s">
        <v>263</v>
      </c>
      <c r="F618" s="3" t="s">
        <v>4964</v>
      </c>
      <c r="G618" s="3" t="s">
        <v>4965</v>
      </c>
    </row>
    <row r="619" spans="1:7" ht="45" customHeight="1" x14ac:dyDescent="0.25">
      <c r="A619" s="3" t="s">
        <v>2035</v>
      </c>
      <c r="B619" s="3" t="s">
        <v>5580</v>
      </c>
      <c r="C619" s="3" t="s">
        <v>4963</v>
      </c>
      <c r="D619" s="3" t="s">
        <v>168</v>
      </c>
      <c r="E619" s="3" t="s">
        <v>169</v>
      </c>
      <c r="F619" s="3" t="s">
        <v>4964</v>
      </c>
      <c r="G619" s="3" t="s">
        <v>4965</v>
      </c>
    </row>
    <row r="620" spans="1:7" ht="45" customHeight="1" x14ac:dyDescent="0.25">
      <c r="A620" s="3" t="s">
        <v>2037</v>
      </c>
      <c r="B620" s="3" t="s">
        <v>5581</v>
      </c>
      <c r="C620" s="3" t="s">
        <v>4963</v>
      </c>
      <c r="D620" s="3" t="s">
        <v>159</v>
      </c>
      <c r="E620" s="3" t="s">
        <v>160</v>
      </c>
      <c r="F620" s="3" t="s">
        <v>4964</v>
      </c>
      <c r="G620" s="3" t="s">
        <v>4965</v>
      </c>
    </row>
    <row r="621" spans="1:7" ht="45" customHeight="1" x14ac:dyDescent="0.25">
      <c r="A621" s="3" t="s">
        <v>2039</v>
      </c>
      <c r="B621" s="3" t="s">
        <v>5582</v>
      </c>
      <c r="C621" s="3" t="s">
        <v>4963</v>
      </c>
      <c r="D621" s="3" t="s">
        <v>262</v>
      </c>
      <c r="E621" s="3" t="s">
        <v>263</v>
      </c>
      <c r="F621" s="3" t="s">
        <v>4964</v>
      </c>
      <c r="G621" s="3" t="s">
        <v>4965</v>
      </c>
    </row>
    <row r="622" spans="1:7" ht="45" customHeight="1" x14ac:dyDescent="0.25">
      <c r="A622" s="3" t="s">
        <v>2041</v>
      </c>
      <c r="B622" s="3" t="s">
        <v>5583</v>
      </c>
      <c r="C622" s="3" t="s">
        <v>4963</v>
      </c>
      <c r="D622" s="3" t="s">
        <v>144</v>
      </c>
      <c r="E622" s="3" t="s">
        <v>145</v>
      </c>
      <c r="F622" s="3" t="s">
        <v>4964</v>
      </c>
      <c r="G622" s="3" t="s">
        <v>4965</v>
      </c>
    </row>
    <row r="623" spans="1:7" ht="45" customHeight="1" x14ac:dyDescent="0.25">
      <c r="A623" s="3" t="s">
        <v>2044</v>
      </c>
      <c r="B623" s="3" t="s">
        <v>5584</v>
      </c>
      <c r="C623" s="3" t="s">
        <v>4963</v>
      </c>
      <c r="D623" s="3" t="s">
        <v>168</v>
      </c>
      <c r="E623" s="3" t="s">
        <v>169</v>
      </c>
      <c r="F623" s="3" t="s">
        <v>4964</v>
      </c>
      <c r="G623" s="3" t="s">
        <v>4965</v>
      </c>
    </row>
    <row r="624" spans="1:7" ht="45" customHeight="1" x14ac:dyDescent="0.25">
      <c r="A624" s="3" t="s">
        <v>2046</v>
      </c>
      <c r="B624" s="3" t="s">
        <v>5585</v>
      </c>
      <c r="C624" s="3" t="s">
        <v>4963</v>
      </c>
      <c r="D624" s="3" t="s">
        <v>144</v>
      </c>
      <c r="E624" s="3" t="s">
        <v>145</v>
      </c>
      <c r="F624" s="3" t="s">
        <v>4964</v>
      </c>
      <c r="G624" s="3" t="s">
        <v>4965</v>
      </c>
    </row>
    <row r="625" spans="1:7" ht="45" customHeight="1" x14ac:dyDescent="0.25">
      <c r="A625" s="3" t="s">
        <v>2048</v>
      </c>
      <c r="B625" s="3" t="s">
        <v>5586</v>
      </c>
      <c r="C625" s="3" t="s">
        <v>4963</v>
      </c>
      <c r="D625" s="3" t="s">
        <v>144</v>
      </c>
      <c r="E625" s="3" t="s">
        <v>145</v>
      </c>
      <c r="F625" s="3" t="s">
        <v>4964</v>
      </c>
      <c r="G625" s="3" t="s">
        <v>4965</v>
      </c>
    </row>
    <row r="626" spans="1:7" ht="45" customHeight="1" x14ac:dyDescent="0.25">
      <c r="A626" s="3" t="s">
        <v>2050</v>
      </c>
      <c r="B626" s="3" t="s">
        <v>5587</v>
      </c>
      <c r="C626" s="3" t="s">
        <v>4963</v>
      </c>
      <c r="D626" s="3" t="s">
        <v>144</v>
      </c>
      <c r="E626" s="3" t="s">
        <v>145</v>
      </c>
      <c r="F626" s="3" t="s">
        <v>4964</v>
      </c>
      <c r="G626" s="3" t="s">
        <v>4965</v>
      </c>
    </row>
    <row r="627" spans="1:7" ht="45" customHeight="1" x14ac:dyDescent="0.25">
      <c r="A627" s="3" t="s">
        <v>2052</v>
      </c>
      <c r="B627" s="3" t="s">
        <v>5588</v>
      </c>
      <c r="C627" s="3" t="s">
        <v>4963</v>
      </c>
      <c r="D627" s="3" t="s">
        <v>194</v>
      </c>
      <c r="E627" s="3" t="s">
        <v>195</v>
      </c>
      <c r="F627" s="3" t="s">
        <v>4964</v>
      </c>
      <c r="G627" s="3" t="s">
        <v>4965</v>
      </c>
    </row>
    <row r="628" spans="1:7" ht="45" customHeight="1" x14ac:dyDescent="0.25">
      <c r="A628" s="3" t="s">
        <v>2054</v>
      </c>
      <c r="B628" s="3" t="s">
        <v>5589</v>
      </c>
      <c r="C628" s="3" t="s">
        <v>4963</v>
      </c>
      <c r="D628" s="3" t="s">
        <v>129</v>
      </c>
      <c r="E628" s="3" t="s">
        <v>130</v>
      </c>
      <c r="F628" s="3" t="s">
        <v>4964</v>
      </c>
      <c r="G628" s="3" t="s">
        <v>4965</v>
      </c>
    </row>
    <row r="629" spans="1:7" ht="45" customHeight="1" x14ac:dyDescent="0.25">
      <c r="A629" s="3" t="s">
        <v>2056</v>
      </c>
      <c r="B629" s="3" t="s">
        <v>5590</v>
      </c>
      <c r="C629" s="3" t="s">
        <v>4963</v>
      </c>
      <c r="D629" s="3" t="s">
        <v>111</v>
      </c>
      <c r="E629" s="3" t="s">
        <v>112</v>
      </c>
      <c r="F629" s="3" t="s">
        <v>4964</v>
      </c>
      <c r="G629" s="3" t="s">
        <v>4965</v>
      </c>
    </row>
    <row r="630" spans="1:7" ht="45" customHeight="1" x14ac:dyDescent="0.25">
      <c r="A630" s="3" t="s">
        <v>2058</v>
      </c>
      <c r="B630" s="3" t="s">
        <v>5591</v>
      </c>
      <c r="C630" s="3" t="s">
        <v>4963</v>
      </c>
      <c r="D630" s="3" t="s">
        <v>382</v>
      </c>
      <c r="E630" s="3" t="s">
        <v>383</v>
      </c>
      <c r="F630" s="3" t="s">
        <v>4964</v>
      </c>
      <c r="G630" s="3" t="s">
        <v>4965</v>
      </c>
    </row>
    <row r="631" spans="1:7" ht="45" customHeight="1" x14ac:dyDescent="0.25">
      <c r="A631" s="3" t="s">
        <v>2060</v>
      </c>
      <c r="B631" s="3" t="s">
        <v>5592</v>
      </c>
      <c r="C631" s="3" t="s">
        <v>4963</v>
      </c>
      <c r="D631" s="3" t="s">
        <v>111</v>
      </c>
      <c r="E631" s="3" t="s">
        <v>112</v>
      </c>
      <c r="F631" s="3" t="s">
        <v>4964</v>
      </c>
      <c r="G631" s="3" t="s">
        <v>4965</v>
      </c>
    </row>
    <row r="632" spans="1:7" ht="45" customHeight="1" x14ac:dyDescent="0.25">
      <c r="A632" s="3" t="s">
        <v>2062</v>
      </c>
      <c r="B632" s="3" t="s">
        <v>5593</v>
      </c>
      <c r="C632" s="3" t="s">
        <v>4963</v>
      </c>
      <c r="D632" s="3" t="s">
        <v>194</v>
      </c>
      <c r="E632" s="3" t="s">
        <v>195</v>
      </c>
      <c r="F632" s="3" t="s">
        <v>4964</v>
      </c>
      <c r="G632" s="3" t="s">
        <v>4965</v>
      </c>
    </row>
    <row r="633" spans="1:7" ht="45" customHeight="1" x14ac:dyDescent="0.25">
      <c r="A633" s="3" t="s">
        <v>2064</v>
      </c>
      <c r="B633" s="3" t="s">
        <v>5594</v>
      </c>
      <c r="C633" s="3" t="s">
        <v>4963</v>
      </c>
      <c r="D633" s="3" t="s">
        <v>168</v>
      </c>
      <c r="E633" s="3" t="s">
        <v>169</v>
      </c>
      <c r="F633" s="3" t="s">
        <v>4964</v>
      </c>
      <c r="G633" s="3" t="s">
        <v>4965</v>
      </c>
    </row>
    <row r="634" spans="1:7" ht="45" customHeight="1" x14ac:dyDescent="0.25">
      <c r="A634" s="3" t="s">
        <v>2066</v>
      </c>
      <c r="B634" s="3" t="s">
        <v>5595</v>
      </c>
      <c r="C634" s="3" t="s">
        <v>4963</v>
      </c>
      <c r="D634" s="3" t="s">
        <v>159</v>
      </c>
      <c r="E634" s="3" t="s">
        <v>160</v>
      </c>
      <c r="F634" s="3" t="s">
        <v>4964</v>
      </c>
      <c r="G634" s="3" t="s">
        <v>4965</v>
      </c>
    </row>
    <row r="635" spans="1:7" ht="45" customHeight="1" x14ac:dyDescent="0.25">
      <c r="A635" s="3" t="s">
        <v>2068</v>
      </c>
      <c r="B635" s="3" t="s">
        <v>5596</v>
      </c>
      <c r="C635" s="3" t="s">
        <v>4963</v>
      </c>
      <c r="D635" s="3" t="s">
        <v>144</v>
      </c>
      <c r="E635" s="3" t="s">
        <v>145</v>
      </c>
      <c r="F635" s="3" t="s">
        <v>4964</v>
      </c>
      <c r="G635" s="3" t="s">
        <v>4965</v>
      </c>
    </row>
    <row r="636" spans="1:7" ht="45" customHeight="1" x14ac:dyDescent="0.25">
      <c r="A636" s="3" t="s">
        <v>2070</v>
      </c>
      <c r="B636" s="3" t="s">
        <v>5597</v>
      </c>
      <c r="C636" s="3" t="s">
        <v>4963</v>
      </c>
      <c r="D636" s="3" t="s">
        <v>144</v>
      </c>
      <c r="E636" s="3" t="s">
        <v>145</v>
      </c>
      <c r="F636" s="3" t="s">
        <v>4964</v>
      </c>
      <c r="G636" s="3" t="s">
        <v>4965</v>
      </c>
    </row>
    <row r="637" spans="1:7" ht="45" customHeight="1" x14ac:dyDescent="0.25">
      <c r="A637" s="3" t="s">
        <v>2072</v>
      </c>
      <c r="B637" s="3" t="s">
        <v>5598</v>
      </c>
      <c r="C637" s="3" t="s">
        <v>4963</v>
      </c>
      <c r="D637" s="3" t="s">
        <v>144</v>
      </c>
      <c r="E637" s="3" t="s">
        <v>145</v>
      </c>
      <c r="F637" s="3" t="s">
        <v>4964</v>
      </c>
      <c r="G637" s="3" t="s">
        <v>4965</v>
      </c>
    </row>
    <row r="638" spans="1:7" ht="45" customHeight="1" x14ac:dyDescent="0.25">
      <c r="A638" s="3" t="s">
        <v>2074</v>
      </c>
      <c r="B638" s="3" t="s">
        <v>5599</v>
      </c>
      <c r="C638" s="3" t="s">
        <v>4963</v>
      </c>
      <c r="D638" s="3" t="s">
        <v>168</v>
      </c>
      <c r="E638" s="3" t="s">
        <v>169</v>
      </c>
      <c r="F638" s="3" t="s">
        <v>4964</v>
      </c>
      <c r="G638" s="3" t="s">
        <v>4965</v>
      </c>
    </row>
    <row r="639" spans="1:7" ht="45" customHeight="1" x14ac:dyDescent="0.25">
      <c r="A639" s="3" t="s">
        <v>2076</v>
      </c>
      <c r="B639" s="3" t="s">
        <v>5600</v>
      </c>
      <c r="C639" s="3" t="s">
        <v>4963</v>
      </c>
      <c r="D639" s="3" t="s">
        <v>159</v>
      </c>
      <c r="E639" s="3" t="s">
        <v>160</v>
      </c>
      <c r="F639" s="3" t="s">
        <v>4964</v>
      </c>
      <c r="G639" s="3" t="s">
        <v>4965</v>
      </c>
    </row>
    <row r="640" spans="1:7" ht="45" customHeight="1" x14ac:dyDescent="0.25">
      <c r="A640" s="3" t="s">
        <v>2078</v>
      </c>
      <c r="B640" s="3" t="s">
        <v>5601</v>
      </c>
      <c r="C640" s="3" t="s">
        <v>4963</v>
      </c>
      <c r="D640" s="3" t="s">
        <v>144</v>
      </c>
      <c r="E640" s="3" t="s">
        <v>145</v>
      </c>
      <c r="F640" s="3" t="s">
        <v>4964</v>
      </c>
      <c r="G640" s="3" t="s">
        <v>4965</v>
      </c>
    </row>
    <row r="641" spans="1:7" ht="45" customHeight="1" x14ac:dyDescent="0.25">
      <c r="A641" s="3" t="s">
        <v>2080</v>
      </c>
      <c r="B641" s="3" t="s">
        <v>5602</v>
      </c>
      <c r="C641" s="3" t="s">
        <v>4963</v>
      </c>
      <c r="D641" s="3" t="s">
        <v>144</v>
      </c>
      <c r="E641" s="3" t="s">
        <v>145</v>
      </c>
      <c r="F641" s="3" t="s">
        <v>4964</v>
      </c>
      <c r="G641" s="3" t="s">
        <v>4965</v>
      </c>
    </row>
    <row r="642" spans="1:7" ht="45" customHeight="1" x14ac:dyDescent="0.25">
      <c r="A642" s="3" t="s">
        <v>2082</v>
      </c>
      <c r="B642" s="3" t="s">
        <v>5603</v>
      </c>
      <c r="C642" s="3" t="s">
        <v>4963</v>
      </c>
      <c r="D642" s="3" t="s">
        <v>262</v>
      </c>
      <c r="E642" s="3" t="s">
        <v>263</v>
      </c>
      <c r="F642" s="3" t="s">
        <v>4964</v>
      </c>
      <c r="G642" s="3" t="s">
        <v>4965</v>
      </c>
    </row>
    <row r="643" spans="1:7" ht="45" customHeight="1" x14ac:dyDescent="0.25">
      <c r="A643" s="3" t="s">
        <v>2084</v>
      </c>
      <c r="B643" s="3" t="s">
        <v>5604</v>
      </c>
      <c r="C643" s="3" t="s">
        <v>4963</v>
      </c>
      <c r="D643" s="3" t="s">
        <v>262</v>
      </c>
      <c r="E643" s="3" t="s">
        <v>263</v>
      </c>
      <c r="F643" s="3" t="s">
        <v>4964</v>
      </c>
      <c r="G643" s="3" t="s">
        <v>4965</v>
      </c>
    </row>
    <row r="644" spans="1:7" ht="45" customHeight="1" x14ac:dyDescent="0.25">
      <c r="A644" s="3" t="s">
        <v>2086</v>
      </c>
      <c r="B644" s="3" t="s">
        <v>5605</v>
      </c>
      <c r="C644" s="3" t="s">
        <v>4963</v>
      </c>
      <c r="D644" s="3" t="s">
        <v>168</v>
      </c>
      <c r="E644" s="3" t="s">
        <v>169</v>
      </c>
      <c r="F644" s="3" t="s">
        <v>4964</v>
      </c>
      <c r="G644" s="3" t="s">
        <v>4965</v>
      </c>
    </row>
    <row r="645" spans="1:7" ht="45" customHeight="1" x14ac:dyDescent="0.25">
      <c r="A645" s="3" t="s">
        <v>2088</v>
      </c>
      <c r="B645" s="3" t="s">
        <v>5606</v>
      </c>
      <c r="C645" s="3" t="s">
        <v>4963</v>
      </c>
      <c r="D645" s="3" t="s">
        <v>111</v>
      </c>
      <c r="E645" s="3" t="s">
        <v>112</v>
      </c>
      <c r="F645" s="3" t="s">
        <v>4964</v>
      </c>
      <c r="G645" s="3" t="s">
        <v>4965</v>
      </c>
    </row>
    <row r="646" spans="1:7" ht="45" customHeight="1" x14ac:dyDescent="0.25">
      <c r="A646" s="3" t="s">
        <v>2090</v>
      </c>
      <c r="B646" s="3" t="s">
        <v>5607</v>
      </c>
      <c r="C646" s="3" t="s">
        <v>4963</v>
      </c>
      <c r="D646" s="3" t="s">
        <v>262</v>
      </c>
      <c r="E646" s="3" t="s">
        <v>263</v>
      </c>
      <c r="F646" s="3" t="s">
        <v>4964</v>
      </c>
      <c r="G646" s="3" t="s">
        <v>4965</v>
      </c>
    </row>
    <row r="647" spans="1:7" ht="45" customHeight="1" x14ac:dyDescent="0.25">
      <c r="A647" s="3" t="s">
        <v>2092</v>
      </c>
      <c r="B647" s="3" t="s">
        <v>5608</v>
      </c>
      <c r="C647" s="3" t="s">
        <v>4963</v>
      </c>
      <c r="D647" s="3" t="s">
        <v>159</v>
      </c>
      <c r="E647" s="3" t="s">
        <v>160</v>
      </c>
      <c r="F647" s="3" t="s">
        <v>4964</v>
      </c>
      <c r="G647" s="3" t="s">
        <v>4965</v>
      </c>
    </row>
    <row r="648" spans="1:7" ht="45" customHeight="1" x14ac:dyDescent="0.25">
      <c r="A648" s="3" t="s">
        <v>2094</v>
      </c>
      <c r="B648" s="3" t="s">
        <v>5609</v>
      </c>
      <c r="C648" s="3" t="s">
        <v>4963</v>
      </c>
      <c r="D648" s="3" t="s">
        <v>144</v>
      </c>
      <c r="E648" s="3" t="s">
        <v>145</v>
      </c>
      <c r="F648" s="3" t="s">
        <v>4964</v>
      </c>
      <c r="G648" s="3" t="s">
        <v>4965</v>
      </c>
    </row>
    <row r="649" spans="1:7" ht="45" customHeight="1" x14ac:dyDescent="0.25">
      <c r="A649" s="3" t="s">
        <v>2096</v>
      </c>
      <c r="B649" s="3" t="s">
        <v>5610</v>
      </c>
      <c r="C649" s="3" t="s">
        <v>4963</v>
      </c>
      <c r="D649" s="3" t="s">
        <v>144</v>
      </c>
      <c r="E649" s="3" t="s">
        <v>145</v>
      </c>
      <c r="F649" s="3" t="s">
        <v>4964</v>
      </c>
      <c r="G649" s="3" t="s">
        <v>4965</v>
      </c>
    </row>
    <row r="650" spans="1:7" ht="45" customHeight="1" x14ac:dyDescent="0.25">
      <c r="A650" s="3" t="s">
        <v>2098</v>
      </c>
      <c r="B650" s="3" t="s">
        <v>5611</v>
      </c>
      <c r="C650" s="3" t="s">
        <v>4963</v>
      </c>
      <c r="D650" s="3" t="s">
        <v>159</v>
      </c>
      <c r="E650" s="3" t="s">
        <v>160</v>
      </c>
      <c r="F650" s="3" t="s">
        <v>4964</v>
      </c>
      <c r="G650" s="3" t="s">
        <v>4965</v>
      </c>
    </row>
    <row r="651" spans="1:7" ht="45" customHeight="1" x14ac:dyDescent="0.25">
      <c r="A651" s="3" t="s">
        <v>2100</v>
      </c>
      <c r="B651" s="3" t="s">
        <v>5612</v>
      </c>
      <c r="C651" s="3" t="s">
        <v>4963</v>
      </c>
      <c r="D651" s="3" t="s">
        <v>159</v>
      </c>
      <c r="E651" s="3" t="s">
        <v>160</v>
      </c>
      <c r="F651" s="3" t="s">
        <v>4964</v>
      </c>
      <c r="G651" s="3" t="s">
        <v>4965</v>
      </c>
    </row>
    <row r="652" spans="1:7" ht="45" customHeight="1" x14ac:dyDescent="0.25">
      <c r="A652" s="3" t="s">
        <v>2102</v>
      </c>
      <c r="B652" s="3" t="s">
        <v>5613</v>
      </c>
      <c r="C652" s="3" t="s">
        <v>4963</v>
      </c>
      <c r="D652" s="3" t="s">
        <v>262</v>
      </c>
      <c r="E652" s="3" t="s">
        <v>263</v>
      </c>
      <c r="F652" s="3" t="s">
        <v>4964</v>
      </c>
      <c r="G652" s="3" t="s">
        <v>4965</v>
      </c>
    </row>
    <row r="653" spans="1:7" ht="45" customHeight="1" x14ac:dyDescent="0.25">
      <c r="A653" s="3" t="s">
        <v>2104</v>
      </c>
      <c r="B653" s="3" t="s">
        <v>5614</v>
      </c>
      <c r="C653" s="3" t="s">
        <v>4963</v>
      </c>
      <c r="D653" s="3" t="s">
        <v>159</v>
      </c>
      <c r="E653" s="3" t="s">
        <v>160</v>
      </c>
      <c r="F653" s="3" t="s">
        <v>4964</v>
      </c>
      <c r="G653" s="3" t="s">
        <v>4965</v>
      </c>
    </row>
    <row r="654" spans="1:7" ht="45" customHeight="1" x14ac:dyDescent="0.25">
      <c r="A654" s="3" t="s">
        <v>2106</v>
      </c>
      <c r="B654" s="3" t="s">
        <v>5615</v>
      </c>
      <c r="C654" s="3" t="s">
        <v>4963</v>
      </c>
      <c r="D654" s="3" t="s">
        <v>144</v>
      </c>
      <c r="E654" s="3" t="s">
        <v>145</v>
      </c>
      <c r="F654" s="3" t="s">
        <v>4964</v>
      </c>
      <c r="G654" s="3" t="s">
        <v>4965</v>
      </c>
    </row>
    <row r="655" spans="1:7" ht="45" customHeight="1" x14ac:dyDescent="0.25">
      <c r="A655" s="3" t="s">
        <v>2108</v>
      </c>
      <c r="B655" s="3" t="s">
        <v>5616</v>
      </c>
      <c r="C655" s="3" t="s">
        <v>4963</v>
      </c>
      <c r="D655" s="3" t="s">
        <v>262</v>
      </c>
      <c r="E655" s="3" t="s">
        <v>263</v>
      </c>
      <c r="F655" s="3" t="s">
        <v>4964</v>
      </c>
      <c r="G655" s="3" t="s">
        <v>4965</v>
      </c>
    </row>
    <row r="656" spans="1:7" ht="45" customHeight="1" x14ac:dyDescent="0.25">
      <c r="A656" s="3" t="s">
        <v>2110</v>
      </c>
      <c r="B656" s="3" t="s">
        <v>5617</v>
      </c>
      <c r="C656" s="3" t="s">
        <v>4963</v>
      </c>
      <c r="D656" s="3" t="s">
        <v>144</v>
      </c>
      <c r="E656" s="3" t="s">
        <v>145</v>
      </c>
      <c r="F656" s="3" t="s">
        <v>4964</v>
      </c>
      <c r="G656" s="3" t="s">
        <v>4965</v>
      </c>
    </row>
    <row r="657" spans="1:7" ht="45" customHeight="1" x14ac:dyDescent="0.25">
      <c r="A657" s="3" t="s">
        <v>2112</v>
      </c>
      <c r="B657" s="3" t="s">
        <v>5618</v>
      </c>
      <c r="C657" s="3" t="s">
        <v>4963</v>
      </c>
      <c r="D657" s="3" t="s">
        <v>144</v>
      </c>
      <c r="E657" s="3" t="s">
        <v>145</v>
      </c>
      <c r="F657" s="3" t="s">
        <v>4964</v>
      </c>
      <c r="G657" s="3" t="s">
        <v>4965</v>
      </c>
    </row>
    <row r="658" spans="1:7" ht="45" customHeight="1" x14ac:dyDescent="0.25">
      <c r="A658" s="3" t="s">
        <v>2114</v>
      </c>
      <c r="B658" s="3" t="s">
        <v>5619</v>
      </c>
      <c r="C658" s="3" t="s">
        <v>4963</v>
      </c>
      <c r="D658" s="3" t="s">
        <v>382</v>
      </c>
      <c r="E658" s="3" t="s">
        <v>383</v>
      </c>
      <c r="F658" s="3" t="s">
        <v>4964</v>
      </c>
      <c r="G658" s="3" t="s">
        <v>4965</v>
      </c>
    </row>
    <row r="659" spans="1:7" ht="45" customHeight="1" x14ac:dyDescent="0.25">
      <c r="A659" s="3" t="s">
        <v>2116</v>
      </c>
      <c r="B659" s="3" t="s">
        <v>5620</v>
      </c>
      <c r="C659" s="3" t="s">
        <v>4963</v>
      </c>
      <c r="D659" s="3" t="s">
        <v>159</v>
      </c>
      <c r="E659" s="3" t="s">
        <v>160</v>
      </c>
      <c r="F659" s="3" t="s">
        <v>4964</v>
      </c>
      <c r="G659" s="3" t="s">
        <v>4965</v>
      </c>
    </row>
    <row r="660" spans="1:7" ht="45" customHeight="1" x14ac:dyDescent="0.25">
      <c r="A660" s="3" t="s">
        <v>2118</v>
      </c>
      <c r="B660" s="3" t="s">
        <v>5621</v>
      </c>
      <c r="C660" s="3" t="s">
        <v>4963</v>
      </c>
      <c r="D660" s="3" t="s">
        <v>194</v>
      </c>
      <c r="E660" s="3" t="s">
        <v>195</v>
      </c>
      <c r="F660" s="3" t="s">
        <v>4964</v>
      </c>
      <c r="G660" s="3" t="s">
        <v>4965</v>
      </c>
    </row>
    <row r="661" spans="1:7" ht="45" customHeight="1" x14ac:dyDescent="0.25">
      <c r="A661" s="3" t="s">
        <v>2120</v>
      </c>
      <c r="B661" s="3" t="s">
        <v>5622</v>
      </c>
      <c r="C661" s="3" t="s">
        <v>4963</v>
      </c>
      <c r="D661" s="3" t="s">
        <v>159</v>
      </c>
      <c r="E661" s="3" t="s">
        <v>160</v>
      </c>
      <c r="F661" s="3" t="s">
        <v>4964</v>
      </c>
      <c r="G661" s="3" t="s">
        <v>4965</v>
      </c>
    </row>
    <row r="662" spans="1:7" ht="45" customHeight="1" x14ac:dyDescent="0.25">
      <c r="A662" s="3" t="s">
        <v>2122</v>
      </c>
      <c r="B662" s="3" t="s">
        <v>5623</v>
      </c>
      <c r="C662" s="3" t="s">
        <v>4963</v>
      </c>
      <c r="D662" s="3" t="s">
        <v>144</v>
      </c>
      <c r="E662" s="3" t="s">
        <v>145</v>
      </c>
      <c r="F662" s="3" t="s">
        <v>4964</v>
      </c>
      <c r="G662" s="3" t="s">
        <v>4965</v>
      </c>
    </row>
    <row r="663" spans="1:7" ht="45" customHeight="1" x14ac:dyDescent="0.25">
      <c r="A663" s="3" t="s">
        <v>2124</v>
      </c>
      <c r="B663" s="3" t="s">
        <v>5624</v>
      </c>
      <c r="C663" s="3" t="s">
        <v>4963</v>
      </c>
      <c r="D663" s="3" t="s">
        <v>262</v>
      </c>
      <c r="E663" s="3" t="s">
        <v>263</v>
      </c>
      <c r="F663" s="3" t="s">
        <v>4964</v>
      </c>
      <c r="G663" s="3" t="s">
        <v>4965</v>
      </c>
    </row>
    <row r="664" spans="1:7" ht="45" customHeight="1" x14ac:dyDescent="0.25">
      <c r="A664" s="3" t="s">
        <v>2126</v>
      </c>
      <c r="B664" s="3" t="s">
        <v>5625</v>
      </c>
      <c r="C664" s="3" t="s">
        <v>4963</v>
      </c>
      <c r="D664" s="3" t="s">
        <v>159</v>
      </c>
      <c r="E664" s="3" t="s">
        <v>160</v>
      </c>
      <c r="F664" s="3" t="s">
        <v>4964</v>
      </c>
      <c r="G664" s="3" t="s">
        <v>4965</v>
      </c>
    </row>
    <row r="665" spans="1:7" ht="45" customHeight="1" x14ac:dyDescent="0.25">
      <c r="A665" s="3" t="s">
        <v>2128</v>
      </c>
      <c r="B665" s="3" t="s">
        <v>5626</v>
      </c>
      <c r="C665" s="3" t="s">
        <v>4963</v>
      </c>
      <c r="D665" s="3" t="s">
        <v>144</v>
      </c>
      <c r="E665" s="3" t="s">
        <v>145</v>
      </c>
      <c r="F665" s="3" t="s">
        <v>4964</v>
      </c>
      <c r="G665" s="3" t="s">
        <v>4965</v>
      </c>
    </row>
    <row r="666" spans="1:7" ht="45" customHeight="1" x14ac:dyDescent="0.25">
      <c r="A666" s="3" t="s">
        <v>2130</v>
      </c>
      <c r="B666" s="3" t="s">
        <v>5627</v>
      </c>
      <c r="C666" s="3" t="s">
        <v>4963</v>
      </c>
      <c r="D666" s="3" t="s">
        <v>144</v>
      </c>
      <c r="E666" s="3" t="s">
        <v>145</v>
      </c>
      <c r="F666" s="3" t="s">
        <v>4964</v>
      </c>
      <c r="G666" s="3" t="s">
        <v>4965</v>
      </c>
    </row>
    <row r="667" spans="1:7" ht="45" customHeight="1" x14ac:dyDescent="0.25">
      <c r="A667" s="3" t="s">
        <v>2132</v>
      </c>
      <c r="B667" s="3" t="s">
        <v>5628</v>
      </c>
      <c r="C667" s="3" t="s">
        <v>4963</v>
      </c>
      <c r="D667" s="3" t="s">
        <v>144</v>
      </c>
      <c r="E667" s="3" t="s">
        <v>145</v>
      </c>
      <c r="F667" s="3" t="s">
        <v>4964</v>
      </c>
      <c r="G667" s="3" t="s">
        <v>4965</v>
      </c>
    </row>
    <row r="668" spans="1:7" ht="45" customHeight="1" x14ac:dyDescent="0.25">
      <c r="A668" s="3" t="s">
        <v>2134</v>
      </c>
      <c r="B668" s="3" t="s">
        <v>5629</v>
      </c>
      <c r="C668" s="3" t="s">
        <v>4963</v>
      </c>
      <c r="D668" s="3" t="s">
        <v>144</v>
      </c>
      <c r="E668" s="3" t="s">
        <v>145</v>
      </c>
      <c r="F668" s="3" t="s">
        <v>4964</v>
      </c>
      <c r="G668" s="3" t="s">
        <v>4965</v>
      </c>
    </row>
    <row r="669" spans="1:7" ht="45" customHeight="1" x14ac:dyDescent="0.25">
      <c r="A669" s="3" t="s">
        <v>2137</v>
      </c>
      <c r="B669" s="3" t="s">
        <v>5630</v>
      </c>
      <c r="C669" s="3" t="s">
        <v>4963</v>
      </c>
      <c r="D669" s="3" t="s">
        <v>159</v>
      </c>
      <c r="E669" s="3" t="s">
        <v>160</v>
      </c>
      <c r="F669" s="3" t="s">
        <v>4964</v>
      </c>
      <c r="G669" s="3" t="s">
        <v>4965</v>
      </c>
    </row>
    <row r="670" spans="1:7" ht="45" customHeight="1" x14ac:dyDescent="0.25">
      <c r="A670" s="3" t="s">
        <v>2139</v>
      </c>
      <c r="B670" s="3" t="s">
        <v>5631</v>
      </c>
      <c r="C670" s="3" t="s">
        <v>4963</v>
      </c>
      <c r="D670" s="3" t="s">
        <v>144</v>
      </c>
      <c r="E670" s="3" t="s">
        <v>145</v>
      </c>
      <c r="F670" s="3" t="s">
        <v>4964</v>
      </c>
      <c r="G670" s="3" t="s">
        <v>4965</v>
      </c>
    </row>
    <row r="671" spans="1:7" ht="45" customHeight="1" x14ac:dyDescent="0.25">
      <c r="A671" s="3" t="s">
        <v>2142</v>
      </c>
      <c r="B671" s="3" t="s">
        <v>5632</v>
      </c>
      <c r="C671" s="3" t="s">
        <v>4963</v>
      </c>
      <c r="D671" s="3" t="s">
        <v>144</v>
      </c>
      <c r="E671" s="3" t="s">
        <v>145</v>
      </c>
      <c r="F671" s="3" t="s">
        <v>4964</v>
      </c>
      <c r="G671" s="3" t="s">
        <v>4965</v>
      </c>
    </row>
    <row r="672" spans="1:7" ht="45" customHeight="1" x14ac:dyDescent="0.25">
      <c r="A672" s="3" t="s">
        <v>2144</v>
      </c>
      <c r="B672" s="3" t="s">
        <v>5633</v>
      </c>
      <c r="C672" s="3" t="s">
        <v>4963</v>
      </c>
      <c r="D672" s="3" t="s">
        <v>144</v>
      </c>
      <c r="E672" s="3" t="s">
        <v>145</v>
      </c>
      <c r="F672" s="3" t="s">
        <v>4964</v>
      </c>
      <c r="G672" s="3" t="s">
        <v>4965</v>
      </c>
    </row>
    <row r="673" spans="1:7" ht="45" customHeight="1" x14ac:dyDescent="0.25">
      <c r="A673" s="3" t="s">
        <v>2146</v>
      </c>
      <c r="B673" s="3" t="s">
        <v>5634</v>
      </c>
      <c r="C673" s="3" t="s">
        <v>4963</v>
      </c>
      <c r="D673" s="3" t="s">
        <v>168</v>
      </c>
      <c r="E673" s="3" t="s">
        <v>169</v>
      </c>
      <c r="F673" s="3" t="s">
        <v>4964</v>
      </c>
      <c r="G673" s="3" t="s">
        <v>4965</v>
      </c>
    </row>
    <row r="674" spans="1:7" ht="45" customHeight="1" x14ac:dyDescent="0.25">
      <c r="A674" s="3" t="s">
        <v>2148</v>
      </c>
      <c r="B674" s="3" t="s">
        <v>5635</v>
      </c>
      <c r="C674" s="3" t="s">
        <v>4963</v>
      </c>
      <c r="D674" s="3" t="s">
        <v>144</v>
      </c>
      <c r="E674" s="3" t="s">
        <v>145</v>
      </c>
      <c r="F674" s="3" t="s">
        <v>4964</v>
      </c>
      <c r="G674" s="3" t="s">
        <v>4965</v>
      </c>
    </row>
    <row r="675" spans="1:7" ht="45" customHeight="1" x14ac:dyDescent="0.25">
      <c r="A675" s="3" t="s">
        <v>2150</v>
      </c>
      <c r="B675" s="3" t="s">
        <v>5636</v>
      </c>
      <c r="C675" s="3" t="s">
        <v>4963</v>
      </c>
      <c r="D675" s="3" t="s">
        <v>144</v>
      </c>
      <c r="E675" s="3" t="s">
        <v>145</v>
      </c>
      <c r="F675" s="3" t="s">
        <v>4964</v>
      </c>
      <c r="G675" s="3" t="s">
        <v>4965</v>
      </c>
    </row>
    <row r="676" spans="1:7" ht="45" customHeight="1" x14ac:dyDescent="0.25">
      <c r="A676" s="3" t="s">
        <v>2153</v>
      </c>
      <c r="B676" s="3" t="s">
        <v>5637</v>
      </c>
      <c r="C676" s="3" t="s">
        <v>4963</v>
      </c>
      <c r="D676" s="3" t="s">
        <v>144</v>
      </c>
      <c r="E676" s="3" t="s">
        <v>145</v>
      </c>
      <c r="F676" s="3" t="s">
        <v>4964</v>
      </c>
      <c r="G676" s="3" t="s">
        <v>4965</v>
      </c>
    </row>
    <row r="677" spans="1:7" ht="45" customHeight="1" x14ac:dyDescent="0.25">
      <c r="A677" s="3" t="s">
        <v>2155</v>
      </c>
      <c r="B677" s="3" t="s">
        <v>5638</v>
      </c>
      <c r="C677" s="3" t="s">
        <v>4963</v>
      </c>
      <c r="D677" s="3" t="s">
        <v>144</v>
      </c>
      <c r="E677" s="3" t="s">
        <v>145</v>
      </c>
      <c r="F677" s="3" t="s">
        <v>4964</v>
      </c>
      <c r="G677" s="3" t="s">
        <v>4965</v>
      </c>
    </row>
    <row r="678" spans="1:7" ht="45" customHeight="1" x14ac:dyDescent="0.25">
      <c r="A678" s="3" t="s">
        <v>2157</v>
      </c>
      <c r="B678" s="3" t="s">
        <v>5639</v>
      </c>
      <c r="C678" s="3" t="s">
        <v>4963</v>
      </c>
      <c r="D678" s="3" t="s">
        <v>144</v>
      </c>
      <c r="E678" s="3" t="s">
        <v>145</v>
      </c>
      <c r="F678" s="3" t="s">
        <v>4964</v>
      </c>
      <c r="G678" s="3" t="s">
        <v>4965</v>
      </c>
    </row>
    <row r="679" spans="1:7" ht="45" customHeight="1" x14ac:dyDescent="0.25">
      <c r="A679" s="3" t="s">
        <v>2159</v>
      </c>
      <c r="B679" s="3" t="s">
        <v>5640</v>
      </c>
      <c r="C679" s="3" t="s">
        <v>4963</v>
      </c>
      <c r="D679" s="3" t="s">
        <v>144</v>
      </c>
      <c r="E679" s="3" t="s">
        <v>145</v>
      </c>
      <c r="F679" s="3" t="s">
        <v>4964</v>
      </c>
      <c r="G679" s="3" t="s">
        <v>4965</v>
      </c>
    </row>
    <row r="680" spans="1:7" ht="45" customHeight="1" x14ac:dyDescent="0.25">
      <c r="A680" s="3" t="s">
        <v>2161</v>
      </c>
      <c r="B680" s="3" t="s">
        <v>5641</v>
      </c>
      <c r="C680" s="3" t="s">
        <v>4963</v>
      </c>
      <c r="D680" s="3" t="s">
        <v>168</v>
      </c>
      <c r="E680" s="3" t="s">
        <v>169</v>
      </c>
      <c r="F680" s="3" t="s">
        <v>4964</v>
      </c>
      <c r="G680" s="3" t="s">
        <v>4965</v>
      </c>
    </row>
    <row r="681" spans="1:7" ht="45" customHeight="1" x14ac:dyDescent="0.25">
      <c r="A681" s="3" t="s">
        <v>2163</v>
      </c>
      <c r="B681" s="3" t="s">
        <v>5642</v>
      </c>
      <c r="C681" s="3" t="s">
        <v>4963</v>
      </c>
      <c r="D681" s="3" t="s">
        <v>144</v>
      </c>
      <c r="E681" s="3" t="s">
        <v>145</v>
      </c>
      <c r="F681" s="3" t="s">
        <v>4964</v>
      </c>
      <c r="G681" s="3" t="s">
        <v>4965</v>
      </c>
    </row>
    <row r="682" spans="1:7" ht="45" customHeight="1" x14ac:dyDescent="0.25">
      <c r="A682" s="3" t="s">
        <v>2165</v>
      </c>
      <c r="B682" s="3" t="s">
        <v>5643</v>
      </c>
      <c r="C682" s="3" t="s">
        <v>4963</v>
      </c>
      <c r="D682" s="3" t="s">
        <v>144</v>
      </c>
      <c r="E682" s="3" t="s">
        <v>145</v>
      </c>
      <c r="F682" s="3" t="s">
        <v>4964</v>
      </c>
      <c r="G682" s="3" t="s">
        <v>4965</v>
      </c>
    </row>
    <row r="683" spans="1:7" ht="45" customHeight="1" x14ac:dyDescent="0.25">
      <c r="A683" s="3" t="s">
        <v>2167</v>
      </c>
      <c r="B683" s="3" t="s">
        <v>5644</v>
      </c>
      <c r="C683" s="3" t="s">
        <v>4963</v>
      </c>
      <c r="D683" s="3" t="s">
        <v>168</v>
      </c>
      <c r="E683" s="3" t="s">
        <v>169</v>
      </c>
      <c r="F683" s="3" t="s">
        <v>4964</v>
      </c>
      <c r="G683" s="3" t="s">
        <v>4965</v>
      </c>
    </row>
    <row r="684" spans="1:7" ht="45" customHeight="1" x14ac:dyDescent="0.25">
      <c r="A684" s="3" t="s">
        <v>2169</v>
      </c>
      <c r="B684" s="3" t="s">
        <v>5645</v>
      </c>
      <c r="C684" s="3" t="s">
        <v>4963</v>
      </c>
      <c r="D684" s="3" t="s">
        <v>262</v>
      </c>
      <c r="E684" s="3" t="s">
        <v>263</v>
      </c>
      <c r="F684" s="3" t="s">
        <v>4964</v>
      </c>
      <c r="G684" s="3" t="s">
        <v>4965</v>
      </c>
    </row>
    <row r="685" spans="1:7" ht="45" customHeight="1" x14ac:dyDescent="0.25">
      <c r="A685" s="3" t="s">
        <v>2171</v>
      </c>
      <c r="B685" s="3" t="s">
        <v>5646</v>
      </c>
      <c r="C685" s="3" t="s">
        <v>4963</v>
      </c>
      <c r="D685" s="3" t="s">
        <v>262</v>
      </c>
      <c r="E685" s="3" t="s">
        <v>263</v>
      </c>
      <c r="F685" s="3" t="s">
        <v>4964</v>
      </c>
      <c r="G685" s="3" t="s">
        <v>4965</v>
      </c>
    </row>
    <row r="686" spans="1:7" ht="45" customHeight="1" x14ac:dyDescent="0.25">
      <c r="A686" s="3" t="s">
        <v>2173</v>
      </c>
      <c r="B686" s="3" t="s">
        <v>5647</v>
      </c>
      <c r="C686" s="3" t="s">
        <v>4963</v>
      </c>
      <c r="D686" s="3" t="s">
        <v>144</v>
      </c>
      <c r="E686" s="3" t="s">
        <v>145</v>
      </c>
      <c r="F686" s="3" t="s">
        <v>4964</v>
      </c>
      <c r="G686" s="3" t="s">
        <v>4965</v>
      </c>
    </row>
    <row r="687" spans="1:7" ht="45" customHeight="1" x14ac:dyDescent="0.25">
      <c r="A687" s="3" t="s">
        <v>2175</v>
      </c>
      <c r="B687" s="3" t="s">
        <v>5648</v>
      </c>
      <c r="C687" s="3" t="s">
        <v>4963</v>
      </c>
      <c r="D687" s="3" t="s">
        <v>144</v>
      </c>
      <c r="E687" s="3" t="s">
        <v>145</v>
      </c>
      <c r="F687" s="3" t="s">
        <v>4964</v>
      </c>
      <c r="G687" s="3" t="s">
        <v>4965</v>
      </c>
    </row>
    <row r="688" spans="1:7" ht="45" customHeight="1" x14ac:dyDescent="0.25">
      <c r="A688" s="3" t="s">
        <v>2177</v>
      </c>
      <c r="B688" s="3" t="s">
        <v>5649</v>
      </c>
      <c r="C688" s="3" t="s">
        <v>4963</v>
      </c>
      <c r="D688" s="3" t="s">
        <v>144</v>
      </c>
      <c r="E688" s="3" t="s">
        <v>145</v>
      </c>
      <c r="F688" s="3" t="s">
        <v>4964</v>
      </c>
      <c r="G688" s="3" t="s">
        <v>4965</v>
      </c>
    </row>
    <row r="689" spans="1:7" ht="45" customHeight="1" x14ac:dyDescent="0.25">
      <c r="A689" s="3" t="s">
        <v>2179</v>
      </c>
      <c r="B689" s="3" t="s">
        <v>5650</v>
      </c>
      <c r="C689" s="3" t="s">
        <v>4963</v>
      </c>
      <c r="D689" s="3" t="s">
        <v>159</v>
      </c>
      <c r="E689" s="3" t="s">
        <v>160</v>
      </c>
      <c r="F689" s="3" t="s">
        <v>4964</v>
      </c>
      <c r="G689" s="3" t="s">
        <v>4965</v>
      </c>
    </row>
    <row r="690" spans="1:7" ht="45" customHeight="1" x14ac:dyDescent="0.25">
      <c r="A690" s="3" t="s">
        <v>2181</v>
      </c>
      <c r="B690" s="3" t="s">
        <v>5651</v>
      </c>
      <c r="C690" s="3" t="s">
        <v>4963</v>
      </c>
      <c r="D690" s="3" t="s">
        <v>144</v>
      </c>
      <c r="E690" s="3" t="s">
        <v>145</v>
      </c>
      <c r="F690" s="3" t="s">
        <v>4964</v>
      </c>
      <c r="G690" s="3" t="s">
        <v>4965</v>
      </c>
    </row>
    <row r="691" spans="1:7" ht="45" customHeight="1" x14ac:dyDescent="0.25">
      <c r="A691" s="3" t="s">
        <v>2183</v>
      </c>
      <c r="B691" s="3" t="s">
        <v>5652</v>
      </c>
      <c r="C691" s="3" t="s">
        <v>4963</v>
      </c>
      <c r="D691" s="3" t="s">
        <v>144</v>
      </c>
      <c r="E691" s="3" t="s">
        <v>145</v>
      </c>
      <c r="F691" s="3" t="s">
        <v>4964</v>
      </c>
      <c r="G691" s="3" t="s">
        <v>4965</v>
      </c>
    </row>
    <row r="692" spans="1:7" ht="45" customHeight="1" x14ac:dyDescent="0.25">
      <c r="A692" s="3" t="s">
        <v>2185</v>
      </c>
      <c r="B692" s="3" t="s">
        <v>5653</v>
      </c>
      <c r="C692" s="3" t="s">
        <v>4963</v>
      </c>
      <c r="D692" s="3" t="s">
        <v>144</v>
      </c>
      <c r="E692" s="3" t="s">
        <v>145</v>
      </c>
      <c r="F692" s="3" t="s">
        <v>4964</v>
      </c>
      <c r="G692" s="3" t="s">
        <v>4965</v>
      </c>
    </row>
    <row r="693" spans="1:7" ht="45" customHeight="1" x14ac:dyDescent="0.25">
      <c r="A693" s="3" t="s">
        <v>2187</v>
      </c>
      <c r="B693" s="3" t="s">
        <v>5654</v>
      </c>
      <c r="C693" s="3" t="s">
        <v>4963</v>
      </c>
      <c r="D693" s="3" t="s">
        <v>144</v>
      </c>
      <c r="E693" s="3" t="s">
        <v>145</v>
      </c>
      <c r="F693" s="3" t="s">
        <v>4964</v>
      </c>
      <c r="G693" s="3" t="s">
        <v>4965</v>
      </c>
    </row>
    <row r="694" spans="1:7" ht="45" customHeight="1" x14ac:dyDescent="0.25">
      <c r="A694" s="3" t="s">
        <v>2189</v>
      </c>
      <c r="B694" s="3" t="s">
        <v>5655</v>
      </c>
      <c r="C694" s="3" t="s">
        <v>4963</v>
      </c>
      <c r="D694" s="3" t="s">
        <v>262</v>
      </c>
      <c r="E694" s="3" t="s">
        <v>263</v>
      </c>
      <c r="F694" s="3" t="s">
        <v>4964</v>
      </c>
      <c r="G694" s="3" t="s">
        <v>4965</v>
      </c>
    </row>
    <row r="695" spans="1:7" ht="45" customHeight="1" x14ac:dyDescent="0.25">
      <c r="A695" s="3" t="s">
        <v>2191</v>
      </c>
      <c r="B695" s="3" t="s">
        <v>5656</v>
      </c>
      <c r="C695" s="3" t="s">
        <v>4963</v>
      </c>
      <c r="D695" s="3" t="s">
        <v>144</v>
      </c>
      <c r="E695" s="3" t="s">
        <v>145</v>
      </c>
      <c r="F695" s="3" t="s">
        <v>4964</v>
      </c>
      <c r="G695" s="3" t="s">
        <v>4965</v>
      </c>
    </row>
    <row r="696" spans="1:7" ht="45" customHeight="1" x14ac:dyDescent="0.25">
      <c r="A696" s="3" t="s">
        <v>2193</v>
      </c>
      <c r="B696" s="3" t="s">
        <v>5657</v>
      </c>
      <c r="C696" s="3" t="s">
        <v>4963</v>
      </c>
      <c r="D696" s="3" t="s">
        <v>144</v>
      </c>
      <c r="E696" s="3" t="s">
        <v>145</v>
      </c>
      <c r="F696" s="3" t="s">
        <v>4964</v>
      </c>
      <c r="G696" s="3" t="s">
        <v>4965</v>
      </c>
    </row>
    <row r="697" spans="1:7" ht="45" customHeight="1" x14ac:dyDescent="0.25">
      <c r="A697" s="3" t="s">
        <v>2195</v>
      </c>
      <c r="B697" s="3" t="s">
        <v>5658</v>
      </c>
      <c r="C697" s="3" t="s">
        <v>4963</v>
      </c>
      <c r="D697" s="3" t="s">
        <v>382</v>
      </c>
      <c r="E697" s="3" t="s">
        <v>383</v>
      </c>
      <c r="F697" s="3" t="s">
        <v>4964</v>
      </c>
      <c r="G697" s="3" t="s">
        <v>4965</v>
      </c>
    </row>
    <row r="698" spans="1:7" ht="45" customHeight="1" x14ac:dyDescent="0.25">
      <c r="A698" s="3" t="s">
        <v>2197</v>
      </c>
      <c r="B698" s="3" t="s">
        <v>5659</v>
      </c>
      <c r="C698" s="3" t="s">
        <v>4963</v>
      </c>
      <c r="D698" s="3" t="s">
        <v>382</v>
      </c>
      <c r="E698" s="3" t="s">
        <v>383</v>
      </c>
      <c r="F698" s="3" t="s">
        <v>4964</v>
      </c>
      <c r="G698" s="3" t="s">
        <v>4965</v>
      </c>
    </row>
    <row r="699" spans="1:7" ht="45" customHeight="1" x14ac:dyDescent="0.25">
      <c r="A699" s="3" t="s">
        <v>2199</v>
      </c>
      <c r="B699" s="3" t="s">
        <v>5660</v>
      </c>
      <c r="C699" s="3" t="s">
        <v>4963</v>
      </c>
      <c r="D699" s="3" t="s">
        <v>159</v>
      </c>
      <c r="E699" s="3" t="s">
        <v>160</v>
      </c>
      <c r="F699" s="3" t="s">
        <v>4964</v>
      </c>
      <c r="G699" s="3" t="s">
        <v>4965</v>
      </c>
    </row>
    <row r="700" spans="1:7" ht="45" customHeight="1" x14ac:dyDescent="0.25">
      <c r="A700" s="3" t="s">
        <v>2201</v>
      </c>
      <c r="B700" s="3" t="s">
        <v>5661</v>
      </c>
      <c r="C700" s="3" t="s">
        <v>4963</v>
      </c>
      <c r="D700" s="3" t="s">
        <v>159</v>
      </c>
      <c r="E700" s="3" t="s">
        <v>160</v>
      </c>
      <c r="F700" s="3" t="s">
        <v>4964</v>
      </c>
      <c r="G700" s="3" t="s">
        <v>4965</v>
      </c>
    </row>
    <row r="701" spans="1:7" ht="45" customHeight="1" x14ac:dyDescent="0.25">
      <c r="A701" s="3" t="s">
        <v>2203</v>
      </c>
      <c r="B701" s="3" t="s">
        <v>5662</v>
      </c>
      <c r="C701" s="3" t="s">
        <v>4963</v>
      </c>
      <c r="D701" s="3" t="s">
        <v>144</v>
      </c>
      <c r="E701" s="3" t="s">
        <v>145</v>
      </c>
      <c r="F701" s="3" t="s">
        <v>4964</v>
      </c>
      <c r="G701" s="3" t="s">
        <v>4965</v>
      </c>
    </row>
    <row r="702" spans="1:7" ht="45" customHeight="1" x14ac:dyDescent="0.25">
      <c r="A702" s="3" t="s">
        <v>2205</v>
      </c>
      <c r="B702" s="3" t="s">
        <v>5663</v>
      </c>
      <c r="C702" s="3" t="s">
        <v>4963</v>
      </c>
      <c r="D702" s="3" t="s">
        <v>262</v>
      </c>
      <c r="E702" s="3" t="s">
        <v>263</v>
      </c>
      <c r="F702" s="3" t="s">
        <v>4964</v>
      </c>
      <c r="G702" s="3" t="s">
        <v>4965</v>
      </c>
    </row>
    <row r="703" spans="1:7" ht="45" customHeight="1" x14ac:dyDescent="0.25">
      <c r="A703" s="3" t="s">
        <v>2207</v>
      </c>
      <c r="B703" s="3" t="s">
        <v>5664</v>
      </c>
      <c r="C703" s="3" t="s">
        <v>4963</v>
      </c>
      <c r="D703" s="3" t="s">
        <v>144</v>
      </c>
      <c r="E703" s="3" t="s">
        <v>145</v>
      </c>
      <c r="F703" s="3" t="s">
        <v>4964</v>
      </c>
      <c r="G703" s="3" t="s">
        <v>4965</v>
      </c>
    </row>
    <row r="704" spans="1:7" ht="45" customHeight="1" x14ac:dyDescent="0.25">
      <c r="A704" s="3" t="s">
        <v>2209</v>
      </c>
      <c r="B704" s="3" t="s">
        <v>5665</v>
      </c>
      <c r="C704" s="3" t="s">
        <v>4963</v>
      </c>
      <c r="D704" s="3" t="s">
        <v>144</v>
      </c>
      <c r="E704" s="3" t="s">
        <v>145</v>
      </c>
      <c r="F704" s="3" t="s">
        <v>4964</v>
      </c>
      <c r="G704" s="3" t="s">
        <v>4965</v>
      </c>
    </row>
    <row r="705" spans="1:7" ht="45" customHeight="1" x14ac:dyDescent="0.25">
      <c r="A705" s="3" t="s">
        <v>2211</v>
      </c>
      <c r="B705" s="3" t="s">
        <v>5666</v>
      </c>
      <c r="C705" s="3" t="s">
        <v>4963</v>
      </c>
      <c r="D705" s="3" t="s">
        <v>144</v>
      </c>
      <c r="E705" s="3" t="s">
        <v>145</v>
      </c>
      <c r="F705" s="3" t="s">
        <v>4964</v>
      </c>
      <c r="G705" s="3" t="s">
        <v>4965</v>
      </c>
    </row>
    <row r="706" spans="1:7" ht="45" customHeight="1" x14ac:dyDescent="0.25">
      <c r="A706" s="3" t="s">
        <v>2213</v>
      </c>
      <c r="B706" s="3" t="s">
        <v>5667</v>
      </c>
      <c r="C706" s="3" t="s">
        <v>4963</v>
      </c>
      <c r="D706" s="3" t="s">
        <v>262</v>
      </c>
      <c r="E706" s="3" t="s">
        <v>263</v>
      </c>
      <c r="F706" s="3" t="s">
        <v>4964</v>
      </c>
      <c r="G706" s="3" t="s">
        <v>4965</v>
      </c>
    </row>
    <row r="707" spans="1:7" ht="45" customHeight="1" x14ac:dyDescent="0.25">
      <c r="A707" s="3" t="s">
        <v>2215</v>
      </c>
      <c r="B707" s="3" t="s">
        <v>5668</v>
      </c>
      <c r="C707" s="3" t="s">
        <v>4963</v>
      </c>
      <c r="D707" s="3" t="s">
        <v>159</v>
      </c>
      <c r="E707" s="3" t="s">
        <v>160</v>
      </c>
      <c r="F707" s="3" t="s">
        <v>4964</v>
      </c>
      <c r="G707" s="3" t="s">
        <v>4965</v>
      </c>
    </row>
    <row r="708" spans="1:7" ht="45" customHeight="1" x14ac:dyDescent="0.25">
      <c r="A708" s="3" t="s">
        <v>2217</v>
      </c>
      <c r="B708" s="3" t="s">
        <v>5669</v>
      </c>
      <c r="C708" s="3" t="s">
        <v>4963</v>
      </c>
      <c r="D708" s="3" t="s">
        <v>159</v>
      </c>
      <c r="E708" s="3" t="s">
        <v>160</v>
      </c>
      <c r="F708" s="3" t="s">
        <v>4964</v>
      </c>
      <c r="G708" s="3" t="s">
        <v>4965</v>
      </c>
    </row>
    <row r="709" spans="1:7" ht="45" customHeight="1" x14ac:dyDescent="0.25">
      <c r="A709" s="3" t="s">
        <v>2220</v>
      </c>
      <c r="B709" s="3" t="s">
        <v>5670</v>
      </c>
      <c r="C709" s="3" t="s">
        <v>4963</v>
      </c>
      <c r="D709" s="3" t="s">
        <v>168</v>
      </c>
      <c r="E709" s="3" t="s">
        <v>169</v>
      </c>
      <c r="F709" s="3" t="s">
        <v>4964</v>
      </c>
      <c r="G709" s="3" t="s">
        <v>4965</v>
      </c>
    </row>
    <row r="710" spans="1:7" ht="45" customHeight="1" x14ac:dyDescent="0.25">
      <c r="A710" s="3" t="s">
        <v>2222</v>
      </c>
      <c r="B710" s="3" t="s">
        <v>5671</v>
      </c>
      <c r="C710" s="3" t="s">
        <v>4963</v>
      </c>
      <c r="D710" s="3" t="s">
        <v>144</v>
      </c>
      <c r="E710" s="3" t="s">
        <v>145</v>
      </c>
      <c r="F710" s="3" t="s">
        <v>4964</v>
      </c>
      <c r="G710" s="3" t="s">
        <v>4965</v>
      </c>
    </row>
    <row r="711" spans="1:7" ht="45" customHeight="1" x14ac:dyDescent="0.25">
      <c r="A711" s="3" t="s">
        <v>2224</v>
      </c>
      <c r="B711" s="3" t="s">
        <v>5672</v>
      </c>
      <c r="C711" s="3" t="s">
        <v>4963</v>
      </c>
      <c r="D711" s="3" t="s">
        <v>144</v>
      </c>
      <c r="E711" s="3" t="s">
        <v>145</v>
      </c>
      <c r="F711" s="3" t="s">
        <v>4964</v>
      </c>
      <c r="G711" s="3" t="s">
        <v>4965</v>
      </c>
    </row>
    <row r="712" spans="1:7" ht="45" customHeight="1" x14ac:dyDescent="0.25">
      <c r="A712" s="3" t="s">
        <v>2226</v>
      </c>
      <c r="B712" s="3" t="s">
        <v>5673</v>
      </c>
      <c r="C712" s="3" t="s">
        <v>4963</v>
      </c>
      <c r="D712" s="3" t="s">
        <v>382</v>
      </c>
      <c r="E712" s="3" t="s">
        <v>383</v>
      </c>
      <c r="F712" s="3" t="s">
        <v>4964</v>
      </c>
      <c r="G712" s="3" t="s">
        <v>4965</v>
      </c>
    </row>
    <row r="713" spans="1:7" ht="45" customHeight="1" x14ac:dyDescent="0.25">
      <c r="A713" s="3" t="s">
        <v>2228</v>
      </c>
      <c r="B713" s="3" t="s">
        <v>5674</v>
      </c>
      <c r="C713" s="3" t="s">
        <v>4963</v>
      </c>
      <c r="D713" s="3" t="s">
        <v>194</v>
      </c>
      <c r="E713" s="3" t="s">
        <v>195</v>
      </c>
      <c r="F713" s="3" t="s">
        <v>4964</v>
      </c>
      <c r="G713" s="3" t="s">
        <v>4965</v>
      </c>
    </row>
    <row r="714" spans="1:7" ht="45" customHeight="1" x14ac:dyDescent="0.25">
      <c r="A714" s="3" t="s">
        <v>2230</v>
      </c>
      <c r="B714" s="3" t="s">
        <v>5675</v>
      </c>
      <c r="C714" s="3" t="s">
        <v>4963</v>
      </c>
      <c r="D714" s="3" t="s">
        <v>382</v>
      </c>
      <c r="E714" s="3" t="s">
        <v>383</v>
      </c>
      <c r="F714" s="3" t="s">
        <v>4964</v>
      </c>
      <c r="G714" s="3" t="s">
        <v>4965</v>
      </c>
    </row>
    <row r="715" spans="1:7" ht="45" customHeight="1" x14ac:dyDescent="0.25">
      <c r="A715" s="3" t="s">
        <v>2232</v>
      </c>
      <c r="B715" s="3" t="s">
        <v>5676</v>
      </c>
      <c r="C715" s="3" t="s">
        <v>4963</v>
      </c>
      <c r="D715" s="3" t="s">
        <v>194</v>
      </c>
      <c r="E715" s="3" t="s">
        <v>195</v>
      </c>
      <c r="F715" s="3" t="s">
        <v>4964</v>
      </c>
      <c r="G715" s="3" t="s">
        <v>4965</v>
      </c>
    </row>
    <row r="716" spans="1:7" ht="45" customHeight="1" x14ac:dyDescent="0.25">
      <c r="A716" s="3" t="s">
        <v>2234</v>
      </c>
      <c r="B716" s="3" t="s">
        <v>5677</v>
      </c>
      <c r="C716" s="3" t="s">
        <v>4963</v>
      </c>
      <c r="D716" s="3" t="s">
        <v>382</v>
      </c>
      <c r="E716" s="3" t="s">
        <v>383</v>
      </c>
      <c r="F716" s="3" t="s">
        <v>4964</v>
      </c>
      <c r="G716" s="3" t="s">
        <v>4965</v>
      </c>
    </row>
    <row r="717" spans="1:7" ht="45" customHeight="1" x14ac:dyDescent="0.25">
      <c r="A717" s="3" t="s">
        <v>2236</v>
      </c>
      <c r="B717" s="3" t="s">
        <v>5678</v>
      </c>
      <c r="C717" s="3" t="s">
        <v>4963</v>
      </c>
      <c r="D717" s="3" t="s">
        <v>194</v>
      </c>
      <c r="E717" s="3" t="s">
        <v>195</v>
      </c>
      <c r="F717" s="3" t="s">
        <v>4964</v>
      </c>
      <c r="G717" s="3" t="s">
        <v>4965</v>
      </c>
    </row>
    <row r="718" spans="1:7" ht="45" customHeight="1" x14ac:dyDescent="0.25">
      <c r="A718" s="3" t="s">
        <v>2238</v>
      </c>
      <c r="B718" s="3" t="s">
        <v>5679</v>
      </c>
      <c r="C718" s="3" t="s">
        <v>4963</v>
      </c>
      <c r="D718" s="3" t="s">
        <v>144</v>
      </c>
      <c r="E718" s="3" t="s">
        <v>145</v>
      </c>
      <c r="F718" s="3" t="s">
        <v>4964</v>
      </c>
      <c r="G718" s="3" t="s">
        <v>4965</v>
      </c>
    </row>
    <row r="719" spans="1:7" ht="45" customHeight="1" x14ac:dyDescent="0.25">
      <c r="A719" s="3" t="s">
        <v>2240</v>
      </c>
      <c r="B719" s="3" t="s">
        <v>5680</v>
      </c>
      <c r="C719" s="3" t="s">
        <v>4963</v>
      </c>
      <c r="D719" s="3" t="s">
        <v>262</v>
      </c>
      <c r="E719" s="3" t="s">
        <v>263</v>
      </c>
      <c r="F719" s="3" t="s">
        <v>4964</v>
      </c>
      <c r="G719" s="3" t="s">
        <v>4965</v>
      </c>
    </row>
    <row r="720" spans="1:7" ht="45" customHeight="1" x14ac:dyDescent="0.25">
      <c r="A720" s="3" t="s">
        <v>2242</v>
      </c>
      <c r="B720" s="3" t="s">
        <v>5681</v>
      </c>
      <c r="C720" s="3" t="s">
        <v>4963</v>
      </c>
      <c r="D720" s="3" t="s">
        <v>144</v>
      </c>
      <c r="E720" s="3" t="s">
        <v>145</v>
      </c>
      <c r="F720" s="3" t="s">
        <v>4964</v>
      </c>
      <c r="G720" s="3" t="s">
        <v>4965</v>
      </c>
    </row>
    <row r="721" spans="1:7" ht="45" customHeight="1" x14ac:dyDescent="0.25">
      <c r="A721" s="3" t="s">
        <v>2244</v>
      </c>
      <c r="B721" s="3" t="s">
        <v>5682</v>
      </c>
      <c r="C721" s="3" t="s">
        <v>4963</v>
      </c>
      <c r="D721" s="3" t="s">
        <v>144</v>
      </c>
      <c r="E721" s="3" t="s">
        <v>145</v>
      </c>
      <c r="F721" s="3" t="s">
        <v>4964</v>
      </c>
      <c r="G721" s="3" t="s">
        <v>4965</v>
      </c>
    </row>
    <row r="722" spans="1:7" ht="45" customHeight="1" x14ac:dyDescent="0.25">
      <c r="A722" s="3" t="s">
        <v>2246</v>
      </c>
      <c r="B722" s="3" t="s">
        <v>5683</v>
      </c>
      <c r="C722" s="3" t="s">
        <v>4963</v>
      </c>
      <c r="D722" s="3" t="s">
        <v>168</v>
      </c>
      <c r="E722" s="3" t="s">
        <v>169</v>
      </c>
      <c r="F722" s="3" t="s">
        <v>4964</v>
      </c>
      <c r="G722" s="3" t="s">
        <v>4965</v>
      </c>
    </row>
    <row r="723" spans="1:7" ht="45" customHeight="1" x14ac:dyDescent="0.25">
      <c r="A723" s="3" t="s">
        <v>2248</v>
      </c>
      <c r="B723" s="3" t="s">
        <v>5684</v>
      </c>
      <c r="C723" s="3" t="s">
        <v>4963</v>
      </c>
      <c r="D723" s="3" t="s">
        <v>262</v>
      </c>
      <c r="E723" s="3" t="s">
        <v>263</v>
      </c>
      <c r="F723" s="3" t="s">
        <v>4964</v>
      </c>
      <c r="G723" s="3" t="s">
        <v>4965</v>
      </c>
    </row>
    <row r="724" spans="1:7" ht="45" customHeight="1" x14ac:dyDescent="0.25">
      <c r="A724" s="3" t="s">
        <v>2250</v>
      </c>
      <c r="B724" s="3" t="s">
        <v>5685</v>
      </c>
      <c r="C724" s="3" t="s">
        <v>4963</v>
      </c>
      <c r="D724" s="3" t="s">
        <v>144</v>
      </c>
      <c r="E724" s="3" t="s">
        <v>145</v>
      </c>
      <c r="F724" s="3" t="s">
        <v>4964</v>
      </c>
      <c r="G724" s="3" t="s">
        <v>4965</v>
      </c>
    </row>
    <row r="725" spans="1:7" ht="45" customHeight="1" x14ac:dyDescent="0.25">
      <c r="A725" s="3" t="s">
        <v>2252</v>
      </c>
      <c r="B725" s="3" t="s">
        <v>5686</v>
      </c>
      <c r="C725" s="3" t="s">
        <v>4963</v>
      </c>
      <c r="D725" s="3" t="s">
        <v>144</v>
      </c>
      <c r="E725" s="3" t="s">
        <v>145</v>
      </c>
      <c r="F725" s="3" t="s">
        <v>4964</v>
      </c>
      <c r="G725" s="3" t="s">
        <v>4965</v>
      </c>
    </row>
    <row r="726" spans="1:7" ht="45" customHeight="1" x14ac:dyDescent="0.25">
      <c r="A726" s="3" t="s">
        <v>2254</v>
      </c>
      <c r="B726" s="3" t="s">
        <v>5687</v>
      </c>
      <c r="C726" s="3" t="s">
        <v>4963</v>
      </c>
      <c r="D726" s="3" t="s">
        <v>144</v>
      </c>
      <c r="E726" s="3" t="s">
        <v>145</v>
      </c>
      <c r="F726" s="3" t="s">
        <v>4964</v>
      </c>
      <c r="G726" s="3" t="s">
        <v>4965</v>
      </c>
    </row>
    <row r="727" spans="1:7" ht="45" customHeight="1" x14ac:dyDescent="0.25">
      <c r="A727" s="3" t="s">
        <v>2256</v>
      </c>
      <c r="B727" s="3" t="s">
        <v>5688</v>
      </c>
      <c r="C727" s="3" t="s">
        <v>4963</v>
      </c>
      <c r="D727" s="3" t="s">
        <v>262</v>
      </c>
      <c r="E727" s="3" t="s">
        <v>263</v>
      </c>
      <c r="F727" s="3" t="s">
        <v>4964</v>
      </c>
      <c r="G727" s="3" t="s">
        <v>4965</v>
      </c>
    </row>
    <row r="728" spans="1:7" ht="45" customHeight="1" x14ac:dyDescent="0.25">
      <c r="A728" s="3" t="s">
        <v>2258</v>
      </c>
      <c r="B728" s="3" t="s">
        <v>5689</v>
      </c>
      <c r="C728" s="3" t="s">
        <v>4963</v>
      </c>
      <c r="D728" s="3" t="s">
        <v>262</v>
      </c>
      <c r="E728" s="3" t="s">
        <v>263</v>
      </c>
      <c r="F728" s="3" t="s">
        <v>4964</v>
      </c>
      <c r="G728" s="3" t="s">
        <v>4965</v>
      </c>
    </row>
    <row r="729" spans="1:7" ht="45" customHeight="1" x14ac:dyDescent="0.25">
      <c r="A729" s="3" t="s">
        <v>2260</v>
      </c>
      <c r="B729" s="3" t="s">
        <v>5690</v>
      </c>
      <c r="C729" s="3" t="s">
        <v>4963</v>
      </c>
      <c r="D729" s="3" t="s">
        <v>144</v>
      </c>
      <c r="E729" s="3" t="s">
        <v>145</v>
      </c>
      <c r="F729" s="3" t="s">
        <v>4964</v>
      </c>
      <c r="G729" s="3" t="s">
        <v>4965</v>
      </c>
    </row>
    <row r="730" spans="1:7" ht="45" customHeight="1" x14ac:dyDescent="0.25">
      <c r="A730" s="3" t="s">
        <v>2262</v>
      </c>
      <c r="B730" s="3" t="s">
        <v>5691</v>
      </c>
      <c r="C730" s="3" t="s">
        <v>4963</v>
      </c>
      <c r="D730" s="3" t="s">
        <v>382</v>
      </c>
      <c r="E730" s="3" t="s">
        <v>383</v>
      </c>
      <c r="F730" s="3" t="s">
        <v>4964</v>
      </c>
      <c r="G730" s="3" t="s">
        <v>4965</v>
      </c>
    </row>
    <row r="731" spans="1:7" ht="45" customHeight="1" x14ac:dyDescent="0.25">
      <c r="A731" s="3" t="s">
        <v>2264</v>
      </c>
      <c r="B731" s="3" t="s">
        <v>5692</v>
      </c>
      <c r="C731" s="3" t="s">
        <v>4963</v>
      </c>
      <c r="D731" s="3" t="s">
        <v>382</v>
      </c>
      <c r="E731" s="3" t="s">
        <v>383</v>
      </c>
      <c r="F731" s="3" t="s">
        <v>4964</v>
      </c>
      <c r="G731" s="3" t="s">
        <v>4965</v>
      </c>
    </row>
    <row r="732" spans="1:7" ht="45" customHeight="1" x14ac:dyDescent="0.25">
      <c r="A732" s="3" t="s">
        <v>2266</v>
      </c>
      <c r="B732" s="3" t="s">
        <v>5693</v>
      </c>
      <c r="C732" s="3" t="s">
        <v>4963</v>
      </c>
      <c r="D732" s="3" t="s">
        <v>91</v>
      </c>
      <c r="E732" s="3" t="s">
        <v>93</v>
      </c>
      <c r="F732" s="3" t="s">
        <v>4964</v>
      </c>
      <c r="G732" s="3" t="s">
        <v>4965</v>
      </c>
    </row>
    <row r="733" spans="1:7" ht="45" customHeight="1" x14ac:dyDescent="0.25">
      <c r="A733" s="3" t="s">
        <v>2268</v>
      </c>
      <c r="B733" s="3" t="s">
        <v>5694</v>
      </c>
      <c r="C733" s="3" t="s">
        <v>4963</v>
      </c>
      <c r="D733" s="3" t="s">
        <v>91</v>
      </c>
      <c r="E733" s="3" t="s">
        <v>93</v>
      </c>
      <c r="F733" s="3" t="s">
        <v>4964</v>
      </c>
      <c r="G733" s="3" t="s">
        <v>4965</v>
      </c>
    </row>
    <row r="734" spans="1:7" ht="45" customHeight="1" x14ac:dyDescent="0.25">
      <c r="A734" s="3" t="s">
        <v>2270</v>
      </c>
      <c r="B734" s="3" t="s">
        <v>5695</v>
      </c>
      <c r="C734" s="3" t="s">
        <v>4963</v>
      </c>
      <c r="D734" s="3" t="s">
        <v>382</v>
      </c>
      <c r="E734" s="3" t="s">
        <v>383</v>
      </c>
      <c r="F734" s="3" t="s">
        <v>4964</v>
      </c>
      <c r="G734" s="3" t="s">
        <v>4965</v>
      </c>
    </row>
    <row r="735" spans="1:7" ht="45" customHeight="1" x14ac:dyDescent="0.25">
      <c r="A735" s="3" t="s">
        <v>2272</v>
      </c>
      <c r="B735" s="3" t="s">
        <v>5696</v>
      </c>
      <c r="C735" s="3" t="s">
        <v>4963</v>
      </c>
      <c r="D735" s="3" t="s">
        <v>194</v>
      </c>
      <c r="E735" s="3" t="s">
        <v>195</v>
      </c>
      <c r="F735" s="3" t="s">
        <v>4964</v>
      </c>
      <c r="G735" s="3" t="s">
        <v>4965</v>
      </c>
    </row>
    <row r="736" spans="1:7" ht="45" customHeight="1" x14ac:dyDescent="0.25">
      <c r="A736" s="3" t="s">
        <v>2274</v>
      </c>
      <c r="B736" s="3" t="s">
        <v>5697</v>
      </c>
      <c r="C736" s="3" t="s">
        <v>4963</v>
      </c>
      <c r="D736" s="3" t="s">
        <v>262</v>
      </c>
      <c r="E736" s="3" t="s">
        <v>263</v>
      </c>
      <c r="F736" s="3" t="s">
        <v>4964</v>
      </c>
      <c r="G736" s="3" t="s">
        <v>4965</v>
      </c>
    </row>
    <row r="737" spans="1:7" ht="45" customHeight="1" x14ac:dyDescent="0.25">
      <c r="A737" s="3" t="s">
        <v>2276</v>
      </c>
      <c r="B737" s="3" t="s">
        <v>5698</v>
      </c>
      <c r="C737" s="3" t="s">
        <v>4963</v>
      </c>
      <c r="D737" s="3" t="s">
        <v>159</v>
      </c>
      <c r="E737" s="3" t="s">
        <v>160</v>
      </c>
      <c r="F737" s="3" t="s">
        <v>4964</v>
      </c>
      <c r="G737" s="3" t="s">
        <v>4965</v>
      </c>
    </row>
    <row r="738" spans="1:7" ht="45" customHeight="1" x14ac:dyDescent="0.25">
      <c r="A738" s="3" t="s">
        <v>2278</v>
      </c>
      <c r="B738" s="3" t="s">
        <v>5699</v>
      </c>
      <c r="C738" s="3" t="s">
        <v>4963</v>
      </c>
      <c r="D738" s="3" t="s">
        <v>262</v>
      </c>
      <c r="E738" s="3" t="s">
        <v>263</v>
      </c>
      <c r="F738" s="3" t="s">
        <v>4964</v>
      </c>
      <c r="G738" s="3" t="s">
        <v>4965</v>
      </c>
    </row>
    <row r="739" spans="1:7" ht="45" customHeight="1" x14ac:dyDescent="0.25">
      <c r="A739" s="3" t="s">
        <v>2280</v>
      </c>
      <c r="B739" s="3" t="s">
        <v>5700</v>
      </c>
      <c r="C739" s="3" t="s">
        <v>4963</v>
      </c>
      <c r="D739" s="3" t="s">
        <v>159</v>
      </c>
      <c r="E739" s="3" t="s">
        <v>160</v>
      </c>
      <c r="F739" s="3" t="s">
        <v>4964</v>
      </c>
      <c r="G739" s="3" t="s">
        <v>4965</v>
      </c>
    </row>
    <row r="740" spans="1:7" ht="45" customHeight="1" x14ac:dyDescent="0.25">
      <c r="A740" s="3" t="s">
        <v>2282</v>
      </c>
      <c r="B740" s="3" t="s">
        <v>5701</v>
      </c>
      <c r="C740" s="3" t="s">
        <v>4963</v>
      </c>
      <c r="D740" s="3" t="s">
        <v>262</v>
      </c>
      <c r="E740" s="3" t="s">
        <v>263</v>
      </c>
      <c r="F740" s="3" t="s">
        <v>4964</v>
      </c>
      <c r="G740" s="3" t="s">
        <v>4965</v>
      </c>
    </row>
    <row r="741" spans="1:7" ht="45" customHeight="1" x14ac:dyDescent="0.25">
      <c r="A741" s="3" t="s">
        <v>2284</v>
      </c>
      <c r="B741" s="3" t="s">
        <v>5702</v>
      </c>
      <c r="C741" s="3" t="s">
        <v>4963</v>
      </c>
      <c r="D741" s="3" t="s">
        <v>262</v>
      </c>
      <c r="E741" s="3" t="s">
        <v>263</v>
      </c>
      <c r="F741" s="3" t="s">
        <v>4964</v>
      </c>
      <c r="G741" s="3" t="s">
        <v>4965</v>
      </c>
    </row>
    <row r="742" spans="1:7" ht="45" customHeight="1" x14ac:dyDescent="0.25">
      <c r="A742" s="3" t="s">
        <v>2287</v>
      </c>
      <c r="B742" s="3" t="s">
        <v>5703</v>
      </c>
      <c r="C742" s="3" t="s">
        <v>4963</v>
      </c>
      <c r="D742" s="3" t="s">
        <v>144</v>
      </c>
      <c r="E742" s="3" t="s">
        <v>145</v>
      </c>
      <c r="F742" s="3" t="s">
        <v>4964</v>
      </c>
      <c r="G742" s="3" t="s">
        <v>4965</v>
      </c>
    </row>
    <row r="743" spans="1:7" ht="45" customHeight="1" x14ac:dyDescent="0.25">
      <c r="A743" s="3" t="s">
        <v>2289</v>
      </c>
      <c r="B743" s="3" t="s">
        <v>5704</v>
      </c>
      <c r="C743" s="3" t="s">
        <v>4963</v>
      </c>
      <c r="D743" s="3" t="s">
        <v>262</v>
      </c>
      <c r="E743" s="3" t="s">
        <v>263</v>
      </c>
      <c r="F743" s="3" t="s">
        <v>4964</v>
      </c>
      <c r="G743" s="3" t="s">
        <v>4965</v>
      </c>
    </row>
    <row r="744" spans="1:7" ht="45" customHeight="1" x14ac:dyDescent="0.25">
      <c r="A744" s="3" t="s">
        <v>2291</v>
      </c>
      <c r="B744" s="3" t="s">
        <v>5705</v>
      </c>
      <c r="C744" s="3" t="s">
        <v>4963</v>
      </c>
      <c r="D744" s="3" t="s">
        <v>144</v>
      </c>
      <c r="E744" s="3" t="s">
        <v>145</v>
      </c>
      <c r="F744" s="3" t="s">
        <v>4964</v>
      </c>
      <c r="G744" s="3" t="s">
        <v>4965</v>
      </c>
    </row>
    <row r="745" spans="1:7" ht="45" customHeight="1" x14ac:dyDescent="0.25">
      <c r="A745" s="3" t="s">
        <v>2293</v>
      </c>
      <c r="B745" s="3" t="s">
        <v>5706</v>
      </c>
      <c r="C745" s="3" t="s">
        <v>4963</v>
      </c>
      <c r="D745" s="3" t="s">
        <v>144</v>
      </c>
      <c r="E745" s="3" t="s">
        <v>145</v>
      </c>
      <c r="F745" s="3" t="s">
        <v>4964</v>
      </c>
      <c r="G745" s="3" t="s">
        <v>4965</v>
      </c>
    </row>
    <row r="746" spans="1:7" ht="45" customHeight="1" x14ac:dyDescent="0.25">
      <c r="A746" s="3" t="s">
        <v>2295</v>
      </c>
      <c r="B746" s="3" t="s">
        <v>5707</v>
      </c>
      <c r="C746" s="3" t="s">
        <v>4963</v>
      </c>
      <c r="D746" s="3" t="s">
        <v>144</v>
      </c>
      <c r="E746" s="3" t="s">
        <v>145</v>
      </c>
      <c r="F746" s="3" t="s">
        <v>4964</v>
      </c>
      <c r="G746" s="3" t="s">
        <v>4965</v>
      </c>
    </row>
    <row r="747" spans="1:7" ht="45" customHeight="1" x14ac:dyDescent="0.25">
      <c r="A747" s="3" t="s">
        <v>2297</v>
      </c>
      <c r="B747" s="3" t="s">
        <v>5708</v>
      </c>
      <c r="C747" s="3" t="s">
        <v>4963</v>
      </c>
      <c r="D747" s="3" t="s">
        <v>144</v>
      </c>
      <c r="E747" s="3" t="s">
        <v>145</v>
      </c>
      <c r="F747" s="3" t="s">
        <v>4964</v>
      </c>
      <c r="G747" s="3" t="s">
        <v>4965</v>
      </c>
    </row>
    <row r="748" spans="1:7" ht="45" customHeight="1" x14ac:dyDescent="0.25">
      <c r="A748" s="3" t="s">
        <v>2299</v>
      </c>
      <c r="B748" s="3" t="s">
        <v>5709</v>
      </c>
      <c r="C748" s="3" t="s">
        <v>4963</v>
      </c>
      <c r="D748" s="3" t="s">
        <v>382</v>
      </c>
      <c r="E748" s="3" t="s">
        <v>383</v>
      </c>
      <c r="F748" s="3" t="s">
        <v>4964</v>
      </c>
      <c r="G748" s="3" t="s">
        <v>4965</v>
      </c>
    </row>
    <row r="749" spans="1:7" ht="45" customHeight="1" x14ac:dyDescent="0.25">
      <c r="A749" s="3" t="s">
        <v>2301</v>
      </c>
      <c r="B749" s="3" t="s">
        <v>5710</v>
      </c>
      <c r="C749" s="3" t="s">
        <v>4963</v>
      </c>
      <c r="D749" s="3" t="s">
        <v>111</v>
      </c>
      <c r="E749" s="3" t="s">
        <v>112</v>
      </c>
      <c r="F749" s="3" t="s">
        <v>4964</v>
      </c>
      <c r="G749" s="3" t="s">
        <v>4965</v>
      </c>
    </row>
    <row r="750" spans="1:7" ht="45" customHeight="1" x14ac:dyDescent="0.25">
      <c r="A750" s="3" t="s">
        <v>2303</v>
      </c>
      <c r="B750" s="3" t="s">
        <v>5711</v>
      </c>
      <c r="C750" s="3" t="s">
        <v>4963</v>
      </c>
      <c r="D750" s="3" t="s">
        <v>382</v>
      </c>
      <c r="E750" s="3" t="s">
        <v>383</v>
      </c>
      <c r="F750" s="3" t="s">
        <v>4964</v>
      </c>
      <c r="G750" s="3" t="s">
        <v>4965</v>
      </c>
    </row>
    <row r="751" spans="1:7" ht="45" customHeight="1" x14ac:dyDescent="0.25">
      <c r="A751" s="3" t="s">
        <v>2305</v>
      </c>
      <c r="B751" s="3" t="s">
        <v>5712</v>
      </c>
      <c r="C751" s="3" t="s">
        <v>4963</v>
      </c>
      <c r="D751" s="3" t="s">
        <v>1257</v>
      </c>
      <c r="E751" s="3" t="s">
        <v>1258</v>
      </c>
      <c r="F751" s="3" t="s">
        <v>4964</v>
      </c>
      <c r="G751" s="3" t="s">
        <v>4965</v>
      </c>
    </row>
    <row r="752" spans="1:7" ht="45" customHeight="1" x14ac:dyDescent="0.25">
      <c r="A752" s="3" t="s">
        <v>2307</v>
      </c>
      <c r="B752" s="3" t="s">
        <v>5713</v>
      </c>
      <c r="C752" s="3" t="s">
        <v>4963</v>
      </c>
      <c r="D752" s="3" t="s">
        <v>91</v>
      </c>
      <c r="E752" s="3" t="s">
        <v>93</v>
      </c>
      <c r="F752" s="3" t="s">
        <v>4964</v>
      </c>
      <c r="G752" s="3" t="s">
        <v>4965</v>
      </c>
    </row>
    <row r="753" spans="1:7" ht="45" customHeight="1" x14ac:dyDescent="0.25">
      <c r="A753" s="3" t="s">
        <v>2309</v>
      </c>
      <c r="B753" s="3" t="s">
        <v>5714</v>
      </c>
      <c r="C753" s="3" t="s">
        <v>4963</v>
      </c>
      <c r="D753" s="3" t="s">
        <v>91</v>
      </c>
      <c r="E753" s="3" t="s">
        <v>93</v>
      </c>
      <c r="F753" s="3" t="s">
        <v>4964</v>
      </c>
      <c r="G753" s="3" t="s">
        <v>4965</v>
      </c>
    </row>
    <row r="754" spans="1:7" ht="45" customHeight="1" x14ac:dyDescent="0.25">
      <c r="A754" s="3" t="s">
        <v>2311</v>
      </c>
      <c r="B754" s="3" t="s">
        <v>5715</v>
      </c>
      <c r="C754" s="3" t="s">
        <v>4963</v>
      </c>
      <c r="D754" s="3" t="s">
        <v>159</v>
      </c>
      <c r="E754" s="3" t="s">
        <v>160</v>
      </c>
      <c r="F754" s="3" t="s">
        <v>4964</v>
      </c>
      <c r="G754" s="3" t="s">
        <v>4965</v>
      </c>
    </row>
    <row r="755" spans="1:7" ht="45" customHeight="1" x14ac:dyDescent="0.25">
      <c r="A755" s="3" t="s">
        <v>2313</v>
      </c>
      <c r="B755" s="3" t="s">
        <v>5716</v>
      </c>
      <c r="C755" s="3" t="s">
        <v>4963</v>
      </c>
      <c r="D755" s="3" t="s">
        <v>159</v>
      </c>
      <c r="E755" s="3" t="s">
        <v>160</v>
      </c>
      <c r="F755" s="3" t="s">
        <v>4964</v>
      </c>
      <c r="G755" s="3" t="s">
        <v>4965</v>
      </c>
    </row>
    <row r="756" spans="1:7" ht="45" customHeight="1" x14ac:dyDescent="0.25">
      <c r="A756" s="3" t="s">
        <v>2315</v>
      </c>
      <c r="B756" s="3" t="s">
        <v>5717</v>
      </c>
      <c r="C756" s="3" t="s">
        <v>4963</v>
      </c>
      <c r="D756" s="3" t="s">
        <v>159</v>
      </c>
      <c r="E756" s="3" t="s">
        <v>160</v>
      </c>
      <c r="F756" s="3" t="s">
        <v>4964</v>
      </c>
      <c r="G756" s="3" t="s">
        <v>4965</v>
      </c>
    </row>
    <row r="757" spans="1:7" ht="45" customHeight="1" x14ac:dyDescent="0.25">
      <c r="A757" s="3" t="s">
        <v>2317</v>
      </c>
      <c r="B757" s="3" t="s">
        <v>5718</v>
      </c>
      <c r="C757" s="3" t="s">
        <v>4963</v>
      </c>
      <c r="D757" s="3" t="s">
        <v>159</v>
      </c>
      <c r="E757" s="3" t="s">
        <v>160</v>
      </c>
      <c r="F757" s="3" t="s">
        <v>4964</v>
      </c>
      <c r="G757" s="3" t="s">
        <v>4965</v>
      </c>
    </row>
    <row r="758" spans="1:7" ht="45" customHeight="1" x14ac:dyDescent="0.25">
      <c r="A758" s="3" t="s">
        <v>2319</v>
      </c>
      <c r="B758" s="3" t="s">
        <v>5719</v>
      </c>
      <c r="C758" s="3" t="s">
        <v>4963</v>
      </c>
      <c r="D758" s="3" t="s">
        <v>144</v>
      </c>
      <c r="E758" s="3" t="s">
        <v>145</v>
      </c>
      <c r="F758" s="3" t="s">
        <v>4964</v>
      </c>
      <c r="G758" s="3" t="s">
        <v>4965</v>
      </c>
    </row>
    <row r="759" spans="1:7" ht="45" customHeight="1" x14ac:dyDescent="0.25">
      <c r="A759" s="3" t="s">
        <v>2321</v>
      </c>
      <c r="B759" s="3" t="s">
        <v>5720</v>
      </c>
      <c r="C759" s="3" t="s">
        <v>4963</v>
      </c>
      <c r="D759" s="3" t="s">
        <v>144</v>
      </c>
      <c r="E759" s="3" t="s">
        <v>145</v>
      </c>
      <c r="F759" s="3" t="s">
        <v>4964</v>
      </c>
      <c r="G759" s="3" t="s">
        <v>4965</v>
      </c>
    </row>
    <row r="760" spans="1:7" ht="45" customHeight="1" x14ac:dyDescent="0.25">
      <c r="A760" s="3" t="s">
        <v>2323</v>
      </c>
      <c r="B760" s="3" t="s">
        <v>5721</v>
      </c>
      <c r="C760" s="3" t="s">
        <v>4963</v>
      </c>
      <c r="D760" s="3" t="s">
        <v>111</v>
      </c>
      <c r="E760" s="3" t="s">
        <v>112</v>
      </c>
      <c r="F760" s="3" t="s">
        <v>4964</v>
      </c>
      <c r="G760" s="3" t="s">
        <v>4965</v>
      </c>
    </row>
    <row r="761" spans="1:7" ht="45" customHeight="1" x14ac:dyDescent="0.25">
      <c r="A761" s="3" t="s">
        <v>2325</v>
      </c>
      <c r="B761" s="3" t="s">
        <v>5722</v>
      </c>
      <c r="C761" s="3" t="s">
        <v>4963</v>
      </c>
      <c r="D761" s="3" t="s">
        <v>91</v>
      </c>
      <c r="E761" s="3" t="s">
        <v>93</v>
      </c>
      <c r="F761" s="3" t="s">
        <v>4964</v>
      </c>
      <c r="G761" s="3" t="s">
        <v>4965</v>
      </c>
    </row>
    <row r="762" spans="1:7" ht="45" customHeight="1" x14ac:dyDescent="0.25">
      <c r="A762" s="3" t="s">
        <v>2327</v>
      </c>
      <c r="B762" s="3" t="s">
        <v>5723</v>
      </c>
      <c r="C762" s="3" t="s">
        <v>4963</v>
      </c>
      <c r="D762" s="3" t="s">
        <v>129</v>
      </c>
      <c r="E762" s="3" t="s">
        <v>130</v>
      </c>
      <c r="F762" s="3" t="s">
        <v>4964</v>
      </c>
      <c r="G762" s="3" t="s">
        <v>4965</v>
      </c>
    </row>
    <row r="763" spans="1:7" ht="45" customHeight="1" x14ac:dyDescent="0.25">
      <c r="A763" s="3" t="s">
        <v>2329</v>
      </c>
      <c r="B763" s="3" t="s">
        <v>5724</v>
      </c>
      <c r="C763" s="3" t="s">
        <v>4963</v>
      </c>
      <c r="D763" s="3" t="s">
        <v>129</v>
      </c>
      <c r="E763" s="3" t="s">
        <v>130</v>
      </c>
      <c r="F763" s="3" t="s">
        <v>4964</v>
      </c>
      <c r="G763" s="3" t="s">
        <v>4965</v>
      </c>
    </row>
    <row r="764" spans="1:7" ht="45" customHeight="1" x14ac:dyDescent="0.25">
      <c r="A764" s="3" t="s">
        <v>2331</v>
      </c>
      <c r="B764" s="3" t="s">
        <v>5725</v>
      </c>
      <c r="C764" s="3" t="s">
        <v>4963</v>
      </c>
      <c r="D764" s="3" t="s">
        <v>129</v>
      </c>
      <c r="E764" s="3" t="s">
        <v>130</v>
      </c>
      <c r="F764" s="3" t="s">
        <v>4964</v>
      </c>
      <c r="G764" s="3" t="s">
        <v>4965</v>
      </c>
    </row>
    <row r="765" spans="1:7" ht="45" customHeight="1" x14ac:dyDescent="0.25">
      <c r="A765" s="3" t="s">
        <v>2333</v>
      </c>
      <c r="B765" s="3" t="s">
        <v>5726</v>
      </c>
      <c r="C765" s="3" t="s">
        <v>4963</v>
      </c>
      <c r="D765" s="3" t="s">
        <v>91</v>
      </c>
      <c r="E765" s="3" t="s">
        <v>93</v>
      </c>
      <c r="F765" s="3" t="s">
        <v>4964</v>
      </c>
      <c r="G765" s="3" t="s">
        <v>4965</v>
      </c>
    </row>
    <row r="766" spans="1:7" ht="45" customHeight="1" x14ac:dyDescent="0.25">
      <c r="A766" s="3" t="s">
        <v>2335</v>
      </c>
      <c r="B766" s="3" t="s">
        <v>5727</v>
      </c>
      <c r="C766" s="3" t="s">
        <v>4963</v>
      </c>
      <c r="D766" s="3" t="s">
        <v>144</v>
      </c>
      <c r="E766" s="3" t="s">
        <v>145</v>
      </c>
      <c r="F766" s="3" t="s">
        <v>4964</v>
      </c>
      <c r="G766" s="3" t="s">
        <v>4965</v>
      </c>
    </row>
    <row r="767" spans="1:7" ht="45" customHeight="1" x14ac:dyDescent="0.25">
      <c r="A767" s="3" t="s">
        <v>2337</v>
      </c>
      <c r="B767" s="3" t="s">
        <v>5728</v>
      </c>
      <c r="C767" s="3" t="s">
        <v>4963</v>
      </c>
      <c r="D767" s="3" t="s">
        <v>159</v>
      </c>
      <c r="E767" s="3" t="s">
        <v>160</v>
      </c>
      <c r="F767" s="3" t="s">
        <v>4964</v>
      </c>
      <c r="G767" s="3" t="s">
        <v>4965</v>
      </c>
    </row>
    <row r="768" spans="1:7" ht="45" customHeight="1" x14ac:dyDescent="0.25">
      <c r="A768" s="3" t="s">
        <v>2339</v>
      </c>
      <c r="B768" s="3" t="s">
        <v>5729</v>
      </c>
      <c r="C768" s="3" t="s">
        <v>4963</v>
      </c>
      <c r="D768" s="3" t="s">
        <v>168</v>
      </c>
      <c r="E768" s="3" t="s">
        <v>169</v>
      </c>
      <c r="F768" s="3" t="s">
        <v>4964</v>
      </c>
      <c r="G768" s="3" t="s">
        <v>4965</v>
      </c>
    </row>
    <row r="769" spans="1:7" ht="45" customHeight="1" x14ac:dyDescent="0.25">
      <c r="A769" s="3" t="s">
        <v>2341</v>
      </c>
      <c r="B769" s="3" t="s">
        <v>5730</v>
      </c>
      <c r="C769" s="3" t="s">
        <v>4963</v>
      </c>
      <c r="D769" s="3" t="s">
        <v>144</v>
      </c>
      <c r="E769" s="3" t="s">
        <v>145</v>
      </c>
      <c r="F769" s="3" t="s">
        <v>4964</v>
      </c>
      <c r="G769" s="3" t="s">
        <v>4965</v>
      </c>
    </row>
    <row r="770" spans="1:7" ht="45" customHeight="1" x14ac:dyDescent="0.25">
      <c r="A770" s="3" t="s">
        <v>2343</v>
      </c>
      <c r="B770" s="3" t="s">
        <v>5731</v>
      </c>
      <c r="C770" s="3" t="s">
        <v>4963</v>
      </c>
      <c r="D770" s="3" t="s">
        <v>159</v>
      </c>
      <c r="E770" s="3" t="s">
        <v>160</v>
      </c>
      <c r="F770" s="3" t="s">
        <v>4964</v>
      </c>
      <c r="G770" s="3" t="s">
        <v>4965</v>
      </c>
    </row>
    <row r="771" spans="1:7" ht="45" customHeight="1" x14ac:dyDescent="0.25">
      <c r="A771" s="3" t="s">
        <v>2345</v>
      </c>
      <c r="B771" s="3" t="s">
        <v>5732</v>
      </c>
      <c r="C771" s="3" t="s">
        <v>4963</v>
      </c>
      <c r="D771" s="3" t="s">
        <v>159</v>
      </c>
      <c r="E771" s="3" t="s">
        <v>160</v>
      </c>
      <c r="F771" s="3" t="s">
        <v>4964</v>
      </c>
      <c r="G771" s="3" t="s">
        <v>4965</v>
      </c>
    </row>
    <row r="772" spans="1:7" ht="45" customHeight="1" x14ac:dyDescent="0.25">
      <c r="A772" s="3" t="s">
        <v>2347</v>
      </c>
      <c r="B772" s="3" t="s">
        <v>5733</v>
      </c>
      <c r="C772" s="3" t="s">
        <v>4963</v>
      </c>
      <c r="D772" s="3" t="s">
        <v>144</v>
      </c>
      <c r="E772" s="3" t="s">
        <v>145</v>
      </c>
      <c r="F772" s="3" t="s">
        <v>4964</v>
      </c>
      <c r="G772" s="3" t="s">
        <v>4965</v>
      </c>
    </row>
    <row r="773" spans="1:7" ht="45" customHeight="1" x14ac:dyDescent="0.25">
      <c r="A773" s="3" t="s">
        <v>2349</v>
      </c>
      <c r="B773" s="3" t="s">
        <v>5734</v>
      </c>
      <c r="C773" s="3" t="s">
        <v>4963</v>
      </c>
      <c r="D773" s="3" t="s">
        <v>144</v>
      </c>
      <c r="E773" s="3" t="s">
        <v>145</v>
      </c>
      <c r="F773" s="3" t="s">
        <v>4964</v>
      </c>
      <c r="G773" s="3" t="s">
        <v>4965</v>
      </c>
    </row>
    <row r="774" spans="1:7" ht="45" customHeight="1" x14ac:dyDescent="0.25">
      <c r="A774" s="3" t="s">
        <v>2351</v>
      </c>
      <c r="B774" s="3" t="s">
        <v>5735</v>
      </c>
      <c r="C774" s="3" t="s">
        <v>4963</v>
      </c>
      <c r="D774" s="3" t="s">
        <v>111</v>
      </c>
      <c r="E774" s="3" t="s">
        <v>112</v>
      </c>
      <c r="F774" s="3" t="s">
        <v>4964</v>
      </c>
      <c r="G774" s="3" t="s">
        <v>4965</v>
      </c>
    </row>
    <row r="775" spans="1:7" ht="45" customHeight="1" x14ac:dyDescent="0.25">
      <c r="A775" s="3" t="s">
        <v>2353</v>
      </c>
      <c r="B775" s="3" t="s">
        <v>5736</v>
      </c>
      <c r="C775" s="3" t="s">
        <v>4963</v>
      </c>
      <c r="D775" s="3" t="s">
        <v>111</v>
      </c>
      <c r="E775" s="3" t="s">
        <v>112</v>
      </c>
      <c r="F775" s="3" t="s">
        <v>4964</v>
      </c>
      <c r="G775" s="3" t="s">
        <v>4965</v>
      </c>
    </row>
    <row r="776" spans="1:7" ht="45" customHeight="1" x14ac:dyDescent="0.25">
      <c r="A776" s="3" t="s">
        <v>2355</v>
      </c>
      <c r="B776" s="3" t="s">
        <v>5737</v>
      </c>
      <c r="C776" s="3" t="s">
        <v>4963</v>
      </c>
      <c r="D776" s="3" t="s">
        <v>111</v>
      </c>
      <c r="E776" s="3" t="s">
        <v>112</v>
      </c>
      <c r="F776" s="3" t="s">
        <v>4964</v>
      </c>
      <c r="G776" s="3" t="s">
        <v>4965</v>
      </c>
    </row>
    <row r="777" spans="1:7" ht="45" customHeight="1" x14ac:dyDescent="0.25">
      <c r="A777" s="3" t="s">
        <v>2357</v>
      </c>
      <c r="B777" s="3" t="s">
        <v>5738</v>
      </c>
      <c r="C777" s="3" t="s">
        <v>4963</v>
      </c>
      <c r="D777" s="3" t="s">
        <v>111</v>
      </c>
      <c r="E777" s="3" t="s">
        <v>112</v>
      </c>
      <c r="F777" s="3" t="s">
        <v>4964</v>
      </c>
      <c r="G777" s="3" t="s">
        <v>4965</v>
      </c>
    </row>
    <row r="778" spans="1:7" ht="45" customHeight="1" x14ac:dyDescent="0.25">
      <c r="A778" s="3" t="s">
        <v>2359</v>
      </c>
      <c r="B778" s="3" t="s">
        <v>5739</v>
      </c>
      <c r="C778" s="3" t="s">
        <v>4963</v>
      </c>
      <c r="D778" s="3" t="s">
        <v>129</v>
      </c>
      <c r="E778" s="3" t="s">
        <v>130</v>
      </c>
      <c r="F778" s="3" t="s">
        <v>4964</v>
      </c>
      <c r="G778" s="3" t="s">
        <v>4965</v>
      </c>
    </row>
    <row r="779" spans="1:7" ht="45" customHeight="1" x14ac:dyDescent="0.25">
      <c r="A779" s="3" t="s">
        <v>2361</v>
      </c>
      <c r="B779" s="3" t="s">
        <v>5740</v>
      </c>
      <c r="C779" s="3" t="s">
        <v>4963</v>
      </c>
      <c r="D779" s="3" t="s">
        <v>111</v>
      </c>
      <c r="E779" s="3" t="s">
        <v>112</v>
      </c>
      <c r="F779" s="3" t="s">
        <v>4964</v>
      </c>
      <c r="G779" s="3" t="s">
        <v>4965</v>
      </c>
    </row>
    <row r="780" spans="1:7" ht="45" customHeight="1" x14ac:dyDescent="0.25">
      <c r="A780" s="3" t="s">
        <v>2363</v>
      </c>
      <c r="B780" s="3" t="s">
        <v>5741</v>
      </c>
      <c r="C780" s="3" t="s">
        <v>4963</v>
      </c>
      <c r="D780" s="3" t="s">
        <v>111</v>
      </c>
      <c r="E780" s="3" t="s">
        <v>112</v>
      </c>
      <c r="F780" s="3" t="s">
        <v>4964</v>
      </c>
      <c r="G780" s="3" t="s">
        <v>4965</v>
      </c>
    </row>
    <row r="781" spans="1:7" ht="45" customHeight="1" x14ac:dyDescent="0.25">
      <c r="A781" s="3" t="s">
        <v>2365</v>
      </c>
      <c r="B781" s="3" t="s">
        <v>5742</v>
      </c>
      <c r="C781" s="3" t="s">
        <v>4963</v>
      </c>
      <c r="D781" s="3" t="s">
        <v>194</v>
      </c>
      <c r="E781" s="3" t="s">
        <v>195</v>
      </c>
      <c r="F781" s="3" t="s">
        <v>4964</v>
      </c>
      <c r="G781" s="3" t="s">
        <v>4965</v>
      </c>
    </row>
    <row r="782" spans="1:7" ht="45" customHeight="1" x14ac:dyDescent="0.25">
      <c r="A782" s="3" t="s">
        <v>2367</v>
      </c>
      <c r="B782" s="3" t="s">
        <v>5743</v>
      </c>
      <c r="C782" s="3" t="s">
        <v>4963</v>
      </c>
      <c r="D782" s="3" t="s">
        <v>194</v>
      </c>
      <c r="E782" s="3" t="s">
        <v>195</v>
      </c>
      <c r="F782" s="3" t="s">
        <v>4964</v>
      </c>
      <c r="G782" s="3" t="s">
        <v>4965</v>
      </c>
    </row>
    <row r="783" spans="1:7" ht="45" customHeight="1" x14ac:dyDescent="0.25">
      <c r="A783" s="3" t="s">
        <v>2369</v>
      </c>
      <c r="B783" s="3" t="s">
        <v>5744</v>
      </c>
      <c r="C783" s="3" t="s">
        <v>4963</v>
      </c>
      <c r="D783" s="3" t="s">
        <v>111</v>
      </c>
      <c r="E783" s="3" t="s">
        <v>112</v>
      </c>
      <c r="F783" s="3" t="s">
        <v>4964</v>
      </c>
      <c r="G783" s="3" t="s">
        <v>4965</v>
      </c>
    </row>
    <row r="784" spans="1:7" ht="45" customHeight="1" x14ac:dyDescent="0.25">
      <c r="A784" s="3" t="s">
        <v>2371</v>
      </c>
      <c r="B784" s="3" t="s">
        <v>5745</v>
      </c>
      <c r="C784" s="3" t="s">
        <v>4963</v>
      </c>
      <c r="D784" s="3" t="s">
        <v>262</v>
      </c>
      <c r="E784" s="3" t="s">
        <v>263</v>
      </c>
      <c r="F784" s="3" t="s">
        <v>4964</v>
      </c>
      <c r="G784" s="3" t="s">
        <v>4965</v>
      </c>
    </row>
    <row r="785" spans="1:7" ht="45" customHeight="1" x14ac:dyDescent="0.25">
      <c r="A785" s="3" t="s">
        <v>2373</v>
      </c>
      <c r="B785" s="3" t="s">
        <v>5746</v>
      </c>
      <c r="C785" s="3" t="s">
        <v>4963</v>
      </c>
      <c r="D785" s="3" t="s">
        <v>144</v>
      </c>
      <c r="E785" s="3" t="s">
        <v>145</v>
      </c>
      <c r="F785" s="3" t="s">
        <v>4964</v>
      </c>
      <c r="G785" s="3" t="s">
        <v>4965</v>
      </c>
    </row>
    <row r="786" spans="1:7" ht="45" customHeight="1" x14ac:dyDescent="0.25">
      <c r="A786" s="3" t="s">
        <v>2375</v>
      </c>
      <c r="B786" s="3" t="s">
        <v>5747</v>
      </c>
      <c r="C786" s="3" t="s">
        <v>4963</v>
      </c>
      <c r="D786" s="3" t="s">
        <v>144</v>
      </c>
      <c r="E786" s="3" t="s">
        <v>145</v>
      </c>
      <c r="F786" s="3" t="s">
        <v>4964</v>
      </c>
      <c r="G786" s="3" t="s">
        <v>4965</v>
      </c>
    </row>
    <row r="787" spans="1:7" ht="45" customHeight="1" x14ac:dyDescent="0.25">
      <c r="A787" s="3" t="s">
        <v>2377</v>
      </c>
      <c r="B787" s="3" t="s">
        <v>5748</v>
      </c>
      <c r="C787" s="3" t="s">
        <v>4963</v>
      </c>
      <c r="D787" s="3" t="s">
        <v>144</v>
      </c>
      <c r="E787" s="3" t="s">
        <v>145</v>
      </c>
      <c r="F787" s="3" t="s">
        <v>4964</v>
      </c>
      <c r="G787" s="3" t="s">
        <v>4965</v>
      </c>
    </row>
    <row r="788" spans="1:7" ht="45" customHeight="1" x14ac:dyDescent="0.25">
      <c r="A788" s="3" t="s">
        <v>2379</v>
      </c>
      <c r="B788" s="3" t="s">
        <v>5749</v>
      </c>
      <c r="C788" s="3" t="s">
        <v>4963</v>
      </c>
      <c r="D788" s="3" t="s">
        <v>262</v>
      </c>
      <c r="E788" s="3" t="s">
        <v>263</v>
      </c>
      <c r="F788" s="3" t="s">
        <v>4964</v>
      </c>
      <c r="G788" s="3" t="s">
        <v>4965</v>
      </c>
    </row>
    <row r="789" spans="1:7" ht="45" customHeight="1" x14ac:dyDescent="0.25">
      <c r="A789" s="3" t="s">
        <v>2381</v>
      </c>
      <c r="B789" s="3" t="s">
        <v>5750</v>
      </c>
      <c r="C789" s="3" t="s">
        <v>4963</v>
      </c>
      <c r="D789" s="3" t="s">
        <v>159</v>
      </c>
      <c r="E789" s="3" t="s">
        <v>160</v>
      </c>
      <c r="F789" s="3" t="s">
        <v>4964</v>
      </c>
      <c r="G789" s="3" t="s">
        <v>4965</v>
      </c>
    </row>
    <row r="790" spans="1:7" ht="45" customHeight="1" x14ac:dyDescent="0.25">
      <c r="A790" s="3" t="s">
        <v>2383</v>
      </c>
      <c r="B790" s="3" t="s">
        <v>5751</v>
      </c>
      <c r="C790" s="3" t="s">
        <v>4963</v>
      </c>
      <c r="D790" s="3" t="s">
        <v>194</v>
      </c>
      <c r="E790" s="3" t="s">
        <v>195</v>
      </c>
      <c r="F790" s="3" t="s">
        <v>4964</v>
      </c>
      <c r="G790" s="3" t="s">
        <v>4965</v>
      </c>
    </row>
    <row r="791" spans="1:7" ht="45" customHeight="1" x14ac:dyDescent="0.25">
      <c r="A791" s="3" t="s">
        <v>2385</v>
      </c>
      <c r="B791" s="3" t="s">
        <v>5752</v>
      </c>
      <c r="C791" s="3" t="s">
        <v>4963</v>
      </c>
      <c r="D791" s="3" t="s">
        <v>111</v>
      </c>
      <c r="E791" s="3" t="s">
        <v>112</v>
      </c>
      <c r="F791" s="3" t="s">
        <v>4964</v>
      </c>
      <c r="G791" s="3" t="s">
        <v>4965</v>
      </c>
    </row>
    <row r="792" spans="1:7" ht="45" customHeight="1" x14ac:dyDescent="0.25">
      <c r="A792" s="3" t="s">
        <v>2387</v>
      </c>
      <c r="B792" s="3" t="s">
        <v>5753</v>
      </c>
      <c r="C792" s="3" t="s">
        <v>4963</v>
      </c>
      <c r="D792" s="3" t="s">
        <v>111</v>
      </c>
      <c r="E792" s="3" t="s">
        <v>112</v>
      </c>
      <c r="F792" s="3" t="s">
        <v>4964</v>
      </c>
      <c r="G792" s="3" t="s">
        <v>4965</v>
      </c>
    </row>
    <row r="793" spans="1:7" ht="45" customHeight="1" x14ac:dyDescent="0.25">
      <c r="A793" s="3" t="s">
        <v>2389</v>
      </c>
      <c r="B793" s="3" t="s">
        <v>5754</v>
      </c>
      <c r="C793" s="3" t="s">
        <v>4963</v>
      </c>
      <c r="D793" s="3" t="s">
        <v>111</v>
      </c>
      <c r="E793" s="3" t="s">
        <v>112</v>
      </c>
      <c r="F793" s="3" t="s">
        <v>4964</v>
      </c>
      <c r="G793" s="3" t="s">
        <v>4965</v>
      </c>
    </row>
    <row r="794" spans="1:7" ht="45" customHeight="1" x14ac:dyDescent="0.25">
      <c r="A794" s="3" t="s">
        <v>2391</v>
      </c>
      <c r="B794" s="3" t="s">
        <v>5755</v>
      </c>
      <c r="C794" s="3" t="s">
        <v>4963</v>
      </c>
      <c r="D794" s="3" t="s">
        <v>111</v>
      </c>
      <c r="E794" s="3" t="s">
        <v>112</v>
      </c>
      <c r="F794" s="3" t="s">
        <v>4964</v>
      </c>
      <c r="G794" s="3" t="s">
        <v>4965</v>
      </c>
    </row>
    <row r="795" spans="1:7" ht="45" customHeight="1" x14ac:dyDescent="0.25">
      <c r="A795" s="3" t="s">
        <v>2393</v>
      </c>
      <c r="B795" s="3" t="s">
        <v>5756</v>
      </c>
      <c r="C795" s="3" t="s">
        <v>4963</v>
      </c>
      <c r="D795" s="3" t="s">
        <v>194</v>
      </c>
      <c r="E795" s="3" t="s">
        <v>195</v>
      </c>
      <c r="F795" s="3" t="s">
        <v>4964</v>
      </c>
      <c r="G795" s="3" t="s">
        <v>4965</v>
      </c>
    </row>
    <row r="796" spans="1:7" ht="45" customHeight="1" x14ac:dyDescent="0.25">
      <c r="A796" s="3" t="s">
        <v>2397</v>
      </c>
      <c r="B796" s="3" t="s">
        <v>5757</v>
      </c>
      <c r="C796" s="3" t="s">
        <v>4963</v>
      </c>
      <c r="D796" s="3" t="s">
        <v>382</v>
      </c>
      <c r="E796" s="3" t="s">
        <v>383</v>
      </c>
      <c r="F796" s="3" t="s">
        <v>4964</v>
      </c>
      <c r="G796" s="3" t="s">
        <v>4965</v>
      </c>
    </row>
    <row r="797" spans="1:7" ht="45" customHeight="1" x14ac:dyDescent="0.25">
      <c r="A797" s="3" t="s">
        <v>2400</v>
      </c>
      <c r="B797" s="3" t="s">
        <v>5758</v>
      </c>
      <c r="C797" s="3" t="s">
        <v>4963</v>
      </c>
      <c r="D797" s="3" t="s">
        <v>382</v>
      </c>
      <c r="E797" s="3" t="s">
        <v>195</v>
      </c>
      <c r="F797" s="3" t="s">
        <v>4964</v>
      </c>
      <c r="G797" s="3" t="s">
        <v>4965</v>
      </c>
    </row>
    <row r="798" spans="1:7" ht="45" customHeight="1" x14ac:dyDescent="0.25">
      <c r="A798" s="3" t="s">
        <v>2402</v>
      </c>
      <c r="B798" s="3" t="s">
        <v>5759</v>
      </c>
      <c r="C798" s="3" t="s">
        <v>4963</v>
      </c>
      <c r="D798" s="3" t="s">
        <v>382</v>
      </c>
      <c r="E798" s="3" t="s">
        <v>383</v>
      </c>
      <c r="F798" s="3" t="s">
        <v>4964</v>
      </c>
      <c r="G798" s="3" t="s">
        <v>4965</v>
      </c>
    </row>
    <row r="799" spans="1:7" ht="45" customHeight="1" x14ac:dyDescent="0.25">
      <c r="A799" s="3" t="s">
        <v>2404</v>
      </c>
      <c r="B799" s="3" t="s">
        <v>5760</v>
      </c>
      <c r="C799" s="3" t="s">
        <v>4963</v>
      </c>
      <c r="D799" s="3" t="s">
        <v>194</v>
      </c>
      <c r="E799" s="3" t="s">
        <v>195</v>
      </c>
      <c r="F799" s="3" t="s">
        <v>4964</v>
      </c>
      <c r="G799" s="3" t="s">
        <v>4965</v>
      </c>
    </row>
    <row r="800" spans="1:7" ht="45" customHeight="1" x14ac:dyDescent="0.25">
      <c r="A800" s="3" t="s">
        <v>2406</v>
      </c>
      <c r="B800" s="3" t="s">
        <v>5761</v>
      </c>
      <c r="C800" s="3" t="s">
        <v>4963</v>
      </c>
      <c r="D800" s="3" t="s">
        <v>382</v>
      </c>
      <c r="E800" s="3" t="s">
        <v>383</v>
      </c>
      <c r="F800" s="3" t="s">
        <v>4964</v>
      </c>
      <c r="G800" s="3" t="s">
        <v>4965</v>
      </c>
    </row>
    <row r="801" spans="1:7" ht="45" customHeight="1" x14ac:dyDescent="0.25">
      <c r="A801" s="3" t="s">
        <v>2409</v>
      </c>
      <c r="B801" s="3" t="s">
        <v>5762</v>
      </c>
      <c r="C801" s="3" t="s">
        <v>4963</v>
      </c>
      <c r="D801" s="3" t="s">
        <v>194</v>
      </c>
      <c r="E801" s="3" t="s">
        <v>195</v>
      </c>
      <c r="F801" s="3" t="s">
        <v>4964</v>
      </c>
      <c r="G801" s="3" t="s">
        <v>4965</v>
      </c>
    </row>
    <row r="802" spans="1:7" ht="45" customHeight="1" x14ac:dyDescent="0.25">
      <c r="A802" s="3" t="s">
        <v>2411</v>
      </c>
      <c r="B802" s="3" t="s">
        <v>5763</v>
      </c>
      <c r="C802" s="3" t="s">
        <v>4963</v>
      </c>
      <c r="D802" s="3" t="s">
        <v>1864</v>
      </c>
      <c r="E802" s="3" t="s">
        <v>263</v>
      </c>
      <c r="F802" s="3" t="s">
        <v>4964</v>
      </c>
      <c r="G802" s="3" t="s">
        <v>4965</v>
      </c>
    </row>
    <row r="803" spans="1:7" ht="45" customHeight="1" x14ac:dyDescent="0.25">
      <c r="A803" s="3" t="s">
        <v>2413</v>
      </c>
      <c r="B803" s="3" t="s">
        <v>5764</v>
      </c>
      <c r="C803" s="3" t="s">
        <v>4963</v>
      </c>
      <c r="D803" s="3" t="s">
        <v>1908</v>
      </c>
      <c r="E803" s="3" t="s">
        <v>145</v>
      </c>
      <c r="F803" s="3" t="s">
        <v>4964</v>
      </c>
      <c r="G803" s="3" t="s">
        <v>4965</v>
      </c>
    </row>
    <row r="804" spans="1:7" ht="45" customHeight="1" x14ac:dyDescent="0.25">
      <c r="A804" s="3" t="s">
        <v>2416</v>
      </c>
      <c r="B804" s="3" t="s">
        <v>5765</v>
      </c>
      <c r="C804" s="3" t="s">
        <v>4963</v>
      </c>
      <c r="D804" s="3" t="s">
        <v>1864</v>
      </c>
      <c r="E804" s="3" t="s">
        <v>145</v>
      </c>
      <c r="F804" s="3" t="s">
        <v>4964</v>
      </c>
      <c r="G804" s="3" t="s">
        <v>4965</v>
      </c>
    </row>
    <row r="805" spans="1:7" ht="45" customHeight="1" x14ac:dyDescent="0.25">
      <c r="A805" s="3" t="s">
        <v>2419</v>
      </c>
      <c r="B805" s="3" t="s">
        <v>5766</v>
      </c>
      <c r="C805" s="3" t="s">
        <v>4963</v>
      </c>
      <c r="D805" s="3" t="s">
        <v>1851</v>
      </c>
      <c r="E805" s="3" t="s">
        <v>169</v>
      </c>
      <c r="F805" s="3" t="s">
        <v>4964</v>
      </c>
      <c r="G805" s="3" t="s">
        <v>4965</v>
      </c>
    </row>
    <row r="806" spans="1:7" ht="45" customHeight="1" x14ac:dyDescent="0.25">
      <c r="A806" s="3" t="s">
        <v>2421</v>
      </c>
      <c r="B806" s="3" t="s">
        <v>5767</v>
      </c>
      <c r="C806" s="3" t="s">
        <v>4963</v>
      </c>
      <c r="D806" s="3" t="s">
        <v>1851</v>
      </c>
      <c r="E806" s="3" t="s">
        <v>263</v>
      </c>
      <c r="F806" s="3" t="s">
        <v>4964</v>
      </c>
      <c r="G806" s="3" t="s">
        <v>4965</v>
      </c>
    </row>
    <row r="807" spans="1:7" ht="45" customHeight="1" x14ac:dyDescent="0.25">
      <c r="A807" s="3" t="s">
        <v>2423</v>
      </c>
      <c r="B807" s="3" t="s">
        <v>5768</v>
      </c>
      <c r="C807" s="3" t="s">
        <v>4963</v>
      </c>
      <c r="D807" s="3" t="s">
        <v>1868</v>
      </c>
      <c r="E807" s="3" t="s">
        <v>263</v>
      </c>
      <c r="F807" s="3" t="s">
        <v>4964</v>
      </c>
      <c r="G807" s="3" t="s">
        <v>4965</v>
      </c>
    </row>
    <row r="808" spans="1:7" ht="45" customHeight="1" x14ac:dyDescent="0.25">
      <c r="A808" s="3" t="s">
        <v>2427</v>
      </c>
      <c r="B808" s="3" t="s">
        <v>5769</v>
      </c>
      <c r="C808" s="3" t="s">
        <v>4963</v>
      </c>
      <c r="D808" s="3" t="s">
        <v>1864</v>
      </c>
      <c r="E808" s="3" t="s">
        <v>145</v>
      </c>
      <c r="F808" s="3" t="s">
        <v>4964</v>
      </c>
      <c r="G808" s="3" t="s">
        <v>4965</v>
      </c>
    </row>
    <row r="809" spans="1:7" ht="45" customHeight="1" x14ac:dyDescent="0.25">
      <c r="A809" s="3" t="s">
        <v>2430</v>
      </c>
      <c r="B809" s="3" t="s">
        <v>5770</v>
      </c>
      <c r="C809" s="3" t="s">
        <v>4963</v>
      </c>
      <c r="D809" s="3" t="s">
        <v>1864</v>
      </c>
      <c r="E809" s="3" t="s">
        <v>263</v>
      </c>
      <c r="F809" s="3" t="s">
        <v>4964</v>
      </c>
      <c r="G809" s="3" t="s">
        <v>4965</v>
      </c>
    </row>
    <row r="810" spans="1:7" ht="45" customHeight="1" x14ac:dyDescent="0.25">
      <c r="A810" s="3" t="s">
        <v>2434</v>
      </c>
      <c r="B810" s="3" t="s">
        <v>5771</v>
      </c>
      <c r="C810" s="3" t="s">
        <v>4963</v>
      </c>
      <c r="D810" s="3" t="s">
        <v>1864</v>
      </c>
      <c r="E810" s="3" t="s">
        <v>263</v>
      </c>
      <c r="F810" s="3" t="s">
        <v>4964</v>
      </c>
      <c r="G810" s="3" t="s">
        <v>4965</v>
      </c>
    </row>
    <row r="811" spans="1:7" ht="45" customHeight="1" x14ac:dyDescent="0.25">
      <c r="A811" s="3" t="s">
        <v>2437</v>
      </c>
      <c r="B811" s="3" t="s">
        <v>5772</v>
      </c>
      <c r="C811" s="3" t="s">
        <v>4963</v>
      </c>
      <c r="D811" s="3" t="s">
        <v>2436</v>
      </c>
      <c r="E811" s="3" t="s">
        <v>145</v>
      </c>
      <c r="F811" s="3" t="s">
        <v>4964</v>
      </c>
      <c r="G811" s="3" t="s">
        <v>4965</v>
      </c>
    </row>
    <row r="812" spans="1:7" ht="45" customHeight="1" x14ac:dyDescent="0.25">
      <c r="A812" s="3" t="s">
        <v>2440</v>
      </c>
      <c r="B812" s="3" t="s">
        <v>5773</v>
      </c>
      <c r="C812" s="3" t="s">
        <v>4963</v>
      </c>
      <c r="D812" s="3" t="s">
        <v>2436</v>
      </c>
      <c r="E812" s="3" t="s">
        <v>145</v>
      </c>
      <c r="F812" s="3" t="s">
        <v>4964</v>
      </c>
      <c r="G812" s="3" t="s">
        <v>4965</v>
      </c>
    </row>
    <row r="813" spans="1:7" ht="45" customHeight="1" x14ac:dyDescent="0.25">
      <c r="A813" s="3" t="s">
        <v>2442</v>
      </c>
      <c r="B813" s="3" t="s">
        <v>5774</v>
      </c>
      <c r="C813" s="3" t="s">
        <v>4963</v>
      </c>
      <c r="D813" s="3" t="s">
        <v>194</v>
      </c>
      <c r="E813" s="3" t="s">
        <v>263</v>
      </c>
      <c r="F813" s="3" t="s">
        <v>4964</v>
      </c>
      <c r="G813" s="3" t="s">
        <v>4965</v>
      </c>
    </row>
    <row r="814" spans="1:7" ht="45" customHeight="1" x14ac:dyDescent="0.25">
      <c r="A814" s="3" t="s">
        <v>2444</v>
      </c>
      <c r="B814" s="3" t="s">
        <v>5775</v>
      </c>
      <c r="C814" s="3" t="s">
        <v>4963</v>
      </c>
      <c r="D814" s="3" t="s">
        <v>2436</v>
      </c>
      <c r="E814" s="3" t="s">
        <v>383</v>
      </c>
      <c r="F814" s="3" t="s">
        <v>4964</v>
      </c>
      <c r="G814" s="3" t="s">
        <v>4965</v>
      </c>
    </row>
    <row r="815" spans="1:7" ht="45" customHeight="1" x14ac:dyDescent="0.25">
      <c r="A815" s="3" t="s">
        <v>2446</v>
      </c>
      <c r="B815" s="3" t="s">
        <v>5776</v>
      </c>
      <c r="C815" s="3" t="s">
        <v>4963</v>
      </c>
      <c r="D815" s="3" t="s">
        <v>194</v>
      </c>
      <c r="E815" s="3" t="s">
        <v>383</v>
      </c>
      <c r="F815" s="3" t="s">
        <v>4964</v>
      </c>
      <c r="G815" s="3" t="s">
        <v>4965</v>
      </c>
    </row>
    <row r="816" spans="1:7" ht="45" customHeight="1" x14ac:dyDescent="0.25">
      <c r="A816" s="3" t="s">
        <v>2448</v>
      </c>
      <c r="B816" s="3" t="s">
        <v>5777</v>
      </c>
      <c r="C816" s="3" t="s">
        <v>4963</v>
      </c>
      <c r="D816" s="3" t="s">
        <v>1257</v>
      </c>
      <c r="E816" s="3" t="s">
        <v>93</v>
      </c>
      <c r="F816" s="3" t="s">
        <v>4964</v>
      </c>
      <c r="G816" s="3" t="s">
        <v>4965</v>
      </c>
    </row>
    <row r="817" spans="1:7" ht="45" customHeight="1" x14ac:dyDescent="0.25">
      <c r="A817" s="3" t="s">
        <v>2451</v>
      </c>
      <c r="B817" s="3" t="s">
        <v>5778</v>
      </c>
      <c r="C817" s="3" t="s">
        <v>4963</v>
      </c>
      <c r="D817" s="3" t="s">
        <v>91</v>
      </c>
      <c r="E817" s="3" t="s">
        <v>93</v>
      </c>
      <c r="F817" s="3" t="s">
        <v>4964</v>
      </c>
      <c r="G817" s="3" t="s">
        <v>4965</v>
      </c>
    </row>
    <row r="818" spans="1:7" ht="45" customHeight="1" x14ac:dyDescent="0.25">
      <c r="A818" s="3" t="s">
        <v>2453</v>
      </c>
      <c r="B818" s="3" t="s">
        <v>5779</v>
      </c>
      <c r="C818" s="3" t="s">
        <v>4963</v>
      </c>
      <c r="D818" s="3" t="s">
        <v>2436</v>
      </c>
      <c r="E818" s="3" t="s">
        <v>383</v>
      </c>
      <c r="F818" s="3" t="s">
        <v>4964</v>
      </c>
      <c r="G818" s="3" t="s">
        <v>4965</v>
      </c>
    </row>
    <row r="819" spans="1:7" ht="45" customHeight="1" x14ac:dyDescent="0.25">
      <c r="A819" s="3" t="s">
        <v>2456</v>
      </c>
      <c r="B819" s="3" t="s">
        <v>5780</v>
      </c>
      <c r="C819" s="3" t="s">
        <v>4963</v>
      </c>
      <c r="D819" s="3" t="s">
        <v>129</v>
      </c>
      <c r="E819" s="3" t="s">
        <v>195</v>
      </c>
      <c r="F819" s="3" t="s">
        <v>4964</v>
      </c>
      <c r="G819" s="3" t="s">
        <v>4965</v>
      </c>
    </row>
    <row r="820" spans="1:7" ht="45" customHeight="1" x14ac:dyDescent="0.25">
      <c r="A820" s="3" t="s">
        <v>2458</v>
      </c>
      <c r="B820" s="3" t="s">
        <v>5781</v>
      </c>
      <c r="C820" s="3" t="s">
        <v>4963</v>
      </c>
      <c r="D820" s="3" t="s">
        <v>1864</v>
      </c>
      <c r="E820" s="3" t="s">
        <v>160</v>
      </c>
      <c r="F820" s="3" t="s">
        <v>4964</v>
      </c>
      <c r="G820" s="3" t="s">
        <v>4965</v>
      </c>
    </row>
    <row r="821" spans="1:7" ht="45" customHeight="1" x14ac:dyDescent="0.25">
      <c r="A821" s="3" t="s">
        <v>2460</v>
      </c>
      <c r="B821" s="3" t="s">
        <v>5782</v>
      </c>
      <c r="C821" s="3" t="s">
        <v>4963</v>
      </c>
      <c r="D821" s="3" t="s">
        <v>1864</v>
      </c>
      <c r="E821" s="3" t="s">
        <v>263</v>
      </c>
      <c r="F821" s="3" t="s">
        <v>4964</v>
      </c>
      <c r="G821" s="3" t="s">
        <v>4965</v>
      </c>
    </row>
    <row r="822" spans="1:7" ht="45" customHeight="1" x14ac:dyDescent="0.25">
      <c r="A822" s="3" t="s">
        <v>2463</v>
      </c>
      <c r="B822" s="3" t="s">
        <v>5783</v>
      </c>
      <c r="C822" s="3" t="s">
        <v>4963</v>
      </c>
      <c r="D822" s="3" t="s">
        <v>1864</v>
      </c>
      <c r="E822" s="3" t="s">
        <v>160</v>
      </c>
      <c r="F822" s="3" t="s">
        <v>4964</v>
      </c>
      <c r="G822" s="3" t="s">
        <v>4965</v>
      </c>
    </row>
    <row r="823" spans="1:7" ht="45" customHeight="1" x14ac:dyDescent="0.25">
      <c r="A823" s="3" t="s">
        <v>2468</v>
      </c>
      <c r="B823" s="3" t="s">
        <v>5784</v>
      </c>
      <c r="C823" s="3" t="s">
        <v>4963</v>
      </c>
      <c r="D823" s="3" t="s">
        <v>1868</v>
      </c>
      <c r="E823" s="3" t="s">
        <v>263</v>
      </c>
      <c r="F823" s="3" t="s">
        <v>4964</v>
      </c>
      <c r="G823" s="3" t="s">
        <v>4965</v>
      </c>
    </row>
    <row r="824" spans="1:7" ht="45" customHeight="1" x14ac:dyDescent="0.25">
      <c r="A824" s="3" t="s">
        <v>2472</v>
      </c>
      <c r="B824" s="3" t="s">
        <v>5785</v>
      </c>
      <c r="C824" s="3" t="s">
        <v>4963</v>
      </c>
      <c r="D824" s="3" t="s">
        <v>1851</v>
      </c>
      <c r="E824" s="3" t="s">
        <v>263</v>
      </c>
      <c r="F824" s="3" t="s">
        <v>4964</v>
      </c>
      <c r="G824" s="3" t="s">
        <v>4965</v>
      </c>
    </row>
    <row r="825" spans="1:7" ht="45" customHeight="1" x14ac:dyDescent="0.25">
      <c r="A825" s="3" t="s">
        <v>2474</v>
      </c>
      <c r="B825" s="3" t="s">
        <v>5786</v>
      </c>
      <c r="C825" s="3" t="s">
        <v>4963</v>
      </c>
      <c r="D825" s="3" t="s">
        <v>1864</v>
      </c>
      <c r="E825" s="3" t="s">
        <v>160</v>
      </c>
      <c r="F825" s="3" t="s">
        <v>4964</v>
      </c>
      <c r="G825" s="3" t="s">
        <v>4965</v>
      </c>
    </row>
    <row r="826" spans="1:7" ht="45" customHeight="1" x14ac:dyDescent="0.25">
      <c r="A826" s="3" t="s">
        <v>2477</v>
      </c>
      <c r="B826" s="3" t="s">
        <v>5787</v>
      </c>
      <c r="C826" s="3" t="s">
        <v>4963</v>
      </c>
      <c r="D826" s="3" t="s">
        <v>2436</v>
      </c>
      <c r="E826" s="3" t="s">
        <v>145</v>
      </c>
      <c r="F826" s="3" t="s">
        <v>4964</v>
      </c>
      <c r="G826" s="3" t="s">
        <v>4965</v>
      </c>
    </row>
    <row r="827" spans="1:7" ht="45" customHeight="1" x14ac:dyDescent="0.25">
      <c r="A827" s="3" t="s">
        <v>2479</v>
      </c>
      <c r="B827" s="3" t="s">
        <v>5788</v>
      </c>
      <c r="C827" s="3" t="s">
        <v>4963</v>
      </c>
      <c r="D827" s="3" t="s">
        <v>2436</v>
      </c>
      <c r="E827" s="3" t="s">
        <v>145</v>
      </c>
      <c r="F827" s="3" t="s">
        <v>4964</v>
      </c>
      <c r="G827" s="3" t="s">
        <v>4965</v>
      </c>
    </row>
    <row r="828" spans="1:7" ht="45" customHeight="1" x14ac:dyDescent="0.25">
      <c r="A828" s="3" t="s">
        <v>2481</v>
      </c>
      <c r="B828" s="3" t="s">
        <v>5789</v>
      </c>
      <c r="C828" s="3" t="s">
        <v>4963</v>
      </c>
      <c r="D828" s="3" t="s">
        <v>2436</v>
      </c>
      <c r="E828" s="3" t="s">
        <v>145</v>
      </c>
      <c r="F828" s="3" t="s">
        <v>4964</v>
      </c>
      <c r="G828" s="3" t="s">
        <v>4965</v>
      </c>
    </row>
    <row r="829" spans="1:7" ht="45" customHeight="1" x14ac:dyDescent="0.25">
      <c r="A829" s="3" t="s">
        <v>2483</v>
      </c>
      <c r="B829" s="3" t="s">
        <v>5790</v>
      </c>
      <c r="C829" s="3" t="s">
        <v>4963</v>
      </c>
      <c r="D829" s="3" t="s">
        <v>194</v>
      </c>
      <c r="E829" s="3" t="s">
        <v>145</v>
      </c>
      <c r="F829" s="3" t="s">
        <v>4964</v>
      </c>
      <c r="G829" s="3" t="s">
        <v>4965</v>
      </c>
    </row>
    <row r="830" spans="1:7" ht="45" customHeight="1" x14ac:dyDescent="0.25">
      <c r="A830" s="3" t="s">
        <v>2486</v>
      </c>
      <c r="B830" s="3" t="s">
        <v>5791</v>
      </c>
      <c r="C830" s="3" t="s">
        <v>4963</v>
      </c>
      <c r="D830" s="3" t="s">
        <v>91</v>
      </c>
      <c r="E830" s="3" t="s">
        <v>145</v>
      </c>
      <c r="F830" s="3" t="s">
        <v>4964</v>
      </c>
      <c r="G830" s="3" t="s">
        <v>4965</v>
      </c>
    </row>
    <row r="831" spans="1:7" ht="45" customHeight="1" x14ac:dyDescent="0.25">
      <c r="A831" s="3" t="s">
        <v>2490</v>
      </c>
      <c r="B831" s="3" t="s">
        <v>5792</v>
      </c>
      <c r="C831" s="3" t="s">
        <v>4963</v>
      </c>
      <c r="D831" s="3" t="s">
        <v>194</v>
      </c>
      <c r="E831" s="3" t="s">
        <v>145</v>
      </c>
      <c r="F831" s="3" t="s">
        <v>4964</v>
      </c>
      <c r="G831" s="3" t="s">
        <v>4965</v>
      </c>
    </row>
    <row r="832" spans="1:7" ht="45" customHeight="1" x14ac:dyDescent="0.25">
      <c r="A832" s="3" t="s">
        <v>2492</v>
      </c>
      <c r="B832" s="3" t="s">
        <v>5793</v>
      </c>
      <c r="C832" s="3" t="s">
        <v>4963</v>
      </c>
      <c r="D832" s="3" t="s">
        <v>129</v>
      </c>
      <c r="E832" s="3" t="s">
        <v>383</v>
      </c>
      <c r="F832" s="3" t="s">
        <v>4964</v>
      </c>
      <c r="G832" s="3" t="s">
        <v>4965</v>
      </c>
    </row>
    <row r="833" spans="1:7" ht="45" customHeight="1" x14ac:dyDescent="0.25">
      <c r="A833" s="3" t="s">
        <v>2495</v>
      </c>
      <c r="B833" s="3" t="s">
        <v>5794</v>
      </c>
      <c r="C833" s="3" t="s">
        <v>4963</v>
      </c>
      <c r="D833" s="3" t="s">
        <v>129</v>
      </c>
      <c r="E833" s="3" t="s">
        <v>112</v>
      </c>
      <c r="F833" s="3" t="s">
        <v>4964</v>
      </c>
      <c r="G833" s="3" t="s">
        <v>4965</v>
      </c>
    </row>
    <row r="834" spans="1:7" ht="45" customHeight="1" x14ac:dyDescent="0.25">
      <c r="A834" s="3" t="s">
        <v>2497</v>
      </c>
      <c r="B834" s="3" t="s">
        <v>5795</v>
      </c>
      <c r="C834" s="3" t="s">
        <v>4963</v>
      </c>
      <c r="D834" s="3" t="s">
        <v>91</v>
      </c>
      <c r="E834" s="3" t="s">
        <v>383</v>
      </c>
      <c r="F834" s="3" t="s">
        <v>4964</v>
      </c>
      <c r="G834" s="3" t="s">
        <v>4965</v>
      </c>
    </row>
    <row r="835" spans="1:7" ht="45" customHeight="1" x14ac:dyDescent="0.25">
      <c r="A835" s="3" t="s">
        <v>2499</v>
      </c>
      <c r="B835" s="3" t="s">
        <v>5796</v>
      </c>
      <c r="C835" s="3" t="s">
        <v>4963</v>
      </c>
      <c r="D835" s="3" t="s">
        <v>91</v>
      </c>
      <c r="E835" s="3" t="s">
        <v>1258</v>
      </c>
      <c r="F835" s="3" t="s">
        <v>4964</v>
      </c>
      <c r="G835" s="3" t="s">
        <v>4965</v>
      </c>
    </row>
    <row r="836" spans="1:7" ht="45" customHeight="1" x14ac:dyDescent="0.25">
      <c r="A836" s="3" t="s">
        <v>2502</v>
      </c>
      <c r="B836" s="3" t="s">
        <v>5797</v>
      </c>
      <c r="C836" s="3" t="s">
        <v>4963</v>
      </c>
      <c r="D836" s="3" t="s">
        <v>1851</v>
      </c>
      <c r="E836" s="3" t="s">
        <v>93</v>
      </c>
      <c r="F836" s="3" t="s">
        <v>4964</v>
      </c>
      <c r="G836" s="3" t="s">
        <v>4965</v>
      </c>
    </row>
    <row r="837" spans="1:7" ht="45" customHeight="1" x14ac:dyDescent="0.25">
      <c r="A837" s="3" t="s">
        <v>2504</v>
      </c>
      <c r="B837" s="3" t="s">
        <v>5798</v>
      </c>
      <c r="C837" s="3" t="s">
        <v>4963</v>
      </c>
      <c r="D837" s="3" t="s">
        <v>1851</v>
      </c>
      <c r="E837" s="3" t="s">
        <v>93</v>
      </c>
      <c r="F837" s="3" t="s">
        <v>4964</v>
      </c>
      <c r="G837" s="3" t="s">
        <v>4965</v>
      </c>
    </row>
    <row r="838" spans="1:7" ht="45" customHeight="1" x14ac:dyDescent="0.25">
      <c r="A838" s="3" t="s">
        <v>2507</v>
      </c>
      <c r="B838" s="3" t="s">
        <v>5799</v>
      </c>
      <c r="C838" s="3" t="s">
        <v>4963</v>
      </c>
      <c r="D838" s="3" t="s">
        <v>1868</v>
      </c>
      <c r="E838" s="3" t="s">
        <v>160</v>
      </c>
      <c r="F838" s="3" t="s">
        <v>4964</v>
      </c>
      <c r="G838" s="3" t="s">
        <v>4965</v>
      </c>
    </row>
    <row r="839" spans="1:7" ht="45" customHeight="1" x14ac:dyDescent="0.25">
      <c r="A839" s="3" t="s">
        <v>2510</v>
      </c>
      <c r="B839" s="3" t="s">
        <v>5800</v>
      </c>
      <c r="C839" s="3" t="s">
        <v>4963</v>
      </c>
      <c r="D839" s="3" t="s">
        <v>1851</v>
      </c>
      <c r="E839" s="3" t="s">
        <v>160</v>
      </c>
      <c r="F839" s="3" t="s">
        <v>4964</v>
      </c>
      <c r="G839" s="3" t="s">
        <v>4965</v>
      </c>
    </row>
    <row r="840" spans="1:7" ht="45" customHeight="1" x14ac:dyDescent="0.25">
      <c r="A840" s="3" t="s">
        <v>2513</v>
      </c>
      <c r="B840" s="3" t="s">
        <v>5801</v>
      </c>
      <c r="C840" s="3" t="s">
        <v>4963</v>
      </c>
      <c r="D840" s="3" t="s">
        <v>1864</v>
      </c>
      <c r="E840" s="3" t="s">
        <v>160</v>
      </c>
      <c r="F840" s="3" t="s">
        <v>4964</v>
      </c>
      <c r="G840" s="3" t="s">
        <v>4965</v>
      </c>
    </row>
    <row r="841" spans="1:7" ht="45" customHeight="1" x14ac:dyDescent="0.25">
      <c r="A841" s="3" t="s">
        <v>2515</v>
      </c>
      <c r="B841" s="3" t="s">
        <v>5802</v>
      </c>
      <c r="C841" s="3" t="s">
        <v>4963</v>
      </c>
      <c r="D841" s="3" t="s">
        <v>2436</v>
      </c>
      <c r="E841" s="3" t="s">
        <v>145</v>
      </c>
      <c r="F841" s="3" t="s">
        <v>4964</v>
      </c>
      <c r="G841" s="3" t="s">
        <v>4965</v>
      </c>
    </row>
    <row r="842" spans="1:7" ht="45" customHeight="1" x14ac:dyDescent="0.25">
      <c r="A842" s="3" t="s">
        <v>2517</v>
      </c>
      <c r="B842" s="3" t="s">
        <v>5803</v>
      </c>
      <c r="C842" s="3" t="s">
        <v>4963</v>
      </c>
      <c r="D842" s="3" t="s">
        <v>1864</v>
      </c>
      <c r="E842" s="3" t="s">
        <v>145</v>
      </c>
      <c r="F842" s="3" t="s">
        <v>4964</v>
      </c>
      <c r="G842" s="3" t="s">
        <v>4965</v>
      </c>
    </row>
    <row r="843" spans="1:7" ht="45" customHeight="1" x14ac:dyDescent="0.25">
      <c r="A843" s="3" t="s">
        <v>2519</v>
      </c>
      <c r="B843" s="3" t="s">
        <v>5804</v>
      </c>
      <c r="C843" s="3" t="s">
        <v>4963</v>
      </c>
      <c r="D843" s="3" t="s">
        <v>1851</v>
      </c>
      <c r="E843" s="3" t="s">
        <v>145</v>
      </c>
      <c r="F843" s="3" t="s">
        <v>4964</v>
      </c>
      <c r="G843" s="3" t="s">
        <v>4965</v>
      </c>
    </row>
    <row r="844" spans="1:7" ht="45" customHeight="1" x14ac:dyDescent="0.25">
      <c r="A844" s="3" t="s">
        <v>2521</v>
      </c>
      <c r="B844" s="3" t="s">
        <v>5805</v>
      </c>
      <c r="C844" s="3" t="s">
        <v>4963</v>
      </c>
      <c r="D844" s="3" t="s">
        <v>194</v>
      </c>
      <c r="E844" s="3" t="s">
        <v>112</v>
      </c>
      <c r="F844" s="3" t="s">
        <v>4964</v>
      </c>
      <c r="G844" s="3" t="s">
        <v>4965</v>
      </c>
    </row>
    <row r="845" spans="1:7" ht="45" customHeight="1" x14ac:dyDescent="0.25">
      <c r="A845" s="3" t="s">
        <v>2523</v>
      </c>
      <c r="B845" s="3" t="s">
        <v>5806</v>
      </c>
      <c r="C845" s="3" t="s">
        <v>4963</v>
      </c>
      <c r="D845" s="3" t="s">
        <v>129</v>
      </c>
      <c r="E845" s="3" t="s">
        <v>112</v>
      </c>
      <c r="F845" s="3" t="s">
        <v>4964</v>
      </c>
      <c r="G845" s="3" t="s">
        <v>4965</v>
      </c>
    </row>
    <row r="846" spans="1:7" ht="45" customHeight="1" x14ac:dyDescent="0.25">
      <c r="A846" s="3" t="s">
        <v>2525</v>
      </c>
      <c r="B846" s="3" t="s">
        <v>5807</v>
      </c>
      <c r="C846" s="3" t="s">
        <v>4963</v>
      </c>
      <c r="D846" s="3" t="s">
        <v>382</v>
      </c>
      <c r="E846" s="3" t="s">
        <v>112</v>
      </c>
      <c r="F846" s="3" t="s">
        <v>4964</v>
      </c>
      <c r="G846" s="3" t="s">
        <v>4965</v>
      </c>
    </row>
    <row r="847" spans="1:7" ht="45" customHeight="1" x14ac:dyDescent="0.25">
      <c r="A847" s="3" t="s">
        <v>2527</v>
      </c>
      <c r="B847" s="3" t="s">
        <v>5808</v>
      </c>
      <c r="C847" s="3" t="s">
        <v>4963</v>
      </c>
      <c r="D847" s="3" t="s">
        <v>2436</v>
      </c>
      <c r="E847" s="3" t="s">
        <v>112</v>
      </c>
      <c r="F847" s="3" t="s">
        <v>4964</v>
      </c>
      <c r="G847" s="3" t="s">
        <v>4965</v>
      </c>
    </row>
    <row r="848" spans="1:7" ht="45" customHeight="1" x14ac:dyDescent="0.25">
      <c r="A848" s="3" t="s">
        <v>2530</v>
      </c>
      <c r="B848" s="3" t="s">
        <v>5809</v>
      </c>
      <c r="C848" s="3" t="s">
        <v>4963</v>
      </c>
      <c r="D848" s="3" t="s">
        <v>2436</v>
      </c>
      <c r="E848" s="3" t="s">
        <v>195</v>
      </c>
      <c r="F848" s="3" t="s">
        <v>4964</v>
      </c>
      <c r="G848" s="3" t="s">
        <v>4965</v>
      </c>
    </row>
    <row r="849" spans="1:7" ht="45" customHeight="1" x14ac:dyDescent="0.25">
      <c r="A849" s="3" t="s">
        <v>2532</v>
      </c>
      <c r="B849" s="3" t="s">
        <v>5810</v>
      </c>
      <c r="C849" s="3" t="s">
        <v>4963</v>
      </c>
      <c r="D849" s="3" t="s">
        <v>194</v>
      </c>
      <c r="E849" s="3" t="s">
        <v>112</v>
      </c>
      <c r="F849" s="3" t="s">
        <v>4964</v>
      </c>
      <c r="G849" s="3" t="s">
        <v>4965</v>
      </c>
    </row>
    <row r="850" spans="1:7" ht="45" customHeight="1" x14ac:dyDescent="0.25">
      <c r="A850" s="3" t="s">
        <v>2534</v>
      </c>
      <c r="B850" s="3" t="s">
        <v>5811</v>
      </c>
      <c r="C850" s="3" t="s">
        <v>4963</v>
      </c>
      <c r="D850" s="3" t="s">
        <v>1851</v>
      </c>
      <c r="E850" s="3" t="s">
        <v>112</v>
      </c>
      <c r="F850" s="3" t="s">
        <v>4964</v>
      </c>
      <c r="G850" s="3" t="s">
        <v>4965</v>
      </c>
    </row>
    <row r="851" spans="1:7" ht="45" customHeight="1" x14ac:dyDescent="0.25">
      <c r="A851" s="3" t="s">
        <v>2536</v>
      </c>
      <c r="B851" s="3" t="s">
        <v>5812</v>
      </c>
      <c r="C851" s="3" t="s">
        <v>4963</v>
      </c>
      <c r="D851" s="3" t="s">
        <v>1851</v>
      </c>
      <c r="E851" s="3" t="s">
        <v>93</v>
      </c>
      <c r="F851" s="3" t="s">
        <v>4964</v>
      </c>
      <c r="G851" s="3" t="s">
        <v>4965</v>
      </c>
    </row>
    <row r="852" spans="1:7" ht="45" customHeight="1" x14ac:dyDescent="0.25">
      <c r="A852" s="3" t="s">
        <v>2538</v>
      </c>
      <c r="B852" s="3" t="s">
        <v>5813</v>
      </c>
      <c r="C852" s="3" t="s">
        <v>4963</v>
      </c>
      <c r="D852" s="3" t="s">
        <v>1851</v>
      </c>
      <c r="E852" s="3" t="s">
        <v>130</v>
      </c>
      <c r="F852" s="3" t="s">
        <v>4964</v>
      </c>
      <c r="G852" s="3" t="s">
        <v>4965</v>
      </c>
    </row>
    <row r="853" spans="1:7" ht="45" customHeight="1" x14ac:dyDescent="0.25">
      <c r="A853" s="3" t="s">
        <v>2540</v>
      </c>
      <c r="B853" s="3" t="s">
        <v>5814</v>
      </c>
      <c r="C853" s="3" t="s">
        <v>4963</v>
      </c>
      <c r="D853" s="3" t="s">
        <v>1851</v>
      </c>
      <c r="E853" s="3" t="s">
        <v>130</v>
      </c>
      <c r="F853" s="3" t="s">
        <v>4964</v>
      </c>
      <c r="G853" s="3" t="s">
        <v>4965</v>
      </c>
    </row>
    <row r="854" spans="1:7" ht="45" customHeight="1" x14ac:dyDescent="0.25">
      <c r="A854" s="3" t="s">
        <v>2543</v>
      </c>
      <c r="B854" s="3" t="s">
        <v>5815</v>
      </c>
      <c r="C854" s="3" t="s">
        <v>4963</v>
      </c>
      <c r="D854" s="3" t="s">
        <v>1851</v>
      </c>
      <c r="E854" s="3" t="s">
        <v>130</v>
      </c>
      <c r="F854" s="3" t="s">
        <v>4964</v>
      </c>
      <c r="G854" s="3" t="s">
        <v>4965</v>
      </c>
    </row>
    <row r="855" spans="1:7" ht="45" customHeight="1" x14ac:dyDescent="0.25">
      <c r="A855" s="3" t="s">
        <v>2546</v>
      </c>
      <c r="B855" s="3" t="s">
        <v>5816</v>
      </c>
      <c r="C855" s="3" t="s">
        <v>4963</v>
      </c>
      <c r="D855" s="3" t="s">
        <v>1851</v>
      </c>
      <c r="E855" s="3" t="s">
        <v>93</v>
      </c>
      <c r="F855" s="3" t="s">
        <v>4964</v>
      </c>
      <c r="G855" s="3" t="s">
        <v>4965</v>
      </c>
    </row>
    <row r="856" spans="1:7" ht="45" customHeight="1" x14ac:dyDescent="0.25">
      <c r="A856" s="3" t="s">
        <v>2550</v>
      </c>
      <c r="B856" s="3" t="s">
        <v>5817</v>
      </c>
      <c r="C856" s="3" t="s">
        <v>4963</v>
      </c>
      <c r="D856" s="3" t="s">
        <v>1864</v>
      </c>
      <c r="E856" s="3" t="s">
        <v>160</v>
      </c>
      <c r="F856" s="3" t="s">
        <v>4964</v>
      </c>
      <c r="G856" s="3" t="s">
        <v>4965</v>
      </c>
    </row>
    <row r="857" spans="1:7" ht="45" customHeight="1" x14ac:dyDescent="0.25">
      <c r="A857" s="3" t="s">
        <v>2552</v>
      </c>
      <c r="B857" s="3" t="s">
        <v>5818</v>
      </c>
      <c r="C857" s="3" t="s">
        <v>4963</v>
      </c>
      <c r="D857" s="3" t="s">
        <v>1908</v>
      </c>
      <c r="E857" s="3" t="s">
        <v>169</v>
      </c>
      <c r="F857" s="3" t="s">
        <v>4964</v>
      </c>
      <c r="G857" s="3" t="s">
        <v>4965</v>
      </c>
    </row>
    <row r="858" spans="1:7" ht="45" customHeight="1" x14ac:dyDescent="0.25">
      <c r="A858" s="3" t="s">
        <v>2554</v>
      </c>
      <c r="B858" s="3" t="s">
        <v>5819</v>
      </c>
      <c r="C858" s="3" t="s">
        <v>4963</v>
      </c>
      <c r="D858" s="3" t="s">
        <v>1864</v>
      </c>
      <c r="E858" s="3" t="s">
        <v>145</v>
      </c>
      <c r="F858" s="3" t="s">
        <v>4964</v>
      </c>
      <c r="G858" s="3" t="s">
        <v>4965</v>
      </c>
    </row>
    <row r="859" spans="1:7" ht="45" customHeight="1" x14ac:dyDescent="0.25">
      <c r="A859" s="3" t="s">
        <v>2556</v>
      </c>
      <c r="B859" s="3" t="s">
        <v>5820</v>
      </c>
      <c r="C859" s="3" t="s">
        <v>4963</v>
      </c>
      <c r="D859" s="3" t="s">
        <v>1864</v>
      </c>
      <c r="E859" s="3" t="s">
        <v>160</v>
      </c>
      <c r="F859" s="3" t="s">
        <v>4964</v>
      </c>
      <c r="G859" s="3" t="s">
        <v>4965</v>
      </c>
    </row>
    <row r="860" spans="1:7" ht="45" customHeight="1" x14ac:dyDescent="0.25">
      <c r="A860" s="3" t="s">
        <v>2559</v>
      </c>
      <c r="B860" s="3" t="s">
        <v>5821</v>
      </c>
      <c r="C860" s="3" t="s">
        <v>4963</v>
      </c>
      <c r="D860" s="3" t="s">
        <v>1864</v>
      </c>
      <c r="E860" s="3" t="s">
        <v>160</v>
      </c>
      <c r="F860" s="3" t="s">
        <v>4964</v>
      </c>
      <c r="G860" s="3" t="s">
        <v>4965</v>
      </c>
    </row>
    <row r="861" spans="1:7" ht="45" customHeight="1" x14ac:dyDescent="0.25">
      <c r="A861" s="3" t="s">
        <v>2561</v>
      </c>
      <c r="B861" s="3" t="s">
        <v>5822</v>
      </c>
      <c r="C861" s="3" t="s">
        <v>4963</v>
      </c>
      <c r="D861" s="3" t="s">
        <v>1851</v>
      </c>
      <c r="E861" s="3" t="s">
        <v>263</v>
      </c>
      <c r="F861" s="3" t="s">
        <v>4964</v>
      </c>
      <c r="G861" s="3" t="s">
        <v>4965</v>
      </c>
    </row>
    <row r="862" spans="1:7" ht="45" customHeight="1" x14ac:dyDescent="0.25">
      <c r="A862" s="3" t="s">
        <v>2563</v>
      </c>
      <c r="B862" s="3" t="s">
        <v>5823</v>
      </c>
      <c r="C862" s="3" t="s">
        <v>4963</v>
      </c>
      <c r="D862" s="3" t="s">
        <v>2436</v>
      </c>
      <c r="E862" s="3" t="s">
        <v>112</v>
      </c>
      <c r="F862" s="3" t="s">
        <v>4964</v>
      </c>
      <c r="G862" s="3" t="s">
        <v>4965</v>
      </c>
    </row>
    <row r="863" spans="1:7" ht="45" customHeight="1" x14ac:dyDescent="0.25">
      <c r="A863" s="3" t="s">
        <v>2565</v>
      </c>
      <c r="B863" s="3" t="s">
        <v>5824</v>
      </c>
      <c r="C863" s="3" t="s">
        <v>4963</v>
      </c>
      <c r="D863" s="3" t="s">
        <v>194</v>
      </c>
      <c r="E863" s="3" t="s">
        <v>112</v>
      </c>
      <c r="F863" s="3" t="s">
        <v>4964</v>
      </c>
      <c r="G863" s="3" t="s">
        <v>4965</v>
      </c>
    </row>
    <row r="864" spans="1:7" ht="45" customHeight="1" x14ac:dyDescent="0.25">
      <c r="A864" s="3" t="s">
        <v>2567</v>
      </c>
      <c r="B864" s="3" t="s">
        <v>5825</v>
      </c>
      <c r="C864" s="3" t="s">
        <v>4963</v>
      </c>
      <c r="D864" s="3" t="s">
        <v>382</v>
      </c>
      <c r="E864" s="3" t="s">
        <v>112</v>
      </c>
      <c r="F864" s="3" t="s">
        <v>4964</v>
      </c>
      <c r="G864" s="3" t="s">
        <v>4965</v>
      </c>
    </row>
    <row r="865" spans="1:7" ht="45" customHeight="1" x14ac:dyDescent="0.25">
      <c r="A865" s="3" t="s">
        <v>2569</v>
      </c>
      <c r="B865" s="3" t="s">
        <v>5826</v>
      </c>
      <c r="C865" s="3" t="s">
        <v>4963</v>
      </c>
      <c r="D865" s="3" t="s">
        <v>382</v>
      </c>
      <c r="E865" s="3" t="s">
        <v>195</v>
      </c>
      <c r="F865" s="3" t="s">
        <v>4964</v>
      </c>
      <c r="G865" s="3" t="s">
        <v>4965</v>
      </c>
    </row>
    <row r="866" spans="1:7" ht="45" customHeight="1" x14ac:dyDescent="0.25">
      <c r="A866" s="3" t="s">
        <v>2571</v>
      </c>
      <c r="B866" s="3" t="s">
        <v>5827</v>
      </c>
      <c r="C866" s="3" t="s">
        <v>4963</v>
      </c>
      <c r="D866" s="3" t="s">
        <v>2436</v>
      </c>
      <c r="E866" s="3" t="s">
        <v>195</v>
      </c>
      <c r="F866" s="3" t="s">
        <v>4964</v>
      </c>
      <c r="G866" s="3" t="s">
        <v>4965</v>
      </c>
    </row>
    <row r="867" spans="1:7" ht="45" customHeight="1" x14ac:dyDescent="0.25">
      <c r="A867" s="3" t="s">
        <v>2574</v>
      </c>
      <c r="B867" s="3" t="s">
        <v>5828</v>
      </c>
      <c r="C867" s="3" t="s">
        <v>4963</v>
      </c>
      <c r="D867" s="3" t="s">
        <v>194</v>
      </c>
      <c r="E867" s="3" t="s">
        <v>195</v>
      </c>
      <c r="F867" s="3" t="s">
        <v>4964</v>
      </c>
      <c r="G867" s="3" t="s">
        <v>4965</v>
      </c>
    </row>
    <row r="868" spans="1:7" ht="45" customHeight="1" x14ac:dyDescent="0.25">
      <c r="A868" s="3" t="s">
        <v>2577</v>
      </c>
      <c r="B868" s="3" t="s">
        <v>5829</v>
      </c>
      <c r="C868" s="3" t="s">
        <v>4963</v>
      </c>
      <c r="D868" s="3" t="s">
        <v>1851</v>
      </c>
      <c r="E868" s="3" t="s">
        <v>130</v>
      </c>
      <c r="F868" s="3" t="s">
        <v>4964</v>
      </c>
      <c r="G868" s="3" t="s">
        <v>4965</v>
      </c>
    </row>
    <row r="869" spans="1:7" ht="45" customHeight="1" x14ac:dyDescent="0.25">
      <c r="A869" s="3" t="s">
        <v>2581</v>
      </c>
      <c r="B869" s="3" t="s">
        <v>5830</v>
      </c>
      <c r="C869" s="3" t="s">
        <v>4963</v>
      </c>
      <c r="D869" s="3" t="s">
        <v>1851</v>
      </c>
      <c r="E869" s="3" t="s">
        <v>112</v>
      </c>
      <c r="F869" s="3" t="s">
        <v>4964</v>
      </c>
      <c r="G869" s="3" t="s">
        <v>4965</v>
      </c>
    </row>
    <row r="870" spans="1:7" ht="45" customHeight="1" x14ac:dyDescent="0.25">
      <c r="A870" s="3" t="s">
        <v>2584</v>
      </c>
      <c r="B870" s="3" t="s">
        <v>5831</v>
      </c>
      <c r="C870" s="3" t="s">
        <v>4963</v>
      </c>
      <c r="D870" s="3" t="s">
        <v>1851</v>
      </c>
      <c r="E870" s="3" t="s">
        <v>112</v>
      </c>
      <c r="F870" s="3" t="s">
        <v>4964</v>
      </c>
      <c r="G870" s="3" t="s">
        <v>4965</v>
      </c>
    </row>
    <row r="871" spans="1:7" ht="45" customHeight="1" x14ac:dyDescent="0.25">
      <c r="A871" s="3" t="s">
        <v>2587</v>
      </c>
      <c r="B871" s="3" t="s">
        <v>5832</v>
      </c>
      <c r="C871" s="3" t="s">
        <v>4963</v>
      </c>
      <c r="D871" s="3" t="s">
        <v>1851</v>
      </c>
      <c r="E871" s="3" t="s">
        <v>195</v>
      </c>
      <c r="F871" s="3" t="s">
        <v>4964</v>
      </c>
      <c r="G871" s="3" t="s">
        <v>4965</v>
      </c>
    </row>
    <row r="872" spans="1:7" ht="45" customHeight="1" x14ac:dyDescent="0.25">
      <c r="A872" s="3" t="s">
        <v>2590</v>
      </c>
      <c r="B872" s="3" t="s">
        <v>5833</v>
      </c>
      <c r="C872" s="3" t="s">
        <v>4963</v>
      </c>
      <c r="D872" s="3" t="s">
        <v>1851</v>
      </c>
      <c r="E872" s="3" t="s">
        <v>195</v>
      </c>
      <c r="F872" s="3" t="s">
        <v>4964</v>
      </c>
      <c r="G872" s="3" t="s">
        <v>4965</v>
      </c>
    </row>
    <row r="873" spans="1:7" ht="45" customHeight="1" x14ac:dyDescent="0.25">
      <c r="A873" s="3" t="s">
        <v>2592</v>
      </c>
      <c r="B873" s="3" t="s">
        <v>5834</v>
      </c>
      <c r="C873" s="3" t="s">
        <v>4963</v>
      </c>
      <c r="D873" s="3" t="s">
        <v>1851</v>
      </c>
      <c r="E873" s="3" t="s">
        <v>112</v>
      </c>
      <c r="F873" s="3" t="s">
        <v>4964</v>
      </c>
      <c r="G873" s="3" t="s">
        <v>4965</v>
      </c>
    </row>
    <row r="874" spans="1:7" ht="45" customHeight="1" x14ac:dyDescent="0.25">
      <c r="A874" s="3" t="s">
        <v>2595</v>
      </c>
      <c r="B874" s="3" t="s">
        <v>5835</v>
      </c>
      <c r="C874" s="3" t="s">
        <v>4963</v>
      </c>
      <c r="D874" s="3" t="s">
        <v>1864</v>
      </c>
      <c r="E874" s="3" t="s">
        <v>145</v>
      </c>
      <c r="F874" s="3" t="s">
        <v>4964</v>
      </c>
      <c r="G874" s="3" t="s">
        <v>4965</v>
      </c>
    </row>
    <row r="875" spans="1:7" ht="45" customHeight="1" x14ac:dyDescent="0.25">
      <c r="A875" s="3" t="s">
        <v>2597</v>
      </c>
      <c r="B875" s="3" t="s">
        <v>5836</v>
      </c>
      <c r="C875" s="3" t="s">
        <v>4963</v>
      </c>
      <c r="D875" s="3" t="s">
        <v>1864</v>
      </c>
      <c r="E875" s="3" t="s">
        <v>145</v>
      </c>
      <c r="F875" s="3" t="s">
        <v>4964</v>
      </c>
      <c r="G875" s="3" t="s">
        <v>4965</v>
      </c>
    </row>
    <row r="876" spans="1:7" ht="45" customHeight="1" x14ac:dyDescent="0.25">
      <c r="A876" s="3" t="s">
        <v>2599</v>
      </c>
      <c r="B876" s="3" t="s">
        <v>5837</v>
      </c>
      <c r="C876" s="3" t="s">
        <v>4963</v>
      </c>
      <c r="D876" s="3" t="s">
        <v>1868</v>
      </c>
      <c r="E876" s="3" t="s">
        <v>145</v>
      </c>
      <c r="F876" s="3" t="s">
        <v>4964</v>
      </c>
      <c r="G876" s="3" t="s">
        <v>4965</v>
      </c>
    </row>
    <row r="877" spans="1:7" ht="45" customHeight="1" x14ac:dyDescent="0.25">
      <c r="A877" s="3" t="s">
        <v>2601</v>
      </c>
      <c r="B877" s="3" t="s">
        <v>5838</v>
      </c>
      <c r="C877" s="3" t="s">
        <v>4963</v>
      </c>
      <c r="D877" s="3" t="s">
        <v>1864</v>
      </c>
      <c r="E877" s="3" t="s">
        <v>263</v>
      </c>
      <c r="F877" s="3" t="s">
        <v>4964</v>
      </c>
      <c r="G877" s="3" t="s">
        <v>4965</v>
      </c>
    </row>
    <row r="878" spans="1:7" ht="45" customHeight="1" x14ac:dyDescent="0.25">
      <c r="A878" s="3" t="s">
        <v>2603</v>
      </c>
      <c r="B878" s="3" t="s">
        <v>5839</v>
      </c>
      <c r="C878" s="3" t="s">
        <v>4963</v>
      </c>
      <c r="D878" s="3" t="s">
        <v>1864</v>
      </c>
      <c r="E878" s="3" t="s">
        <v>160</v>
      </c>
      <c r="F878" s="3" t="s">
        <v>4964</v>
      </c>
      <c r="G878" s="3" t="s">
        <v>4965</v>
      </c>
    </row>
    <row r="879" spans="1:7" ht="45" customHeight="1" x14ac:dyDescent="0.25">
      <c r="A879" s="3" t="s">
        <v>2605</v>
      </c>
      <c r="B879" s="3" t="s">
        <v>5840</v>
      </c>
      <c r="C879" s="3" t="s">
        <v>4963</v>
      </c>
      <c r="D879" s="3" t="s">
        <v>2436</v>
      </c>
      <c r="E879" s="3" t="s">
        <v>145</v>
      </c>
      <c r="F879" s="3" t="s">
        <v>4964</v>
      </c>
      <c r="G879" s="3" t="s">
        <v>4965</v>
      </c>
    </row>
    <row r="880" spans="1:7" ht="45" customHeight="1" x14ac:dyDescent="0.25">
      <c r="A880" s="3" t="s">
        <v>2607</v>
      </c>
      <c r="B880" s="3" t="s">
        <v>5841</v>
      </c>
      <c r="C880" s="3" t="s">
        <v>4963</v>
      </c>
      <c r="D880" s="3" t="s">
        <v>2436</v>
      </c>
      <c r="E880" s="3" t="s">
        <v>112</v>
      </c>
      <c r="F880" s="3" t="s">
        <v>4964</v>
      </c>
      <c r="G880" s="3" t="s">
        <v>4965</v>
      </c>
    </row>
    <row r="881" spans="1:7" ht="45" customHeight="1" x14ac:dyDescent="0.25">
      <c r="A881" s="3" t="s">
        <v>2609</v>
      </c>
      <c r="B881" s="3" t="s">
        <v>5842</v>
      </c>
      <c r="C881" s="3" t="s">
        <v>4963</v>
      </c>
      <c r="D881" s="3" t="s">
        <v>129</v>
      </c>
      <c r="E881" s="3" t="s">
        <v>130</v>
      </c>
      <c r="F881" s="3" t="s">
        <v>4964</v>
      </c>
      <c r="G881" s="3" t="s">
        <v>4965</v>
      </c>
    </row>
    <row r="882" spans="1:7" ht="45" customHeight="1" x14ac:dyDescent="0.25">
      <c r="A882" s="3" t="s">
        <v>2611</v>
      </c>
      <c r="B882" s="3" t="s">
        <v>5843</v>
      </c>
      <c r="C882" s="3" t="s">
        <v>4963</v>
      </c>
      <c r="D882" s="3" t="s">
        <v>194</v>
      </c>
      <c r="E882" s="3" t="s">
        <v>112</v>
      </c>
      <c r="F882" s="3" t="s">
        <v>4964</v>
      </c>
      <c r="G882" s="3" t="s">
        <v>4965</v>
      </c>
    </row>
    <row r="883" spans="1:7" ht="45" customHeight="1" x14ac:dyDescent="0.25">
      <c r="A883" s="3" t="s">
        <v>2614</v>
      </c>
      <c r="B883" s="3" t="s">
        <v>5844</v>
      </c>
      <c r="C883" s="3" t="s">
        <v>4963</v>
      </c>
      <c r="D883" s="3" t="s">
        <v>129</v>
      </c>
      <c r="E883" s="3" t="s">
        <v>383</v>
      </c>
      <c r="F883" s="3" t="s">
        <v>4964</v>
      </c>
      <c r="G883" s="3" t="s">
        <v>4965</v>
      </c>
    </row>
    <row r="884" spans="1:7" ht="45" customHeight="1" x14ac:dyDescent="0.25">
      <c r="A884" s="3" t="s">
        <v>2616</v>
      </c>
      <c r="B884" s="3" t="s">
        <v>5845</v>
      </c>
      <c r="C884" s="3" t="s">
        <v>4963</v>
      </c>
      <c r="D884" s="3" t="s">
        <v>2436</v>
      </c>
      <c r="E884" s="3" t="s">
        <v>195</v>
      </c>
      <c r="F884" s="3" t="s">
        <v>4964</v>
      </c>
      <c r="G884" s="3" t="s">
        <v>4965</v>
      </c>
    </row>
    <row r="885" spans="1:7" ht="45" customHeight="1" x14ac:dyDescent="0.25">
      <c r="A885" s="3" t="s">
        <v>2618</v>
      </c>
      <c r="B885" s="3" t="s">
        <v>5846</v>
      </c>
      <c r="C885" s="3" t="s">
        <v>4963</v>
      </c>
      <c r="D885" s="3" t="s">
        <v>2436</v>
      </c>
      <c r="E885" s="3" t="s">
        <v>195</v>
      </c>
      <c r="F885" s="3" t="s">
        <v>4964</v>
      </c>
      <c r="G885" s="3" t="s">
        <v>4965</v>
      </c>
    </row>
    <row r="886" spans="1:7" ht="45" customHeight="1" x14ac:dyDescent="0.25">
      <c r="A886" s="3" t="s">
        <v>2620</v>
      </c>
      <c r="B886" s="3" t="s">
        <v>5847</v>
      </c>
      <c r="C886" s="3" t="s">
        <v>4963</v>
      </c>
      <c r="D886" s="3" t="s">
        <v>1851</v>
      </c>
      <c r="E886" s="3" t="s">
        <v>160</v>
      </c>
      <c r="F886" s="3" t="s">
        <v>4964</v>
      </c>
      <c r="G886" s="3" t="s">
        <v>4965</v>
      </c>
    </row>
    <row r="887" spans="1:7" ht="45" customHeight="1" x14ac:dyDescent="0.25">
      <c r="A887" s="3" t="s">
        <v>2622</v>
      </c>
      <c r="B887" s="3" t="s">
        <v>5848</v>
      </c>
      <c r="C887" s="3" t="s">
        <v>4963</v>
      </c>
      <c r="D887" s="3" t="s">
        <v>1851</v>
      </c>
      <c r="E887" s="3" t="s">
        <v>160</v>
      </c>
      <c r="F887" s="3" t="s">
        <v>4964</v>
      </c>
      <c r="G887" s="3" t="s">
        <v>4965</v>
      </c>
    </row>
    <row r="888" spans="1:7" ht="45" customHeight="1" x14ac:dyDescent="0.25">
      <c r="A888" s="3" t="s">
        <v>2626</v>
      </c>
      <c r="B888" s="3" t="s">
        <v>5849</v>
      </c>
      <c r="C888" s="3" t="s">
        <v>4963</v>
      </c>
      <c r="D888" s="3" t="s">
        <v>1851</v>
      </c>
      <c r="E888" s="3" t="s">
        <v>160</v>
      </c>
      <c r="F888" s="3" t="s">
        <v>4964</v>
      </c>
      <c r="G888" s="3" t="s">
        <v>4965</v>
      </c>
    </row>
    <row r="889" spans="1:7" ht="45" customHeight="1" x14ac:dyDescent="0.25">
      <c r="A889" s="3" t="s">
        <v>2628</v>
      </c>
      <c r="B889" s="3" t="s">
        <v>5850</v>
      </c>
      <c r="C889" s="3" t="s">
        <v>4963</v>
      </c>
      <c r="D889" s="3" t="s">
        <v>1851</v>
      </c>
      <c r="E889" s="3" t="s">
        <v>160</v>
      </c>
      <c r="F889" s="3" t="s">
        <v>4964</v>
      </c>
      <c r="G889" s="3" t="s">
        <v>4965</v>
      </c>
    </row>
    <row r="890" spans="1:7" ht="45" customHeight="1" x14ac:dyDescent="0.25">
      <c r="A890" s="3" t="s">
        <v>2630</v>
      </c>
      <c r="B890" s="3" t="s">
        <v>5851</v>
      </c>
      <c r="C890" s="3" t="s">
        <v>4963</v>
      </c>
      <c r="D890" s="3" t="s">
        <v>1851</v>
      </c>
      <c r="E890" s="3" t="s">
        <v>160</v>
      </c>
      <c r="F890" s="3" t="s">
        <v>4964</v>
      </c>
      <c r="G890" s="3" t="s">
        <v>4965</v>
      </c>
    </row>
    <row r="891" spans="1:7" ht="45" customHeight="1" x14ac:dyDescent="0.25">
      <c r="A891" s="3" t="s">
        <v>2633</v>
      </c>
      <c r="B891" s="3" t="s">
        <v>5852</v>
      </c>
      <c r="C891" s="3" t="s">
        <v>4963</v>
      </c>
      <c r="D891" s="3" t="s">
        <v>1851</v>
      </c>
      <c r="E891" s="3" t="s">
        <v>160</v>
      </c>
      <c r="F891" s="3" t="s">
        <v>4964</v>
      </c>
      <c r="G891" s="3" t="s">
        <v>4965</v>
      </c>
    </row>
    <row r="892" spans="1:7" ht="45" customHeight="1" x14ac:dyDescent="0.25">
      <c r="A892" s="3" t="s">
        <v>2637</v>
      </c>
      <c r="B892" s="3" t="s">
        <v>5853</v>
      </c>
      <c r="C892" s="3" t="s">
        <v>4963</v>
      </c>
      <c r="D892" s="3" t="s">
        <v>1864</v>
      </c>
      <c r="E892" s="3" t="s">
        <v>263</v>
      </c>
      <c r="F892" s="3" t="s">
        <v>4964</v>
      </c>
      <c r="G892" s="3" t="s">
        <v>4965</v>
      </c>
    </row>
    <row r="893" spans="1:7" ht="45" customHeight="1" x14ac:dyDescent="0.25">
      <c r="A893" s="3" t="s">
        <v>2641</v>
      </c>
      <c r="B893" s="3" t="s">
        <v>5854</v>
      </c>
      <c r="C893" s="3" t="s">
        <v>4963</v>
      </c>
      <c r="D893" s="3" t="s">
        <v>1868</v>
      </c>
      <c r="E893" s="3" t="s">
        <v>160</v>
      </c>
      <c r="F893" s="3" t="s">
        <v>4964</v>
      </c>
      <c r="G893" s="3" t="s">
        <v>4965</v>
      </c>
    </row>
    <row r="894" spans="1:7" ht="45" customHeight="1" x14ac:dyDescent="0.25">
      <c r="A894" s="3" t="s">
        <v>2644</v>
      </c>
      <c r="B894" s="3" t="s">
        <v>5855</v>
      </c>
      <c r="C894" s="3" t="s">
        <v>4963</v>
      </c>
      <c r="D894" s="3" t="s">
        <v>1864</v>
      </c>
      <c r="E894" s="3" t="s">
        <v>145</v>
      </c>
      <c r="F894" s="3" t="s">
        <v>4964</v>
      </c>
      <c r="G894" s="3" t="s">
        <v>4965</v>
      </c>
    </row>
    <row r="895" spans="1:7" ht="45" customHeight="1" x14ac:dyDescent="0.25">
      <c r="A895" s="3" t="s">
        <v>2647</v>
      </c>
      <c r="B895" s="3" t="s">
        <v>5856</v>
      </c>
      <c r="C895" s="3" t="s">
        <v>4963</v>
      </c>
      <c r="D895" s="3" t="s">
        <v>1908</v>
      </c>
      <c r="E895" s="3" t="s">
        <v>145</v>
      </c>
      <c r="F895" s="3" t="s">
        <v>4964</v>
      </c>
      <c r="G895" s="3" t="s">
        <v>4965</v>
      </c>
    </row>
    <row r="896" spans="1:7" ht="45" customHeight="1" x14ac:dyDescent="0.25">
      <c r="A896" s="3" t="s">
        <v>2650</v>
      </c>
      <c r="B896" s="3" t="s">
        <v>5857</v>
      </c>
      <c r="C896" s="3" t="s">
        <v>4963</v>
      </c>
      <c r="D896" s="3" t="s">
        <v>1908</v>
      </c>
      <c r="E896" s="3" t="s">
        <v>145</v>
      </c>
      <c r="F896" s="3" t="s">
        <v>4964</v>
      </c>
      <c r="G896" s="3" t="s">
        <v>4965</v>
      </c>
    </row>
    <row r="897" spans="1:7" ht="45" customHeight="1" x14ac:dyDescent="0.25">
      <c r="A897" s="3" t="s">
        <v>2652</v>
      </c>
      <c r="B897" s="3" t="s">
        <v>5858</v>
      </c>
      <c r="C897" s="3" t="s">
        <v>4963</v>
      </c>
      <c r="D897" s="3" t="s">
        <v>1851</v>
      </c>
      <c r="E897" s="3" t="s">
        <v>160</v>
      </c>
      <c r="F897" s="3" t="s">
        <v>4964</v>
      </c>
      <c r="G897" s="3" t="s">
        <v>4965</v>
      </c>
    </row>
    <row r="898" spans="1:7" ht="45" customHeight="1" x14ac:dyDescent="0.25">
      <c r="A898" s="3" t="s">
        <v>2655</v>
      </c>
      <c r="B898" s="3" t="s">
        <v>5859</v>
      </c>
      <c r="C898" s="3" t="s">
        <v>4963</v>
      </c>
      <c r="D898" s="3" t="s">
        <v>194</v>
      </c>
      <c r="E898" s="3" t="s">
        <v>130</v>
      </c>
      <c r="F898" s="3" t="s">
        <v>4964</v>
      </c>
      <c r="G898" s="3" t="s">
        <v>4965</v>
      </c>
    </row>
    <row r="899" spans="1:7" ht="45" customHeight="1" x14ac:dyDescent="0.25">
      <c r="A899" s="3" t="s">
        <v>2657</v>
      </c>
      <c r="B899" s="3" t="s">
        <v>5860</v>
      </c>
      <c r="C899" s="3" t="s">
        <v>4963</v>
      </c>
      <c r="D899" s="3" t="s">
        <v>2436</v>
      </c>
      <c r="E899" s="3" t="s">
        <v>195</v>
      </c>
      <c r="F899" s="3" t="s">
        <v>4964</v>
      </c>
      <c r="G899" s="3" t="s">
        <v>4965</v>
      </c>
    </row>
    <row r="900" spans="1:7" ht="45" customHeight="1" x14ac:dyDescent="0.25">
      <c r="A900" s="3" t="s">
        <v>2659</v>
      </c>
      <c r="B900" s="3" t="s">
        <v>5861</v>
      </c>
      <c r="C900" s="3" t="s">
        <v>4963</v>
      </c>
      <c r="D900" s="3" t="s">
        <v>382</v>
      </c>
      <c r="E900" s="3" t="s">
        <v>195</v>
      </c>
      <c r="F900" s="3" t="s">
        <v>4964</v>
      </c>
      <c r="G900" s="3" t="s">
        <v>4965</v>
      </c>
    </row>
    <row r="901" spans="1:7" ht="45" customHeight="1" x14ac:dyDescent="0.25">
      <c r="A901" s="3" t="s">
        <v>2661</v>
      </c>
      <c r="B901" s="3" t="s">
        <v>5862</v>
      </c>
      <c r="C901" s="3" t="s">
        <v>4963</v>
      </c>
      <c r="D901" s="3" t="s">
        <v>382</v>
      </c>
      <c r="E901" s="3" t="s">
        <v>383</v>
      </c>
      <c r="F901" s="3" t="s">
        <v>4964</v>
      </c>
      <c r="G901" s="3" t="s">
        <v>4965</v>
      </c>
    </row>
    <row r="902" spans="1:7" ht="45" customHeight="1" x14ac:dyDescent="0.25">
      <c r="A902" s="3" t="s">
        <v>2665</v>
      </c>
      <c r="B902" s="3" t="s">
        <v>5863</v>
      </c>
      <c r="C902" s="3" t="s">
        <v>4963</v>
      </c>
      <c r="D902" s="3" t="s">
        <v>194</v>
      </c>
      <c r="E902" s="3" t="s">
        <v>112</v>
      </c>
      <c r="F902" s="3" t="s">
        <v>4964</v>
      </c>
      <c r="G902" s="3" t="s">
        <v>4965</v>
      </c>
    </row>
    <row r="903" spans="1:7" ht="45" customHeight="1" x14ac:dyDescent="0.25">
      <c r="A903" s="3" t="s">
        <v>2670</v>
      </c>
      <c r="B903" s="3" t="s">
        <v>5864</v>
      </c>
      <c r="C903" s="3" t="s">
        <v>4963</v>
      </c>
      <c r="D903" s="3" t="s">
        <v>382</v>
      </c>
      <c r="E903" s="3" t="s">
        <v>112</v>
      </c>
      <c r="F903" s="3" t="s">
        <v>4964</v>
      </c>
      <c r="G903" s="3" t="s">
        <v>4965</v>
      </c>
    </row>
    <row r="904" spans="1:7" ht="45" customHeight="1" x14ac:dyDescent="0.25">
      <c r="A904" s="3" t="s">
        <v>2672</v>
      </c>
      <c r="B904" s="3" t="s">
        <v>5865</v>
      </c>
      <c r="C904" s="3" t="s">
        <v>4963</v>
      </c>
      <c r="D904" s="3" t="s">
        <v>1851</v>
      </c>
      <c r="E904" s="3" t="s">
        <v>160</v>
      </c>
      <c r="F904" s="3" t="s">
        <v>4964</v>
      </c>
      <c r="G904" s="3" t="s">
        <v>4965</v>
      </c>
    </row>
    <row r="905" spans="1:7" ht="45" customHeight="1" x14ac:dyDescent="0.25">
      <c r="A905" s="3" t="s">
        <v>2674</v>
      </c>
      <c r="B905" s="3" t="s">
        <v>5866</v>
      </c>
      <c r="C905" s="3" t="s">
        <v>4963</v>
      </c>
      <c r="D905" s="3" t="s">
        <v>1851</v>
      </c>
      <c r="E905" s="3" t="s">
        <v>160</v>
      </c>
      <c r="F905" s="3" t="s">
        <v>4964</v>
      </c>
      <c r="G905" s="3" t="s">
        <v>4965</v>
      </c>
    </row>
    <row r="906" spans="1:7" ht="45" customHeight="1" x14ac:dyDescent="0.25">
      <c r="A906" s="3" t="s">
        <v>2677</v>
      </c>
      <c r="B906" s="3" t="s">
        <v>5867</v>
      </c>
      <c r="C906" s="3" t="s">
        <v>4963</v>
      </c>
      <c r="D906" s="3" t="s">
        <v>1851</v>
      </c>
      <c r="E906" s="3" t="s">
        <v>160</v>
      </c>
      <c r="F906" s="3" t="s">
        <v>4964</v>
      </c>
      <c r="G906" s="3" t="s">
        <v>4965</v>
      </c>
    </row>
    <row r="907" spans="1:7" ht="45" customHeight="1" x14ac:dyDescent="0.25">
      <c r="A907" s="3" t="s">
        <v>2679</v>
      </c>
      <c r="B907" s="3" t="s">
        <v>5868</v>
      </c>
      <c r="C907" s="3" t="s">
        <v>4963</v>
      </c>
      <c r="D907" s="3" t="s">
        <v>1851</v>
      </c>
      <c r="E907" s="3" t="s">
        <v>160</v>
      </c>
      <c r="F907" s="3" t="s">
        <v>4964</v>
      </c>
      <c r="G907" s="3" t="s">
        <v>4965</v>
      </c>
    </row>
    <row r="908" spans="1:7" ht="45" customHeight="1" x14ac:dyDescent="0.25">
      <c r="A908" s="3" t="s">
        <v>2681</v>
      </c>
      <c r="B908" s="3" t="s">
        <v>5869</v>
      </c>
      <c r="C908" s="3" t="s">
        <v>4963</v>
      </c>
      <c r="D908" s="3" t="s">
        <v>1851</v>
      </c>
      <c r="E908" s="3" t="s">
        <v>160</v>
      </c>
      <c r="F908" s="3" t="s">
        <v>4964</v>
      </c>
      <c r="G908" s="3" t="s">
        <v>4965</v>
      </c>
    </row>
    <row r="909" spans="1:7" ht="45" customHeight="1" x14ac:dyDescent="0.25">
      <c r="A909" s="3" t="s">
        <v>2683</v>
      </c>
      <c r="B909" s="3" t="s">
        <v>5870</v>
      </c>
      <c r="C909" s="3" t="s">
        <v>4963</v>
      </c>
      <c r="D909" s="3" t="s">
        <v>1851</v>
      </c>
      <c r="E909" s="3" t="s">
        <v>160</v>
      </c>
      <c r="F909" s="3" t="s">
        <v>4964</v>
      </c>
      <c r="G909" s="3" t="s">
        <v>4965</v>
      </c>
    </row>
    <row r="910" spans="1:7" ht="45" customHeight="1" x14ac:dyDescent="0.25">
      <c r="A910" s="3" t="s">
        <v>2685</v>
      </c>
      <c r="B910" s="3" t="s">
        <v>5871</v>
      </c>
      <c r="C910" s="3" t="s">
        <v>4963</v>
      </c>
      <c r="D910" s="3" t="s">
        <v>1908</v>
      </c>
      <c r="E910" s="3" t="s">
        <v>145</v>
      </c>
      <c r="F910" s="3" t="s">
        <v>4964</v>
      </c>
      <c r="G910" s="3" t="s">
        <v>4965</v>
      </c>
    </row>
    <row r="911" spans="1:7" ht="45" customHeight="1" x14ac:dyDescent="0.25">
      <c r="A911" s="3" t="s">
        <v>2688</v>
      </c>
      <c r="B911" s="3" t="s">
        <v>5872</v>
      </c>
      <c r="C911" s="3" t="s">
        <v>4963</v>
      </c>
      <c r="D911" s="3" t="s">
        <v>1864</v>
      </c>
      <c r="E911" s="3" t="s">
        <v>169</v>
      </c>
      <c r="F911" s="3" t="s">
        <v>4964</v>
      </c>
      <c r="G911" s="3" t="s">
        <v>4965</v>
      </c>
    </row>
    <row r="912" spans="1:7" ht="45" customHeight="1" x14ac:dyDescent="0.25">
      <c r="A912" s="3" t="s">
        <v>2690</v>
      </c>
      <c r="B912" s="3" t="s">
        <v>5873</v>
      </c>
      <c r="C912" s="3" t="s">
        <v>4963</v>
      </c>
      <c r="D912" s="3" t="s">
        <v>1868</v>
      </c>
      <c r="E912" s="3" t="s">
        <v>145</v>
      </c>
      <c r="F912" s="3" t="s">
        <v>4964</v>
      </c>
      <c r="G912" s="3" t="s">
        <v>4965</v>
      </c>
    </row>
    <row r="913" spans="1:7" ht="45" customHeight="1" x14ac:dyDescent="0.25">
      <c r="A913" s="3" t="s">
        <v>2692</v>
      </c>
      <c r="B913" s="3" t="s">
        <v>5874</v>
      </c>
      <c r="C913" s="3" t="s">
        <v>4963</v>
      </c>
      <c r="D913" s="3" t="s">
        <v>1864</v>
      </c>
      <c r="E913" s="3" t="s">
        <v>145</v>
      </c>
      <c r="F913" s="3" t="s">
        <v>4964</v>
      </c>
      <c r="G913" s="3" t="s">
        <v>4965</v>
      </c>
    </row>
    <row r="914" spans="1:7" ht="45" customHeight="1" x14ac:dyDescent="0.25">
      <c r="A914" s="3" t="s">
        <v>2694</v>
      </c>
      <c r="B914" s="3" t="s">
        <v>5875</v>
      </c>
      <c r="C914" s="3" t="s">
        <v>4963</v>
      </c>
      <c r="D914" s="3" t="s">
        <v>1868</v>
      </c>
      <c r="E914" s="3" t="s">
        <v>145</v>
      </c>
      <c r="F914" s="3" t="s">
        <v>4964</v>
      </c>
      <c r="G914" s="3" t="s">
        <v>4965</v>
      </c>
    </row>
    <row r="915" spans="1:7" ht="45" customHeight="1" x14ac:dyDescent="0.25">
      <c r="A915" s="3" t="s">
        <v>2696</v>
      </c>
      <c r="B915" s="3" t="s">
        <v>5876</v>
      </c>
      <c r="C915" s="3" t="s">
        <v>4963</v>
      </c>
      <c r="D915" s="3" t="s">
        <v>1864</v>
      </c>
      <c r="E915" s="3" t="s">
        <v>160</v>
      </c>
      <c r="F915" s="3" t="s">
        <v>4964</v>
      </c>
      <c r="G915" s="3" t="s">
        <v>4965</v>
      </c>
    </row>
    <row r="916" spans="1:7" ht="45" customHeight="1" x14ac:dyDescent="0.25">
      <c r="A916" s="3" t="s">
        <v>2699</v>
      </c>
      <c r="B916" s="3" t="s">
        <v>5877</v>
      </c>
      <c r="C916" s="3" t="s">
        <v>4963</v>
      </c>
      <c r="D916" s="3" t="s">
        <v>91</v>
      </c>
      <c r="E916" s="3" t="s">
        <v>112</v>
      </c>
      <c r="F916" s="3" t="s">
        <v>4964</v>
      </c>
      <c r="G916" s="3" t="s">
        <v>4965</v>
      </c>
    </row>
    <row r="917" spans="1:7" ht="45" customHeight="1" x14ac:dyDescent="0.25">
      <c r="A917" s="3" t="s">
        <v>2701</v>
      </c>
      <c r="B917" s="3" t="s">
        <v>5878</v>
      </c>
      <c r="C917" s="3" t="s">
        <v>4963</v>
      </c>
      <c r="D917" s="3" t="s">
        <v>2436</v>
      </c>
      <c r="E917" s="3" t="s">
        <v>383</v>
      </c>
      <c r="F917" s="3" t="s">
        <v>4964</v>
      </c>
      <c r="G917" s="3" t="s">
        <v>4965</v>
      </c>
    </row>
    <row r="918" spans="1:7" ht="45" customHeight="1" x14ac:dyDescent="0.25">
      <c r="A918" s="3" t="s">
        <v>2703</v>
      </c>
      <c r="B918" s="3" t="s">
        <v>5879</v>
      </c>
      <c r="C918" s="3" t="s">
        <v>4963</v>
      </c>
      <c r="D918" s="3" t="s">
        <v>2436</v>
      </c>
      <c r="E918" s="3" t="s">
        <v>112</v>
      </c>
      <c r="F918" s="3" t="s">
        <v>4964</v>
      </c>
      <c r="G918" s="3" t="s">
        <v>4965</v>
      </c>
    </row>
    <row r="919" spans="1:7" ht="45" customHeight="1" x14ac:dyDescent="0.25">
      <c r="A919" s="3" t="s">
        <v>2706</v>
      </c>
      <c r="B919" s="3" t="s">
        <v>5880</v>
      </c>
      <c r="C919" s="3" t="s">
        <v>4963</v>
      </c>
      <c r="D919" s="3" t="s">
        <v>129</v>
      </c>
      <c r="E919" s="3" t="s">
        <v>383</v>
      </c>
      <c r="F919" s="3" t="s">
        <v>4964</v>
      </c>
      <c r="G919" s="3" t="s">
        <v>4965</v>
      </c>
    </row>
    <row r="920" spans="1:7" ht="45" customHeight="1" x14ac:dyDescent="0.25">
      <c r="A920" s="3" t="s">
        <v>2709</v>
      </c>
      <c r="B920" s="3" t="s">
        <v>5881</v>
      </c>
      <c r="C920" s="3" t="s">
        <v>4963</v>
      </c>
      <c r="D920" s="3" t="s">
        <v>2436</v>
      </c>
      <c r="E920" s="3" t="s">
        <v>383</v>
      </c>
      <c r="F920" s="3" t="s">
        <v>4964</v>
      </c>
      <c r="G920" s="3" t="s">
        <v>4965</v>
      </c>
    </row>
    <row r="921" spans="1:7" ht="45" customHeight="1" x14ac:dyDescent="0.25">
      <c r="A921" s="3" t="s">
        <v>2713</v>
      </c>
      <c r="B921" s="3" t="s">
        <v>5882</v>
      </c>
      <c r="C921" s="3" t="s">
        <v>4963</v>
      </c>
      <c r="D921" s="3" t="s">
        <v>382</v>
      </c>
      <c r="E921" s="3" t="s">
        <v>383</v>
      </c>
      <c r="F921" s="3" t="s">
        <v>4964</v>
      </c>
      <c r="G921" s="3" t="s">
        <v>4965</v>
      </c>
    </row>
    <row r="922" spans="1:7" ht="45" customHeight="1" x14ac:dyDescent="0.25">
      <c r="A922" s="3" t="s">
        <v>2716</v>
      </c>
      <c r="B922" s="3" t="s">
        <v>5883</v>
      </c>
      <c r="C922" s="3" t="s">
        <v>4963</v>
      </c>
      <c r="D922" s="3" t="s">
        <v>1851</v>
      </c>
      <c r="E922" s="3" t="s">
        <v>160</v>
      </c>
      <c r="F922" s="3" t="s">
        <v>4964</v>
      </c>
      <c r="G922" s="3" t="s">
        <v>4965</v>
      </c>
    </row>
    <row r="923" spans="1:7" ht="45" customHeight="1" x14ac:dyDescent="0.25">
      <c r="A923" s="3" t="s">
        <v>2718</v>
      </c>
      <c r="B923" s="3" t="s">
        <v>5884</v>
      </c>
      <c r="C923" s="3" t="s">
        <v>4963</v>
      </c>
      <c r="D923" s="3" t="s">
        <v>1868</v>
      </c>
      <c r="E923" s="3" t="s">
        <v>160</v>
      </c>
      <c r="F923" s="3" t="s">
        <v>4964</v>
      </c>
      <c r="G923" s="3" t="s">
        <v>4965</v>
      </c>
    </row>
    <row r="924" spans="1:7" ht="45" customHeight="1" x14ac:dyDescent="0.25">
      <c r="A924" s="3" t="s">
        <v>2720</v>
      </c>
      <c r="B924" s="3" t="s">
        <v>5885</v>
      </c>
      <c r="C924" s="3" t="s">
        <v>4963</v>
      </c>
      <c r="D924" s="3" t="s">
        <v>1851</v>
      </c>
      <c r="E924" s="3" t="s">
        <v>160</v>
      </c>
      <c r="F924" s="3" t="s">
        <v>4964</v>
      </c>
      <c r="G924" s="3" t="s">
        <v>4965</v>
      </c>
    </row>
    <row r="925" spans="1:7" ht="45" customHeight="1" x14ac:dyDescent="0.25">
      <c r="A925" s="3" t="s">
        <v>2723</v>
      </c>
      <c r="B925" s="3" t="s">
        <v>5886</v>
      </c>
      <c r="C925" s="3" t="s">
        <v>4963</v>
      </c>
      <c r="D925" s="3" t="s">
        <v>1868</v>
      </c>
      <c r="E925" s="3" t="s">
        <v>160</v>
      </c>
      <c r="F925" s="3" t="s">
        <v>4964</v>
      </c>
      <c r="G925" s="3" t="s">
        <v>4965</v>
      </c>
    </row>
    <row r="926" spans="1:7" ht="45" customHeight="1" x14ac:dyDescent="0.25">
      <c r="A926" s="3" t="s">
        <v>2725</v>
      </c>
      <c r="B926" s="3" t="s">
        <v>5887</v>
      </c>
      <c r="C926" s="3" t="s">
        <v>4963</v>
      </c>
      <c r="D926" s="3" t="s">
        <v>1868</v>
      </c>
      <c r="E926" s="3" t="s">
        <v>160</v>
      </c>
      <c r="F926" s="3" t="s">
        <v>4964</v>
      </c>
      <c r="G926" s="3" t="s">
        <v>4965</v>
      </c>
    </row>
    <row r="927" spans="1:7" ht="45" customHeight="1" x14ac:dyDescent="0.25">
      <c r="A927" s="3" t="s">
        <v>2727</v>
      </c>
      <c r="B927" s="3" t="s">
        <v>5888</v>
      </c>
      <c r="C927" s="3" t="s">
        <v>4963</v>
      </c>
      <c r="D927" s="3" t="s">
        <v>1868</v>
      </c>
      <c r="E927" s="3" t="s">
        <v>160</v>
      </c>
      <c r="F927" s="3" t="s">
        <v>4964</v>
      </c>
      <c r="G927" s="3" t="s">
        <v>4965</v>
      </c>
    </row>
    <row r="928" spans="1:7" ht="45" customHeight="1" x14ac:dyDescent="0.25">
      <c r="A928" s="3" t="s">
        <v>2729</v>
      </c>
      <c r="B928" s="3" t="s">
        <v>5889</v>
      </c>
      <c r="C928" s="3" t="s">
        <v>4963</v>
      </c>
      <c r="D928" s="3" t="s">
        <v>1868</v>
      </c>
      <c r="E928" s="3" t="s">
        <v>145</v>
      </c>
      <c r="F928" s="3" t="s">
        <v>4964</v>
      </c>
      <c r="G928" s="3" t="s">
        <v>4965</v>
      </c>
    </row>
    <row r="929" spans="1:7" ht="45" customHeight="1" x14ac:dyDescent="0.25">
      <c r="A929" s="3" t="s">
        <v>2732</v>
      </c>
      <c r="B929" s="3" t="s">
        <v>5890</v>
      </c>
      <c r="C929" s="3" t="s">
        <v>4963</v>
      </c>
      <c r="D929" s="3" t="s">
        <v>1864</v>
      </c>
      <c r="E929" s="3" t="s">
        <v>145</v>
      </c>
      <c r="F929" s="3" t="s">
        <v>4964</v>
      </c>
      <c r="G929" s="3" t="s">
        <v>4965</v>
      </c>
    </row>
    <row r="930" spans="1:7" ht="45" customHeight="1" x14ac:dyDescent="0.25">
      <c r="A930" s="3" t="s">
        <v>2734</v>
      </c>
      <c r="B930" s="3" t="s">
        <v>5891</v>
      </c>
      <c r="C930" s="3" t="s">
        <v>4963</v>
      </c>
      <c r="D930" s="3" t="s">
        <v>1864</v>
      </c>
      <c r="E930" s="3" t="s">
        <v>263</v>
      </c>
      <c r="F930" s="3" t="s">
        <v>4964</v>
      </c>
      <c r="G930" s="3" t="s">
        <v>4965</v>
      </c>
    </row>
    <row r="931" spans="1:7" ht="45" customHeight="1" x14ac:dyDescent="0.25">
      <c r="A931" s="3" t="s">
        <v>2736</v>
      </c>
      <c r="B931" s="3" t="s">
        <v>5892</v>
      </c>
      <c r="C931" s="3" t="s">
        <v>4963</v>
      </c>
      <c r="D931" s="3" t="s">
        <v>1864</v>
      </c>
      <c r="E931" s="3" t="s">
        <v>145</v>
      </c>
      <c r="F931" s="3" t="s">
        <v>4964</v>
      </c>
      <c r="G931" s="3" t="s">
        <v>4965</v>
      </c>
    </row>
    <row r="932" spans="1:7" ht="45" customHeight="1" x14ac:dyDescent="0.25">
      <c r="A932" s="3" t="s">
        <v>2738</v>
      </c>
      <c r="B932" s="3" t="s">
        <v>5893</v>
      </c>
      <c r="C932" s="3" t="s">
        <v>4963</v>
      </c>
      <c r="D932" s="3" t="s">
        <v>1851</v>
      </c>
      <c r="E932" s="3" t="s">
        <v>383</v>
      </c>
      <c r="F932" s="3" t="s">
        <v>4964</v>
      </c>
      <c r="G932" s="3" t="s">
        <v>4965</v>
      </c>
    </row>
    <row r="933" spans="1:7" ht="45" customHeight="1" x14ac:dyDescent="0.25">
      <c r="A933" s="3" t="s">
        <v>2740</v>
      </c>
      <c r="B933" s="3" t="s">
        <v>5894</v>
      </c>
      <c r="C933" s="3" t="s">
        <v>4963</v>
      </c>
      <c r="D933" s="3" t="s">
        <v>1908</v>
      </c>
      <c r="E933" s="3" t="s">
        <v>145</v>
      </c>
      <c r="F933" s="3" t="s">
        <v>4964</v>
      </c>
      <c r="G933" s="3" t="s">
        <v>4965</v>
      </c>
    </row>
    <row r="934" spans="1:7" ht="45" customHeight="1" x14ac:dyDescent="0.25">
      <c r="A934" s="3" t="s">
        <v>2743</v>
      </c>
      <c r="B934" s="3" t="s">
        <v>5895</v>
      </c>
      <c r="C934" s="3" t="s">
        <v>4963</v>
      </c>
      <c r="D934" s="3" t="s">
        <v>382</v>
      </c>
      <c r="E934" s="3" t="s">
        <v>112</v>
      </c>
      <c r="F934" s="3" t="s">
        <v>4964</v>
      </c>
      <c r="G934" s="3" t="s">
        <v>4965</v>
      </c>
    </row>
    <row r="935" spans="1:7" ht="45" customHeight="1" x14ac:dyDescent="0.25">
      <c r="A935" s="3" t="s">
        <v>2748</v>
      </c>
      <c r="B935" s="3" t="s">
        <v>5896</v>
      </c>
      <c r="C935" s="3" t="s">
        <v>4963</v>
      </c>
      <c r="D935" s="3" t="s">
        <v>382</v>
      </c>
      <c r="E935" s="3" t="s">
        <v>195</v>
      </c>
      <c r="F935" s="3" t="s">
        <v>4964</v>
      </c>
      <c r="G935" s="3" t="s">
        <v>4965</v>
      </c>
    </row>
    <row r="936" spans="1:7" ht="45" customHeight="1" x14ac:dyDescent="0.25">
      <c r="A936" s="3" t="s">
        <v>2752</v>
      </c>
      <c r="B936" s="3" t="s">
        <v>5897</v>
      </c>
      <c r="C936" s="3" t="s">
        <v>4963</v>
      </c>
      <c r="D936" s="3" t="s">
        <v>382</v>
      </c>
      <c r="E936" s="3" t="s">
        <v>112</v>
      </c>
      <c r="F936" s="3" t="s">
        <v>4964</v>
      </c>
      <c r="G936" s="3" t="s">
        <v>4965</v>
      </c>
    </row>
    <row r="937" spans="1:7" ht="45" customHeight="1" x14ac:dyDescent="0.25">
      <c r="A937" s="3" t="s">
        <v>2755</v>
      </c>
      <c r="B937" s="3" t="s">
        <v>5898</v>
      </c>
      <c r="C937" s="3" t="s">
        <v>4963</v>
      </c>
      <c r="D937" s="3" t="s">
        <v>2436</v>
      </c>
      <c r="E937" s="3" t="s">
        <v>112</v>
      </c>
      <c r="F937" s="3" t="s">
        <v>4964</v>
      </c>
      <c r="G937" s="3" t="s">
        <v>4965</v>
      </c>
    </row>
    <row r="938" spans="1:7" ht="45" customHeight="1" x14ac:dyDescent="0.25">
      <c r="A938" s="3" t="s">
        <v>2758</v>
      </c>
      <c r="B938" s="3" t="s">
        <v>5899</v>
      </c>
      <c r="C938" s="3" t="s">
        <v>4963</v>
      </c>
      <c r="D938" s="3" t="s">
        <v>2436</v>
      </c>
      <c r="E938" s="3" t="s">
        <v>195</v>
      </c>
      <c r="F938" s="3" t="s">
        <v>4964</v>
      </c>
      <c r="G938" s="3" t="s">
        <v>4965</v>
      </c>
    </row>
    <row r="939" spans="1:7" ht="45" customHeight="1" x14ac:dyDescent="0.25">
      <c r="A939" s="3" t="s">
        <v>2763</v>
      </c>
      <c r="B939" s="3" t="s">
        <v>5900</v>
      </c>
      <c r="C939" s="3" t="s">
        <v>4963</v>
      </c>
      <c r="D939" s="3" t="s">
        <v>194</v>
      </c>
      <c r="E939" s="3" t="s">
        <v>130</v>
      </c>
      <c r="F939" s="3" t="s">
        <v>4964</v>
      </c>
      <c r="G939" s="3" t="s">
        <v>4965</v>
      </c>
    </row>
    <row r="940" spans="1:7" ht="45" customHeight="1" x14ac:dyDescent="0.25">
      <c r="A940" s="3" t="s">
        <v>2765</v>
      </c>
      <c r="B940" s="3" t="s">
        <v>5901</v>
      </c>
      <c r="C940" s="3" t="s">
        <v>4963</v>
      </c>
      <c r="D940" s="3" t="s">
        <v>1908</v>
      </c>
      <c r="E940" s="3" t="s">
        <v>160</v>
      </c>
      <c r="F940" s="3" t="s">
        <v>4964</v>
      </c>
      <c r="G940" s="3" t="s">
        <v>4965</v>
      </c>
    </row>
    <row r="941" spans="1:7" ht="45" customHeight="1" x14ac:dyDescent="0.25">
      <c r="A941" s="3" t="s">
        <v>2767</v>
      </c>
      <c r="B941" s="3" t="s">
        <v>5902</v>
      </c>
      <c r="C941" s="3" t="s">
        <v>4963</v>
      </c>
      <c r="D941" s="3" t="s">
        <v>1851</v>
      </c>
      <c r="E941" s="3" t="s">
        <v>160</v>
      </c>
      <c r="F941" s="3" t="s">
        <v>4964</v>
      </c>
      <c r="G941" s="3" t="s">
        <v>4965</v>
      </c>
    </row>
    <row r="942" spans="1:7" ht="45" customHeight="1" x14ac:dyDescent="0.25">
      <c r="A942" s="3" t="s">
        <v>2770</v>
      </c>
      <c r="B942" s="3" t="s">
        <v>5903</v>
      </c>
      <c r="C942" s="3" t="s">
        <v>4963</v>
      </c>
      <c r="D942" s="3" t="s">
        <v>1908</v>
      </c>
      <c r="E942" s="3" t="s">
        <v>160</v>
      </c>
      <c r="F942" s="3" t="s">
        <v>4964</v>
      </c>
      <c r="G942" s="3" t="s">
        <v>4965</v>
      </c>
    </row>
    <row r="943" spans="1:7" ht="45" customHeight="1" x14ac:dyDescent="0.25">
      <c r="A943" s="3" t="s">
        <v>2773</v>
      </c>
      <c r="B943" s="3" t="s">
        <v>5904</v>
      </c>
      <c r="C943" s="3" t="s">
        <v>4963</v>
      </c>
      <c r="D943" s="3" t="s">
        <v>1851</v>
      </c>
      <c r="E943" s="3" t="s">
        <v>160</v>
      </c>
      <c r="F943" s="3" t="s">
        <v>4964</v>
      </c>
      <c r="G943" s="3" t="s">
        <v>4965</v>
      </c>
    </row>
    <row r="944" spans="1:7" ht="45" customHeight="1" x14ac:dyDescent="0.25">
      <c r="A944" s="3" t="s">
        <v>2775</v>
      </c>
      <c r="B944" s="3" t="s">
        <v>5905</v>
      </c>
      <c r="C944" s="3" t="s">
        <v>4963</v>
      </c>
      <c r="D944" s="3" t="s">
        <v>1864</v>
      </c>
      <c r="E944" s="3" t="s">
        <v>160</v>
      </c>
      <c r="F944" s="3" t="s">
        <v>4964</v>
      </c>
      <c r="G944" s="3" t="s">
        <v>4965</v>
      </c>
    </row>
    <row r="945" spans="1:7" ht="45" customHeight="1" x14ac:dyDescent="0.25">
      <c r="A945" s="3" t="s">
        <v>2777</v>
      </c>
      <c r="B945" s="3" t="s">
        <v>5906</v>
      </c>
      <c r="C945" s="3" t="s">
        <v>4963</v>
      </c>
      <c r="D945" s="3" t="s">
        <v>1864</v>
      </c>
      <c r="E945" s="3" t="s">
        <v>160</v>
      </c>
      <c r="F945" s="3" t="s">
        <v>4964</v>
      </c>
      <c r="G945" s="3" t="s">
        <v>4965</v>
      </c>
    </row>
    <row r="946" spans="1:7" ht="45" customHeight="1" x14ac:dyDescent="0.25">
      <c r="A946" s="3" t="s">
        <v>2779</v>
      </c>
      <c r="B946" s="3" t="s">
        <v>5907</v>
      </c>
      <c r="C946" s="3" t="s">
        <v>4963</v>
      </c>
      <c r="D946" s="3" t="s">
        <v>1864</v>
      </c>
      <c r="E946" s="3" t="s">
        <v>169</v>
      </c>
      <c r="F946" s="3" t="s">
        <v>4964</v>
      </c>
      <c r="G946" s="3" t="s">
        <v>4965</v>
      </c>
    </row>
    <row r="947" spans="1:7" ht="45" customHeight="1" x14ac:dyDescent="0.25">
      <c r="A947" s="3" t="s">
        <v>2781</v>
      </c>
      <c r="B947" s="3" t="s">
        <v>5908</v>
      </c>
      <c r="C947" s="3" t="s">
        <v>4963</v>
      </c>
      <c r="D947" s="3" t="s">
        <v>1851</v>
      </c>
      <c r="E947" s="3" t="s">
        <v>145</v>
      </c>
      <c r="F947" s="3" t="s">
        <v>4964</v>
      </c>
      <c r="G947" s="3" t="s">
        <v>4965</v>
      </c>
    </row>
    <row r="948" spans="1:7" ht="45" customHeight="1" x14ac:dyDescent="0.25">
      <c r="A948" s="3" t="s">
        <v>2783</v>
      </c>
      <c r="B948" s="3" t="s">
        <v>5909</v>
      </c>
      <c r="C948" s="3" t="s">
        <v>4963</v>
      </c>
      <c r="D948" s="3" t="s">
        <v>1851</v>
      </c>
      <c r="E948" s="3" t="s">
        <v>169</v>
      </c>
      <c r="F948" s="3" t="s">
        <v>4964</v>
      </c>
      <c r="G948" s="3" t="s">
        <v>4965</v>
      </c>
    </row>
    <row r="949" spans="1:7" ht="45" customHeight="1" x14ac:dyDescent="0.25">
      <c r="A949" s="3" t="s">
        <v>2786</v>
      </c>
      <c r="B949" s="3" t="s">
        <v>5910</v>
      </c>
      <c r="C949" s="3" t="s">
        <v>4963</v>
      </c>
      <c r="D949" s="3" t="s">
        <v>1908</v>
      </c>
      <c r="E949" s="3" t="s">
        <v>145</v>
      </c>
      <c r="F949" s="3" t="s">
        <v>4964</v>
      </c>
      <c r="G949" s="3" t="s">
        <v>4965</v>
      </c>
    </row>
    <row r="950" spans="1:7" ht="45" customHeight="1" x14ac:dyDescent="0.25">
      <c r="A950" s="3" t="s">
        <v>2788</v>
      </c>
      <c r="B950" s="3" t="s">
        <v>5911</v>
      </c>
      <c r="C950" s="3" t="s">
        <v>4963</v>
      </c>
      <c r="D950" s="3" t="s">
        <v>1864</v>
      </c>
      <c r="E950" s="3" t="s">
        <v>169</v>
      </c>
      <c r="F950" s="3" t="s">
        <v>4964</v>
      </c>
      <c r="G950" s="3" t="s">
        <v>4965</v>
      </c>
    </row>
    <row r="951" spans="1:7" ht="45" customHeight="1" x14ac:dyDescent="0.25">
      <c r="A951" s="3" t="s">
        <v>2790</v>
      </c>
      <c r="B951" s="3" t="s">
        <v>5912</v>
      </c>
      <c r="C951" s="3" t="s">
        <v>4963</v>
      </c>
      <c r="D951" s="3" t="s">
        <v>1851</v>
      </c>
      <c r="E951" s="3" t="s">
        <v>169</v>
      </c>
      <c r="F951" s="3" t="s">
        <v>4964</v>
      </c>
      <c r="G951" s="3" t="s">
        <v>4965</v>
      </c>
    </row>
    <row r="952" spans="1:7" ht="45" customHeight="1" x14ac:dyDescent="0.25">
      <c r="A952" s="3" t="s">
        <v>2792</v>
      </c>
      <c r="B952" s="3" t="s">
        <v>5913</v>
      </c>
      <c r="C952" s="3" t="s">
        <v>4963</v>
      </c>
      <c r="D952" s="3" t="s">
        <v>382</v>
      </c>
      <c r="E952" s="3" t="s">
        <v>112</v>
      </c>
      <c r="F952" s="3" t="s">
        <v>4964</v>
      </c>
      <c r="G952" s="3" t="s">
        <v>4965</v>
      </c>
    </row>
    <row r="953" spans="1:7" ht="45" customHeight="1" x14ac:dyDescent="0.25">
      <c r="A953" s="3" t="s">
        <v>2795</v>
      </c>
      <c r="B953" s="3" t="s">
        <v>5914</v>
      </c>
      <c r="C953" s="3" t="s">
        <v>4963</v>
      </c>
      <c r="D953" s="3" t="s">
        <v>194</v>
      </c>
      <c r="E953" s="3" t="s">
        <v>383</v>
      </c>
      <c r="F953" s="3" t="s">
        <v>4964</v>
      </c>
      <c r="G953" s="3" t="s">
        <v>4965</v>
      </c>
    </row>
    <row r="954" spans="1:7" ht="45" customHeight="1" x14ac:dyDescent="0.25">
      <c r="A954" s="3" t="s">
        <v>2798</v>
      </c>
      <c r="B954" s="3" t="s">
        <v>5915</v>
      </c>
      <c r="C954" s="3" t="s">
        <v>4963</v>
      </c>
      <c r="D954" s="3" t="s">
        <v>382</v>
      </c>
      <c r="E954" s="3" t="s">
        <v>112</v>
      </c>
      <c r="F954" s="3" t="s">
        <v>4964</v>
      </c>
      <c r="G954" s="3" t="s">
        <v>4965</v>
      </c>
    </row>
    <row r="955" spans="1:7" ht="45" customHeight="1" x14ac:dyDescent="0.25">
      <c r="A955" s="3" t="s">
        <v>2802</v>
      </c>
      <c r="B955" s="3" t="s">
        <v>5916</v>
      </c>
      <c r="C955" s="3" t="s">
        <v>4963</v>
      </c>
      <c r="D955" s="3" t="s">
        <v>2436</v>
      </c>
      <c r="E955" s="3" t="s">
        <v>195</v>
      </c>
      <c r="F955" s="3" t="s">
        <v>4964</v>
      </c>
      <c r="G955" s="3" t="s">
        <v>4965</v>
      </c>
    </row>
    <row r="956" spans="1:7" ht="45" customHeight="1" x14ac:dyDescent="0.25">
      <c r="A956" s="3" t="s">
        <v>2804</v>
      </c>
      <c r="B956" s="3" t="s">
        <v>5917</v>
      </c>
      <c r="C956" s="3" t="s">
        <v>4963</v>
      </c>
      <c r="D956" s="3" t="s">
        <v>2436</v>
      </c>
      <c r="E956" s="3" t="s">
        <v>112</v>
      </c>
      <c r="F956" s="3" t="s">
        <v>4964</v>
      </c>
      <c r="G956" s="3" t="s">
        <v>4965</v>
      </c>
    </row>
    <row r="957" spans="1:7" ht="45" customHeight="1" x14ac:dyDescent="0.25">
      <c r="A957" s="3" t="s">
        <v>2808</v>
      </c>
      <c r="B957" s="3" t="s">
        <v>5918</v>
      </c>
      <c r="C957" s="3" t="s">
        <v>4963</v>
      </c>
      <c r="D957" s="3" t="s">
        <v>2436</v>
      </c>
      <c r="E957" s="3" t="s">
        <v>112</v>
      </c>
      <c r="F957" s="3" t="s">
        <v>4964</v>
      </c>
      <c r="G957" s="3" t="s">
        <v>4965</v>
      </c>
    </row>
    <row r="958" spans="1:7" ht="45" customHeight="1" x14ac:dyDescent="0.25">
      <c r="A958" s="3" t="s">
        <v>2811</v>
      </c>
      <c r="B958" s="3" t="s">
        <v>5919</v>
      </c>
      <c r="C958" s="3" t="s">
        <v>4963</v>
      </c>
      <c r="D958" s="3" t="s">
        <v>1864</v>
      </c>
      <c r="E958" s="3" t="s">
        <v>160</v>
      </c>
      <c r="F958" s="3" t="s">
        <v>4964</v>
      </c>
      <c r="G958" s="3" t="s">
        <v>4965</v>
      </c>
    </row>
    <row r="959" spans="1:7" ht="45" customHeight="1" x14ac:dyDescent="0.25">
      <c r="A959" s="3" t="s">
        <v>2813</v>
      </c>
      <c r="B959" s="3" t="s">
        <v>5920</v>
      </c>
      <c r="C959" s="3" t="s">
        <v>4963</v>
      </c>
      <c r="D959" s="3" t="s">
        <v>1868</v>
      </c>
      <c r="E959" s="3" t="s">
        <v>160</v>
      </c>
      <c r="F959" s="3" t="s">
        <v>4964</v>
      </c>
      <c r="G959" s="3" t="s">
        <v>4965</v>
      </c>
    </row>
    <row r="960" spans="1:7" ht="45" customHeight="1" x14ac:dyDescent="0.25">
      <c r="A960" s="3" t="s">
        <v>2815</v>
      </c>
      <c r="B960" s="3" t="s">
        <v>5921</v>
      </c>
      <c r="C960" s="3" t="s">
        <v>4963</v>
      </c>
      <c r="D960" s="3" t="s">
        <v>1868</v>
      </c>
      <c r="E960" s="3" t="s">
        <v>160</v>
      </c>
      <c r="F960" s="3" t="s">
        <v>4964</v>
      </c>
      <c r="G960" s="3" t="s">
        <v>4965</v>
      </c>
    </row>
    <row r="961" spans="1:7" ht="45" customHeight="1" x14ac:dyDescent="0.25">
      <c r="A961" s="3" t="s">
        <v>2818</v>
      </c>
      <c r="B961" s="3" t="s">
        <v>5922</v>
      </c>
      <c r="C961" s="3" t="s">
        <v>4963</v>
      </c>
      <c r="D961" s="3" t="s">
        <v>1851</v>
      </c>
      <c r="E961" s="3" t="s">
        <v>160</v>
      </c>
      <c r="F961" s="3" t="s">
        <v>4964</v>
      </c>
      <c r="G961" s="3" t="s">
        <v>4965</v>
      </c>
    </row>
    <row r="962" spans="1:7" ht="45" customHeight="1" x14ac:dyDescent="0.25">
      <c r="A962" s="3" t="s">
        <v>2820</v>
      </c>
      <c r="B962" s="3" t="s">
        <v>5923</v>
      </c>
      <c r="C962" s="3" t="s">
        <v>4963</v>
      </c>
      <c r="D962" s="3" t="s">
        <v>1864</v>
      </c>
      <c r="E962" s="3" t="s">
        <v>263</v>
      </c>
      <c r="F962" s="3" t="s">
        <v>4964</v>
      </c>
      <c r="G962" s="3" t="s">
        <v>4965</v>
      </c>
    </row>
    <row r="963" spans="1:7" ht="45" customHeight="1" x14ac:dyDescent="0.25">
      <c r="A963" s="3" t="s">
        <v>2823</v>
      </c>
      <c r="B963" s="3" t="s">
        <v>5924</v>
      </c>
      <c r="C963" s="3" t="s">
        <v>4963</v>
      </c>
      <c r="D963" s="3" t="s">
        <v>1864</v>
      </c>
      <c r="E963" s="3" t="s">
        <v>160</v>
      </c>
      <c r="F963" s="3" t="s">
        <v>4964</v>
      </c>
      <c r="G963" s="3" t="s">
        <v>4965</v>
      </c>
    </row>
    <row r="964" spans="1:7" ht="45" customHeight="1" x14ac:dyDescent="0.25">
      <c r="A964" s="3" t="s">
        <v>2825</v>
      </c>
      <c r="B964" s="3" t="s">
        <v>5925</v>
      </c>
      <c r="C964" s="3" t="s">
        <v>4963</v>
      </c>
      <c r="D964" s="3" t="s">
        <v>1864</v>
      </c>
      <c r="E964" s="3" t="s">
        <v>160</v>
      </c>
      <c r="F964" s="3" t="s">
        <v>4964</v>
      </c>
      <c r="G964" s="3" t="s">
        <v>4965</v>
      </c>
    </row>
    <row r="965" spans="1:7" ht="45" customHeight="1" x14ac:dyDescent="0.25">
      <c r="A965" s="3" t="s">
        <v>2827</v>
      </c>
      <c r="B965" s="3" t="s">
        <v>5926</v>
      </c>
      <c r="C965" s="3" t="s">
        <v>4963</v>
      </c>
      <c r="D965" s="3" t="s">
        <v>1868</v>
      </c>
      <c r="E965" s="3" t="s">
        <v>169</v>
      </c>
      <c r="F965" s="3" t="s">
        <v>4964</v>
      </c>
      <c r="G965" s="3" t="s">
        <v>4965</v>
      </c>
    </row>
    <row r="966" spans="1:7" ht="45" customHeight="1" x14ac:dyDescent="0.25">
      <c r="A966" s="3" t="s">
        <v>2829</v>
      </c>
      <c r="B966" s="3" t="s">
        <v>5927</v>
      </c>
      <c r="C966" s="3" t="s">
        <v>4963</v>
      </c>
      <c r="D966" s="3" t="s">
        <v>1864</v>
      </c>
      <c r="E966" s="3" t="s">
        <v>145</v>
      </c>
      <c r="F966" s="3" t="s">
        <v>4964</v>
      </c>
      <c r="G966" s="3" t="s">
        <v>4965</v>
      </c>
    </row>
    <row r="967" spans="1:7" ht="45" customHeight="1" x14ac:dyDescent="0.25">
      <c r="A967" s="3" t="s">
        <v>2832</v>
      </c>
      <c r="B967" s="3" t="s">
        <v>5928</v>
      </c>
      <c r="C967" s="3" t="s">
        <v>4963</v>
      </c>
      <c r="D967" s="3" t="s">
        <v>1864</v>
      </c>
      <c r="E967" s="3" t="s">
        <v>263</v>
      </c>
      <c r="F967" s="3" t="s">
        <v>4964</v>
      </c>
      <c r="G967" s="3" t="s">
        <v>4965</v>
      </c>
    </row>
    <row r="968" spans="1:7" ht="45" customHeight="1" x14ac:dyDescent="0.25">
      <c r="A968" s="3" t="s">
        <v>2835</v>
      </c>
      <c r="B968" s="3" t="s">
        <v>5929</v>
      </c>
      <c r="C968" s="3" t="s">
        <v>4963</v>
      </c>
      <c r="D968" s="3" t="s">
        <v>1908</v>
      </c>
      <c r="E968" s="3" t="s">
        <v>145</v>
      </c>
      <c r="F968" s="3" t="s">
        <v>4964</v>
      </c>
      <c r="G968" s="3" t="s">
        <v>4965</v>
      </c>
    </row>
    <row r="969" spans="1:7" ht="45" customHeight="1" x14ac:dyDescent="0.25">
      <c r="A969" s="3" t="s">
        <v>2837</v>
      </c>
      <c r="B969" s="3" t="s">
        <v>5930</v>
      </c>
      <c r="C969" s="3" t="s">
        <v>4963</v>
      </c>
      <c r="D969" s="3" t="s">
        <v>1864</v>
      </c>
      <c r="E969" s="3" t="s">
        <v>263</v>
      </c>
      <c r="F969" s="3" t="s">
        <v>4964</v>
      </c>
      <c r="G969" s="3" t="s">
        <v>4965</v>
      </c>
    </row>
    <row r="970" spans="1:7" ht="45" customHeight="1" x14ac:dyDescent="0.25">
      <c r="A970" s="3" t="s">
        <v>2839</v>
      </c>
      <c r="B970" s="3" t="s">
        <v>5931</v>
      </c>
      <c r="C970" s="3" t="s">
        <v>4963</v>
      </c>
      <c r="D970" s="3" t="s">
        <v>1851</v>
      </c>
      <c r="E970" s="3" t="s">
        <v>263</v>
      </c>
      <c r="F970" s="3" t="s">
        <v>4964</v>
      </c>
      <c r="G970" s="3" t="s">
        <v>4965</v>
      </c>
    </row>
    <row r="971" spans="1:7" ht="45" customHeight="1" x14ac:dyDescent="0.25">
      <c r="A971" s="3" t="s">
        <v>2841</v>
      </c>
      <c r="B971" s="3" t="s">
        <v>5932</v>
      </c>
      <c r="C971" s="3" t="s">
        <v>4963</v>
      </c>
      <c r="D971" s="3" t="s">
        <v>1851</v>
      </c>
      <c r="E971" s="3" t="s">
        <v>263</v>
      </c>
      <c r="F971" s="3" t="s">
        <v>4964</v>
      </c>
      <c r="G971" s="3" t="s">
        <v>4965</v>
      </c>
    </row>
    <row r="972" spans="1:7" ht="45" customHeight="1" x14ac:dyDescent="0.25">
      <c r="A972" s="3" t="s">
        <v>2844</v>
      </c>
      <c r="B972" s="3" t="s">
        <v>5933</v>
      </c>
      <c r="C972" s="3" t="s">
        <v>4963</v>
      </c>
      <c r="D972" s="3" t="s">
        <v>1851</v>
      </c>
      <c r="E972" s="3" t="s">
        <v>263</v>
      </c>
      <c r="F972" s="3" t="s">
        <v>4964</v>
      </c>
      <c r="G972" s="3" t="s">
        <v>4965</v>
      </c>
    </row>
    <row r="973" spans="1:7" ht="45" customHeight="1" x14ac:dyDescent="0.25">
      <c r="A973" s="3" t="s">
        <v>2846</v>
      </c>
      <c r="B973" s="3" t="s">
        <v>5934</v>
      </c>
      <c r="C973" s="3" t="s">
        <v>4963</v>
      </c>
      <c r="D973" s="3" t="s">
        <v>1864</v>
      </c>
      <c r="E973" s="3" t="s">
        <v>169</v>
      </c>
      <c r="F973" s="3" t="s">
        <v>4964</v>
      </c>
      <c r="G973" s="3" t="s">
        <v>4965</v>
      </c>
    </row>
    <row r="974" spans="1:7" ht="45" customHeight="1" x14ac:dyDescent="0.25">
      <c r="A974" s="3" t="s">
        <v>2848</v>
      </c>
      <c r="B974" s="3" t="s">
        <v>5935</v>
      </c>
      <c r="C974" s="3" t="s">
        <v>4963</v>
      </c>
      <c r="D974" s="3" t="s">
        <v>1864</v>
      </c>
      <c r="E974" s="3" t="s">
        <v>160</v>
      </c>
      <c r="F974" s="3" t="s">
        <v>4964</v>
      </c>
      <c r="G974" s="3" t="s">
        <v>4965</v>
      </c>
    </row>
    <row r="975" spans="1:7" ht="45" customHeight="1" x14ac:dyDescent="0.25">
      <c r="A975" s="3" t="s">
        <v>2850</v>
      </c>
      <c r="B975" s="3" t="s">
        <v>5936</v>
      </c>
      <c r="C975" s="3" t="s">
        <v>4963</v>
      </c>
      <c r="D975" s="3" t="s">
        <v>1864</v>
      </c>
      <c r="E975" s="3" t="s">
        <v>169</v>
      </c>
      <c r="F975" s="3" t="s">
        <v>4964</v>
      </c>
      <c r="G975" s="3" t="s">
        <v>4965</v>
      </c>
    </row>
    <row r="976" spans="1:7" ht="45" customHeight="1" x14ac:dyDescent="0.25">
      <c r="A976" s="3" t="s">
        <v>2854</v>
      </c>
      <c r="B976" s="3" t="s">
        <v>5937</v>
      </c>
      <c r="C976" s="3" t="s">
        <v>4963</v>
      </c>
      <c r="D976" s="3" t="s">
        <v>1864</v>
      </c>
      <c r="E976" s="3" t="s">
        <v>145</v>
      </c>
      <c r="F976" s="3" t="s">
        <v>4964</v>
      </c>
      <c r="G976" s="3" t="s">
        <v>4965</v>
      </c>
    </row>
    <row r="977" spans="1:7" ht="45" customHeight="1" x14ac:dyDescent="0.25">
      <c r="A977" s="3" t="s">
        <v>2857</v>
      </c>
      <c r="B977" s="3" t="s">
        <v>5938</v>
      </c>
      <c r="C977" s="3" t="s">
        <v>4963</v>
      </c>
      <c r="D977" s="3" t="s">
        <v>1908</v>
      </c>
      <c r="E977" s="3" t="s">
        <v>169</v>
      </c>
      <c r="F977" s="3" t="s">
        <v>4964</v>
      </c>
      <c r="G977" s="3" t="s">
        <v>4965</v>
      </c>
    </row>
    <row r="978" spans="1:7" ht="45" customHeight="1" x14ac:dyDescent="0.25">
      <c r="A978" s="3" t="s">
        <v>2859</v>
      </c>
      <c r="B978" s="3" t="s">
        <v>5939</v>
      </c>
      <c r="C978" s="3" t="s">
        <v>4963</v>
      </c>
      <c r="D978" s="3" t="s">
        <v>1864</v>
      </c>
      <c r="E978" s="3" t="s">
        <v>145</v>
      </c>
      <c r="F978" s="3" t="s">
        <v>4964</v>
      </c>
      <c r="G978" s="3" t="s">
        <v>4965</v>
      </c>
    </row>
    <row r="979" spans="1:7" ht="45" customHeight="1" x14ac:dyDescent="0.25">
      <c r="A979" s="3" t="s">
        <v>2861</v>
      </c>
      <c r="B979" s="3" t="s">
        <v>5940</v>
      </c>
      <c r="C979" s="3" t="s">
        <v>4963</v>
      </c>
      <c r="D979" s="3" t="s">
        <v>1864</v>
      </c>
      <c r="E979" s="3" t="s">
        <v>145</v>
      </c>
      <c r="F979" s="3" t="s">
        <v>4964</v>
      </c>
      <c r="G979" s="3" t="s">
        <v>4965</v>
      </c>
    </row>
    <row r="980" spans="1:7" ht="45" customHeight="1" x14ac:dyDescent="0.25">
      <c r="A980" s="3" t="s">
        <v>2863</v>
      </c>
      <c r="B980" s="3" t="s">
        <v>5941</v>
      </c>
      <c r="C980" s="3" t="s">
        <v>4963</v>
      </c>
      <c r="D980" s="3" t="s">
        <v>1864</v>
      </c>
      <c r="E980" s="3" t="s">
        <v>145</v>
      </c>
      <c r="F980" s="3" t="s">
        <v>4964</v>
      </c>
      <c r="G980" s="3" t="s">
        <v>4965</v>
      </c>
    </row>
    <row r="981" spans="1:7" ht="45" customHeight="1" x14ac:dyDescent="0.25">
      <c r="A981" s="3" t="s">
        <v>2867</v>
      </c>
      <c r="B981" s="3" t="s">
        <v>5942</v>
      </c>
      <c r="C981" s="3" t="s">
        <v>4963</v>
      </c>
      <c r="D981" s="3" t="s">
        <v>1864</v>
      </c>
      <c r="E981" s="3" t="s">
        <v>160</v>
      </c>
      <c r="F981" s="3" t="s">
        <v>4964</v>
      </c>
      <c r="G981" s="3" t="s">
        <v>4965</v>
      </c>
    </row>
    <row r="982" spans="1:7" ht="45" customHeight="1" x14ac:dyDescent="0.25">
      <c r="A982" s="3" t="s">
        <v>2869</v>
      </c>
      <c r="B982" s="3" t="s">
        <v>5943</v>
      </c>
      <c r="C982" s="3" t="s">
        <v>4963</v>
      </c>
      <c r="D982" s="3" t="s">
        <v>1864</v>
      </c>
      <c r="E982" s="3" t="s">
        <v>160</v>
      </c>
      <c r="F982" s="3" t="s">
        <v>4964</v>
      </c>
      <c r="G982" s="3" t="s">
        <v>4965</v>
      </c>
    </row>
    <row r="983" spans="1:7" ht="45" customHeight="1" x14ac:dyDescent="0.25">
      <c r="A983" s="3" t="s">
        <v>2872</v>
      </c>
      <c r="B983" s="3" t="s">
        <v>5944</v>
      </c>
      <c r="C983" s="3" t="s">
        <v>4963</v>
      </c>
      <c r="D983" s="3" t="s">
        <v>1868</v>
      </c>
      <c r="E983" s="3" t="s">
        <v>145</v>
      </c>
      <c r="F983" s="3" t="s">
        <v>4964</v>
      </c>
      <c r="G983" s="3" t="s">
        <v>4965</v>
      </c>
    </row>
    <row r="984" spans="1:7" ht="45" customHeight="1" x14ac:dyDescent="0.25">
      <c r="A984" s="3" t="s">
        <v>2874</v>
      </c>
      <c r="B984" s="3" t="s">
        <v>5945</v>
      </c>
      <c r="C984" s="3" t="s">
        <v>4963</v>
      </c>
      <c r="D984" s="3" t="s">
        <v>1864</v>
      </c>
      <c r="E984" s="3" t="s">
        <v>145</v>
      </c>
      <c r="F984" s="3" t="s">
        <v>4964</v>
      </c>
      <c r="G984" s="3" t="s">
        <v>4965</v>
      </c>
    </row>
    <row r="985" spans="1:7" ht="45" customHeight="1" x14ac:dyDescent="0.25">
      <c r="A985" s="3" t="s">
        <v>2877</v>
      </c>
      <c r="B985" s="3" t="s">
        <v>5946</v>
      </c>
      <c r="C985" s="3" t="s">
        <v>4963</v>
      </c>
      <c r="D985" s="3" t="s">
        <v>1908</v>
      </c>
      <c r="E985" s="3" t="s">
        <v>145</v>
      </c>
      <c r="F985" s="3" t="s">
        <v>4964</v>
      </c>
      <c r="G985" s="3" t="s">
        <v>4965</v>
      </c>
    </row>
    <row r="986" spans="1:7" ht="45" customHeight="1" x14ac:dyDescent="0.25">
      <c r="A986" s="3" t="s">
        <v>2880</v>
      </c>
      <c r="B986" s="3" t="s">
        <v>5947</v>
      </c>
      <c r="C986" s="3" t="s">
        <v>4963</v>
      </c>
      <c r="D986" s="3" t="s">
        <v>1868</v>
      </c>
      <c r="E986" s="3" t="s">
        <v>169</v>
      </c>
      <c r="F986" s="3" t="s">
        <v>4964</v>
      </c>
      <c r="G986" s="3" t="s">
        <v>4965</v>
      </c>
    </row>
    <row r="987" spans="1:7" ht="45" customHeight="1" x14ac:dyDescent="0.25">
      <c r="A987" s="3" t="s">
        <v>2882</v>
      </c>
      <c r="B987" s="3" t="s">
        <v>5948</v>
      </c>
      <c r="C987" s="3" t="s">
        <v>4963</v>
      </c>
      <c r="D987" s="3" t="s">
        <v>1868</v>
      </c>
      <c r="E987" s="3" t="s">
        <v>263</v>
      </c>
      <c r="F987" s="3" t="s">
        <v>4964</v>
      </c>
      <c r="G987" s="3" t="s">
        <v>4965</v>
      </c>
    </row>
    <row r="988" spans="1:7" ht="45" customHeight="1" x14ac:dyDescent="0.25">
      <c r="A988" s="3" t="s">
        <v>2884</v>
      </c>
      <c r="B988" s="3" t="s">
        <v>5949</v>
      </c>
      <c r="C988" s="3" t="s">
        <v>4963</v>
      </c>
      <c r="D988" s="3" t="s">
        <v>1864</v>
      </c>
      <c r="E988" s="3" t="s">
        <v>145</v>
      </c>
      <c r="F988" s="3" t="s">
        <v>4964</v>
      </c>
      <c r="G988" s="3" t="s">
        <v>4965</v>
      </c>
    </row>
    <row r="989" spans="1:7" ht="45" customHeight="1" x14ac:dyDescent="0.25">
      <c r="A989" s="3" t="s">
        <v>2887</v>
      </c>
      <c r="B989" s="3" t="s">
        <v>5950</v>
      </c>
      <c r="C989" s="3" t="s">
        <v>4963</v>
      </c>
      <c r="D989" s="3" t="s">
        <v>1864</v>
      </c>
      <c r="E989" s="3" t="s">
        <v>145</v>
      </c>
      <c r="F989" s="3" t="s">
        <v>4964</v>
      </c>
      <c r="G989" s="3" t="s">
        <v>4965</v>
      </c>
    </row>
    <row r="990" spans="1:7" ht="45" customHeight="1" x14ac:dyDescent="0.25">
      <c r="A990" s="3" t="s">
        <v>2889</v>
      </c>
      <c r="B990" s="3" t="s">
        <v>5951</v>
      </c>
      <c r="C990" s="3" t="s">
        <v>4963</v>
      </c>
      <c r="D990" s="3" t="s">
        <v>1864</v>
      </c>
      <c r="E990" s="3" t="s">
        <v>263</v>
      </c>
      <c r="F990" s="3" t="s">
        <v>4964</v>
      </c>
      <c r="G990" s="3" t="s">
        <v>4965</v>
      </c>
    </row>
    <row r="991" spans="1:7" ht="45" customHeight="1" x14ac:dyDescent="0.25">
      <c r="A991" s="3" t="s">
        <v>2892</v>
      </c>
      <c r="B991" s="3" t="s">
        <v>5952</v>
      </c>
      <c r="C991" s="3" t="s">
        <v>4963</v>
      </c>
      <c r="D991" s="3" t="s">
        <v>1868</v>
      </c>
      <c r="E991" s="3" t="s">
        <v>263</v>
      </c>
      <c r="F991" s="3" t="s">
        <v>4964</v>
      </c>
      <c r="G991" s="3" t="s">
        <v>4965</v>
      </c>
    </row>
    <row r="992" spans="1:7" ht="45" customHeight="1" x14ac:dyDescent="0.25">
      <c r="A992" s="3" t="s">
        <v>2895</v>
      </c>
      <c r="B992" s="3" t="s">
        <v>5953</v>
      </c>
      <c r="C992" s="3" t="s">
        <v>4963</v>
      </c>
      <c r="D992" s="3" t="s">
        <v>1868</v>
      </c>
      <c r="E992" s="3" t="s">
        <v>169</v>
      </c>
      <c r="F992" s="3" t="s">
        <v>4964</v>
      </c>
      <c r="G992" s="3" t="s">
        <v>4965</v>
      </c>
    </row>
    <row r="993" spans="1:7" ht="45" customHeight="1" x14ac:dyDescent="0.25">
      <c r="A993" s="3" t="s">
        <v>2898</v>
      </c>
      <c r="B993" s="3" t="s">
        <v>5954</v>
      </c>
      <c r="C993" s="3" t="s">
        <v>4963</v>
      </c>
      <c r="D993" s="3" t="s">
        <v>1851</v>
      </c>
      <c r="E993" s="3" t="s">
        <v>263</v>
      </c>
      <c r="F993" s="3" t="s">
        <v>4964</v>
      </c>
      <c r="G993" s="3" t="s">
        <v>4965</v>
      </c>
    </row>
    <row r="994" spans="1:7" ht="45" customHeight="1" x14ac:dyDescent="0.25">
      <c r="A994" s="3" t="s">
        <v>2900</v>
      </c>
      <c r="B994" s="3" t="s">
        <v>5955</v>
      </c>
      <c r="C994" s="3" t="s">
        <v>4963</v>
      </c>
      <c r="D994" s="3" t="s">
        <v>1864</v>
      </c>
      <c r="E994" s="3" t="s">
        <v>160</v>
      </c>
      <c r="F994" s="3" t="s">
        <v>4964</v>
      </c>
      <c r="G994" s="3" t="s">
        <v>4965</v>
      </c>
    </row>
    <row r="995" spans="1:7" ht="45" customHeight="1" x14ac:dyDescent="0.25">
      <c r="A995" s="3" t="s">
        <v>2902</v>
      </c>
      <c r="B995" s="3" t="s">
        <v>5956</v>
      </c>
      <c r="C995" s="3" t="s">
        <v>4963</v>
      </c>
      <c r="D995" s="3" t="s">
        <v>1864</v>
      </c>
      <c r="E995" s="3" t="s">
        <v>145</v>
      </c>
      <c r="F995" s="3" t="s">
        <v>4964</v>
      </c>
      <c r="G995" s="3" t="s">
        <v>4965</v>
      </c>
    </row>
    <row r="996" spans="1:7" ht="45" customHeight="1" x14ac:dyDescent="0.25">
      <c r="A996" s="3" t="s">
        <v>2904</v>
      </c>
      <c r="B996" s="3" t="s">
        <v>5957</v>
      </c>
      <c r="C996" s="3" t="s">
        <v>4963</v>
      </c>
      <c r="D996" s="3" t="s">
        <v>1851</v>
      </c>
      <c r="E996" s="3" t="s">
        <v>145</v>
      </c>
      <c r="F996" s="3" t="s">
        <v>4964</v>
      </c>
      <c r="G996" s="3" t="s">
        <v>4965</v>
      </c>
    </row>
    <row r="997" spans="1:7" ht="45" customHeight="1" x14ac:dyDescent="0.25">
      <c r="A997" s="3" t="s">
        <v>2906</v>
      </c>
      <c r="B997" s="3" t="s">
        <v>5958</v>
      </c>
      <c r="C997" s="3" t="s">
        <v>4963</v>
      </c>
      <c r="D997" s="3" t="s">
        <v>1864</v>
      </c>
      <c r="E997" s="3" t="s">
        <v>160</v>
      </c>
      <c r="F997" s="3" t="s">
        <v>4964</v>
      </c>
      <c r="G997" s="3" t="s">
        <v>4965</v>
      </c>
    </row>
    <row r="998" spans="1:7" ht="45" customHeight="1" x14ac:dyDescent="0.25">
      <c r="A998" s="3" t="s">
        <v>2909</v>
      </c>
      <c r="B998" s="3" t="s">
        <v>5959</v>
      </c>
      <c r="C998" s="3" t="s">
        <v>4963</v>
      </c>
      <c r="D998" s="3" t="s">
        <v>1868</v>
      </c>
      <c r="E998" s="3" t="s">
        <v>160</v>
      </c>
      <c r="F998" s="3" t="s">
        <v>4964</v>
      </c>
      <c r="G998" s="3" t="s">
        <v>4965</v>
      </c>
    </row>
    <row r="999" spans="1:7" ht="45" customHeight="1" x14ac:dyDescent="0.25">
      <c r="A999" s="3" t="s">
        <v>2911</v>
      </c>
      <c r="B999" s="3" t="s">
        <v>5960</v>
      </c>
      <c r="C999" s="3" t="s">
        <v>4963</v>
      </c>
      <c r="D999" s="3" t="s">
        <v>1864</v>
      </c>
      <c r="E999" s="3" t="s">
        <v>160</v>
      </c>
      <c r="F999" s="3" t="s">
        <v>4964</v>
      </c>
      <c r="G999" s="3" t="s">
        <v>4965</v>
      </c>
    </row>
    <row r="1000" spans="1:7" ht="45" customHeight="1" x14ac:dyDescent="0.25">
      <c r="A1000" s="3" t="s">
        <v>2913</v>
      </c>
      <c r="B1000" s="3" t="s">
        <v>5961</v>
      </c>
      <c r="C1000" s="3" t="s">
        <v>4963</v>
      </c>
      <c r="D1000" s="3" t="s">
        <v>1864</v>
      </c>
      <c r="E1000" s="3" t="s">
        <v>160</v>
      </c>
      <c r="F1000" s="3" t="s">
        <v>4964</v>
      </c>
      <c r="G1000" s="3" t="s">
        <v>4965</v>
      </c>
    </row>
    <row r="1001" spans="1:7" ht="45" customHeight="1" x14ac:dyDescent="0.25">
      <c r="A1001" s="3" t="s">
        <v>2916</v>
      </c>
      <c r="B1001" s="3" t="s">
        <v>5962</v>
      </c>
      <c r="C1001" s="3" t="s">
        <v>4963</v>
      </c>
      <c r="D1001" s="3" t="s">
        <v>1864</v>
      </c>
      <c r="E1001" s="3" t="s">
        <v>145</v>
      </c>
      <c r="F1001" s="3" t="s">
        <v>4964</v>
      </c>
      <c r="G1001" s="3" t="s">
        <v>4965</v>
      </c>
    </row>
    <row r="1002" spans="1:7" ht="45" customHeight="1" x14ac:dyDescent="0.25">
      <c r="A1002" s="3" t="s">
        <v>2918</v>
      </c>
      <c r="B1002" s="3" t="s">
        <v>5963</v>
      </c>
      <c r="C1002" s="3" t="s">
        <v>4963</v>
      </c>
      <c r="D1002" s="3" t="s">
        <v>1864</v>
      </c>
      <c r="E1002" s="3" t="s">
        <v>263</v>
      </c>
      <c r="F1002" s="3" t="s">
        <v>4964</v>
      </c>
      <c r="G1002" s="3" t="s">
        <v>4965</v>
      </c>
    </row>
    <row r="1003" spans="1:7" ht="45" customHeight="1" x14ac:dyDescent="0.25">
      <c r="A1003" s="3" t="s">
        <v>2920</v>
      </c>
      <c r="B1003" s="3" t="s">
        <v>5964</v>
      </c>
      <c r="C1003" s="3" t="s">
        <v>4963</v>
      </c>
      <c r="D1003" s="3" t="s">
        <v>1864</v>
      </c>
      <c r="E1003" s="3" t="s">
        <v>145</v>
      </c>
      <c r="F1003" s="3" t="s">
        <v>4964</v>
      </c>
      <c r="G1003" s="3" t="s">
        <v>4965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5965</v>
      </c>
      <c r="D2" t="s">
        <v>5966</v>
      </c>
      <c r="E2" t="s">
        <v>5967</v>
      </c>
      <c r="F2" t="s">
        <v>5968</v>
      </c>
      <c r="G2" t="s">
        <v>5969</v>
      </c>
    </row>
    <row r="3" spans="1:7" x14ac:dyDescent="0.25">
      <c r="A3" s="1" t="s">
        <v>2936</v>
      </c>
      <c r="B3" s="1"/>
      <c r="C3" s="1" t="s">
        <v>5970</v>
      </c>
      <c r="D3" s="1" t="s">
        <v>5971</v>
      </c>
      <c r="E3" s="1" t="s">
        <v>5972</v>
      </c>
      <c r="F3" s="1" t="s">
        <v>5973</v>
      </c>
      <c r="G3" s="1" t="s">
        <v>5974</v>
      </c>
    </row>
    <row r="4" spans="1:7" ht="45" customHeight="1" x14ac:dyDescent="0.25">
      <c r="A4" s="3" t="s">
        <v>94</v>
      </c>
      <c r="B4" s="3" t="s">
        <v>5975</v>
      </c>
      <c r="C4" s="3" t="s">
        <v>5976</v>
      </c>
      <c r="D4" s="3" t="s">
        <v>2944</v>
      </c>
      <c r="E4" s="3" t="s">
        <v>2944</v>
      </c>
      <c r="F4" s="3" t="s">
        <v>92</v>
      </c>
      <c r="G4" s="3" t="s">
        <v>2945</v>
      </c>
    </row>
    <row r="5" spans="1:7" ht="45" customHeight="1" x14ac:dyDescent="0.25">
      <c r="A5" s="3" t="s">
        <v>103</v>
      </c>
      <c r="B5" s="3" t="s">
        <v>5977</v>
      </c>
      <c r="C5" s="3" t="s">
        <v>5976</v>
      </c>
      <c r="D5" s="3" t="s">
        <v>2944</v>
      </c>
      <c r="E5" s="3" t="s">
        <v>2944</v>
      </c>
      <c r="F5" s="3" t="s">
        <v>92</v>
      </c>
      <c r="G5" s="3" t="s">
        <v>2945</v>
      </c>
    </row>
    <row r="6" spans="1:7" ht="45" customHeight="1" x14ac:dyDescent="0.25">
      <c r="A6" s="3" t="s">
        <v>113</v>
      </c>
      <c r="B6" s="3" t="s">
        <v>5978</v>
      </c>
      <c r="C6" s="3" t="s">
        <v>5976</v>
      </c>
      <c r="D6" s="3" t="s">
        <v>2944</v>
      </c>
      <c r="E6" s="3" t="s">
        <v>2944</v>
      </c>
      <c r="F6" s="3" t="s">
        <v>92</v>
      </c>
      <c r="G6" s="3" t="s">
        <v>2945</v>
      </c>
    </row>
    <row r="7" spans="1:7" ht="45" customHeight="1" x14ac:dyDescent="0.25">
      <c r="A7" s="3" t="s">
        <v>121</v>
      </c>
      <c r="B7" s="3" t="s">
        <v>5979</v>
      </c>
      <c r="C7" s="3" t="s">
        <v>5976</v>
      </c>
      <c r="D7" s="3" t="s">
        <v>2944</v>
      </c>
      <c r="E7" s="3" t="s">
        <v>2944</v>
      </c>
      <c r="F7" s="3" t="s">
        <v>92</v>
      </c>
      <c r="G7" s="3" t="s">
        <v>2945</v>
      </c>
    </row>
    <row r="8" spans="1:7" ht="45" customHeight="1" x14ac:dyDescent="0.25">
      <c r="A8" s="3" t="s">
        <v>131</v>
      </c>
      <c r="B8" s="3" t="s">
        <v>5980</v>
      </c>
      <c r="C8" s="3" t="s">
        <v>5976</v>
      </c>
      <c r="D8" s="3" t="s">
        <v>2944</v>
      </c>
      <c r="E8" s="3" t="s">
        <v>2944</v>
      </c>
      <c r="F8" s="3" t="s">
        <v>92</v>
      </c>
      <c r="G8" s="3" t="s">
        <v>2945</v>
      </c>
    </row>
    <row r="9" spans="1:7" ht="45" customHeight="1" x14ac:dyDescent="0.25">
      <c r="A9" s="3" t="s">
        <v>136</v>
      </c>
      <c r="B9" s="3" t="s">
        <v>5981</v>
      </c>
      <c r="C9" s="3" t="s">
        <v>5976</v>
      </c>
      <c r="D9" s="3" t="s">
        <v>2944</v>
      </c>
      <c r="E9" s="3" t="s">
        <v>2944</v>
      </c>
      <c r="F9" s="3" t="s">
        <v>92</v>
      </c>
      <c r="G9" s="3" t="s">
        <v>2945</v>
      </c>
    </row>
    <row r="10" spans="1:7" ht="45" customHeight="1" x14ac:dyDescent="0.25">
      <c r="A10" s="3" t="s">
        <v>146</v>
      </c>
      <c r="B10" s="3" t="s">
        <v>5982</v>
      </c>
      <c r="C10" s="3" t="s">
        <v>5976</v>
      </c>
      <c r="D10" s="3" t="s">
        <v>2944</v>
      </c>
      <c r="E10" s="3" t="s">
        <v>2944</v>
      </c>
      <c r="F10" s="3" t="s">
        <v>92</v>
      </c>
      <c r="G10" s="3" t="s">
        <v>2945</v>
      </c>
    </row>
    <row r="11" spans="1:7" ht="45" customHeight="1" x14ac:dyDescent="0.25">
      <c r="A11" s="3" t="s">
        <v>152</v>
      </c>
      <c r="B11" s="3" t="s">
        <v>5983</v>
      </c>
      <c r="C11" s="3" t="s">
        <v>5976</v>
      </c>
      <c r="D11" s="3" t="s">
        <v>2944</v>
      </c>
      <c r="E11" s="3" t="s">
        <v>2944</v>
      </c>
      <c r="F11" s="3" t="s">
        <v>92</v>
      </c>
      <c r="G11" s="3" t="s">
        <v>2945</v>
      </c>
    </row>
    <row r="12" spans="1:7" ht="45" customHeight="1" x14ac:dyDescent="0.25">
      <c r="A12" s="3" t="s">
        <v>161</v>
      </c>
      <c r="B12" s="3" t="s">
        <v>5984</v>
      </c>
      <c r="C12" s="3" t="s">
        <v>5976</v>
      </c>
      <c r="D12" s="3" t="s">
        <v>2944</v>
      </c>
      <c r="E12" s="3" t="s">
        <v>2944</v>
      </c>
      <c r="F12" s="3" t="s">
        <v>92</v>
      </c>
      <c r="G12" s="3" t="s">
        <v>2945</v>
      </c>
    </row>
    <row r="13" spans="1:7" ht="45" customHeight="1" x14ac:dyDescent="0.25">
      <c r="A13" s="3" t="s">
        <v>170</v>
      </c>
      <c r="B13" s="3" t="s">
        <v>5985</v>
      </c>
      <c r="C13" s="3" t="s">
        <v>5976</v>
      </c>
      <c r="D13" s="3" t="s">
        <v>2944</v>
      </c>
      <c r="E13" s="3" t="s">
        <v>2944</v>
      </c>
      <c r="F13" s="3" t="s">
        <v>92</v>
      </c>
      <c r="G13" s="3" t="s">
        <v>2945</v>
      </c>
    </row>
    <row r="14" spans="1:7" ht="45" customHeight="1" x14ac:dyDescent="0.25">
      <c r="A14" s="3" t="s">
        <v>177</v>
      </c>
      <c r="B14" s="3" t="s">
        <v>5986</v>
      </c>
      <c r="C14" s="3" t="s">
        <v>5976</v>
      </c>
      <c r="D14" s="3" t="s">
        <v>2944</v>
      </c>
      <c r="E14" s="3" t="s">
        <v>2944</v>
      </c>
      <c r="F14" s="3" t="s">
        <v>92</v>
      </c>
      <c r="G14" s="3" t="s">
        <v>2945</v>
      </c>
    </row>
    <row r="15" spans="1:7" ht="45" customHeight="1" x14ac:dyDescent="0.25">
      <c r="A15" s="3" t="s">
        <v>182</v>
      </c>
      <c r="B15" s="3" t="s">
        <v>5987</v>
      </c>
      <c r="C15" s="3" t="s">
        <v>5976</v>
      </c>
      <c r="D15" s="3" t="s">
        <v>2944</v>
      </c>
      <c r="E15" s="3" t="s">
        <v>2944</v>
      </c>
      <c r="F15" s="3" t="s">
        <v>92</v>
      </c>
      <c r="G15" s="3" t="s">
        <v>2945</v>
      </c>
    </row>
    <row r="16" spans="1:7" ht="45" customHeight="1" x14ac:dyDescent="0.25">
      <c r="A16" s="3" t="s">
        <v>187</v>
      </c>
      <c r="B16" s="3" t="s">
        <v>5988</v>
      </c>
      <c r="C16" s="3" t="s">
        <v>5976</v>
      </c>
      <c r="D16" s="3" t="s">
        <v>2944</v>
      </c>
      <c r="E16" s="3" t="s">
        <v>2944</v>
      </c>
      <c r="F16" s="3" t="s">
        <v>92</v>
      </c>
      <c r="G16" s="3" t="s">
        <v>2945</v>
      </c>
    </row>
    <row r="17" spans="1:7" ht="45" customHeight="1" x14ac:dyDescent="0.25">
      <c r="A17" s="3" t="s">
        <v>196</v>
      </c>
      <c r="B17" s="3" t="s">
        <v>5989</v>
      </c>
      <c r="C17" s="3" t="s">
        <v>5976</v>
      </c>
      <c r="D17" s="3" t="s">
        <v>2944</v>
      </c>
      <c r="E17" s="3" t="s">
        <v>2944</v>
      </c>
      <c r="F17" s="3" t="s">
        <v>92</v>
      </c>
      <c r="G17" s="3" t="s">
        <v>2945</v>
      </c>
    </row>
    <row r="18" spans="1:7" ht="45" customHeight="1" x14ac:dyDescent="0.25">
      <c r="A18" s="3" t="s">
        <v>203</v>
      </c>
      <c r="B18" s="3" t="s">
        <v>5990</v>
      </c>
      <c r="C18" s="3" t="s">
        <v>5976</v>
      </c>
      <c r="D18" s="3" t="s">
        <v>2944</v>
      </c>
      <c r="E18" s="3" t="s">
        <v>2944</v>
      </c>
      <c r="F18" s="3" t="s">
        <v>92</v>
      </c>
      <c r="G18" s="3" t="s">
        <v>2945</v>
      </c>
    </row>
    <row r="19" spans="1:7" ht="45" customHeight="1" x14ac:dyDescent="0.25">
      <c r="A19" s="3" t="s">
        <v>209</v>
      </c>
      <c r="B19" s="3" t="s">
        <v>5991</v>
      </c>
      <c r="C19" s="3" t="s">
        <v>5976</v>
      </c>
      <c r="D19" s="3" t="s">
        <v>2944</v>
      </c>
      <c r="E19" s="3" t="s">
        <v>2944</v>
      </c>
      <c r="F19" s="3" t="s">
        <v>92</v>
      </c>
      <c r="G19" s="3" t="s">
        <v>2945</v>
      </c>
    </row>
    <row r="20" spans="1:7" ht="45" customHeight="1" x14ac:dyDescent="0.25">
      <c r="A20" s="3" t="s">
        <v>215</v>
      </c>
      <c r="B20" s="3" t="s">
        <v>5992</v>
      </c>
      <c r="C20" s="3" t="s">
        <v>5976</v>
      </c>
      <c r="D20" s="3" t="s">
        <v>2944</v>
      </c>
      <c r="E20" s="3" t="s">
        <v>2944</v>
      </c>
      <c r="F20" s="3" t="s">
        <v>92</v>
      </c>
      <c r="G20" s="3" t="s">
        <v>2945</v>
      </c>
    </row>
    <row r="21" spans="1:7" ht="45" customHeight="1" x14ac:dyDescent="0.25">
      <c r="A21" s="3" t="s">
        <v>220</v>
      </c>
      <c r="B21" s="3" t="s">
        <v>5993</v>
      </c>
      <c r="C21" s="3" t="s">
        <v>5976</v>
      </c>
      <c r="D21" s="3" t="s">
        <v>2944</v>
      </c>
      <c r="E21" s="3" t="s">
        <v>2944</v>
      </c>
      <c r="F21" s="3" t="s">
        <v>92</v>
      </c>
      <c r="G21" s="3" t="s">
        <v>2945</v>
      </c>
    </row>
    <row r="22" spans="1:7" ht="45" customHeight="1" x14ac:dyDescent="0.25">
      <c r="A22" s="3" t="s">
        <v>225</v>
      </c>
      <c r="B22" s="3" t="s">
        <v>5994</v>
      </c>
      <c r="C22" s="3" t="s">
        <v>5976</v>
      </c>
      <c r="D22" s="3" t="s">
        <v>2944</v>
      </c>
      <c r="E22" s="3" t="s">
        <v>2944</v>
      </c>
      <c r="F22" s="3" t="s">
        <v>92</v>
      </c>
      <c r="G22" s="3" t="s">
        <v>2945</v>
      </c>
    </row>
    <row r="23" spans="1:7" ht="45" customHeight="1" x14ac:dyDescent="0.25">
      <c r="A23" s="3" t="s">
        <v>231</v>
      </c>
      <c r="B23" s="3" t="s">
        <v>5995</v>
      </c>
      <c r="C23" s="3" t="s">
        <v>5976</v>
      </c>
      <c r="D23" s="3" t="s">
        <v>2944</v>
      </c>
      <c r="E23" s="3" t="s">
        <v>2944</v>
      </c>
      <c r="F23" s="3" t="s">
        <v>92</v>
      </c>
      <c r="G23" s="3" t="s">
        <v>2945</v>
      </c>
    </row>
    <row r="24" spans="1:7" ht="45" customHeight="1" x14ac:dyDescent="0.25">
      <c r="A24" s="3" t="s">
        <v>236</v>
      </c>
      <c r="B24" s="3" t="s">
        <v>5996</v>
      </c>
      <c r="C24" s="3" t="s">
        <v>5976</v>
      </c>
      <c r="D24" s="3" t="s">
        <v>2944</v>
      </c>
      <c r="E24" s="3" t="s">
        <v>2944</v>
      </c>
      <c r="F24" s="3" t="s">
        <v>92</v>
      </c>
      <c r="G24" s="3" t="s">
        <v>2945</v>
      </c>
    </row>
    <row r="25" spans="1:7" ht="45" customHeight="1" x14ac:dyDescent="0.25">
      <c r="A25" s="3" t="s">
        <v>240</v>
      </c>
      <c r="B25" s="3" t="s">
        <v>5997</v>
      </c>
      <c r="C25" s="3" t="s">
        <v>5976</v>
      </c>
      <c r="D25" s="3" t="s">
        <v>2944</v>
      </c>
      <c r="E25" s="3" t="s">
        <v>2944</v>
      </c>
      <c r="F25" s="3" t="s">
        <v>92</v>
      </c>
      <c r="G25" s="3" t="s">
        <v>2945</v>
      </c>
    </row>
    <row r="26" spans="1:7" ht="45" customHeight="1" x14ac:dyDescent="0.25">
      <c r="A26" s="3" t="s">
        <v>245</v>
      </c>
      <c r="B26" s="3" t="s">
        <v>5998</v>
      </c>
      <c r="C26" s="3" t="s">
        <v>5976</v>
      </c>
      <c r="D26" s="3" t="s">
        <v>2944</v>
      </c>
      <c r="E26" s="3" t="s">
        <v>2944</v>
      </c>
      <c r="F26" s="3" t="s">
        <v>92</v>
      </c>
      <c r="G26" s="3" t="s">
        <v>2945</v>
      </c>
    </row>
    <row r="27" spans="1:7" ht="45" customHeight="1" x14ac:dyDescent="0.25">
      <c r="A27" s="3" t="s">
        <v>251</v>
      </c>
      <c r="B27" s="3" t="s">
        <v>5999</v>
      </c>
      <c r="C27" s="3" t="s">
        <v>5976</v>
      </c>
      <c r="D27" s="3" t="s">
        <v>2944</v>
      </c>
      <c r="E27" s="3" t="s">
        <v>2944</v>
      </c>
      <c r="F27" s="3" t="s">
        <v>92</v>
      </c>
      <c r="G27" s="3" t="s">
        <v>2945</v>
      </c>
    </row>
    <row r="28" spans="1:7" ht="45" customHeight="1" x14ac:dyDescent="0.25">
      <c r="A28" s="3" t="s">
        <v>256</v>
      </c>
      <c r="B28" s="3" t="s">
        <v>6000</v>
      </c>
      <c r="C28" s="3" t="s">
        <v>5976</v>
      </c>
      <c r="D28" s="3" t="s">
        <v>2944</v>
      </c>
      <c r="E28" s="3" t="s">
        <v>2944</v>
      </c>
      <c r="F28" s="3" t="s">
        <v>92</v>
      </c>
      <c r="G28" s="3" t="s">
        <v>2945</v>
      </c>
    </row>
    <row r="29" spans="1:7" ht="45" customHeight="1" x14ac:dyDescent="0.25">
      <c r="A29" s="3" t="s">
        <v>264</v>
      </c>
      <c r="B29" s="3" t="s">
        <v>6001</v>
      </c>
      <c r="C29" s="3" t="s">
        <v>5976</v>
      </c>
      <c r="D29" s="3" t="s">
        <v>2944</v>
      </c>
      <c r="E29" s="3" t="s">
        <v>2944</v>
      </c>
      <c r="F29" s="3" t="s">
        <v>92</v>
      </c>
      <c r="G29" s="3" t="s">
        <v>2945</v>
      </c>
    </row>
    <row r="30" spans="1:7" ht="45" customHeight="1" x14ac:dyDescent="0.25">
      <c r="A30" s="3" t="s">
        <v>269</v>
      </c>
      <c r="B30" s="3" t="s">
        <v>6002</v>
      </c>
      <c r="C30" s="3" t="s">
        <v>5976</v>
      </c>
      <c r="D30" s="3" t="s">
        <v>2944</v>
      </c>
      <c r="E30" s="3" t="s">
        <v>2944</v>
      </c>
      <c r="F30" s="3" t="s">
        <v>92</v>
      </c>
      <c r="G30" s="3" t="s">
        <v>2945</v>
      </c>
    </row>
    <row r="31" spans="1:7" ht="45" customHeight="1" x14ac:dyDescent="0.25">
      <c r="A31" s="3" t="s">
        <v>274</v>
      </c>
      <c r="B31" s="3" t="s">
        <v>6003</v>
      </c>
      <c r="C31" s="3" t="s">
        <v>5976</v>
      </c>
      <c r="D31" s="3" t="s">
        <v>2944</v>
      </c>
      <c r="E31" s="3" t="s">
        <v>2944</v>
      </c>
      <c r="F31" s="3" t="s">
        <v>92</v>
      </c>
      <c r="G31" s="3" t="s">
        <v>2945</v>
      </c>
    </row>
    <row r="32" spans="1:7" ht="45" customHeight="1" x14ac:dyDescent="0.25">
      <c r="A32" s="3" t="s">
        <v>280</v>
      </c>
      <c r="B32" s="3" t="s">
        <v>6004</v>
      </c>
      <c r="C32" s="3" t="s">
        <v>5976</v>
      </c>
      <c r="D32" s="3" t="s">
        <v>2944</v>
      </c>
      <c r="E32" s="3" t="s">
        <v>2944</v>
      </c>
      <c r="F32" s="3" t="s">
        <v>92</v>
      </c>
      <c r="G32" s="3" t="s">
        <v>2945</v>
      </c>
    </row>
    <row r="33" spans="1:7" ht="45" customHeight="1" x14ac:dyDescent="0.25">
      <c r="A33" s="3" t="s">
        <v>287</v>
      </c>
      <c r="B33" s="3" t="s">
        <v>6005</v>
      </c>
      <c r="C33" s="3" t="s">
        <v>5976</v>
      </c>
      <c r="D33" s="3" t="s">
        <v>2944</v>
      </c>
      <c r="E33" s="3" t="s">
        <v>2944</v>
      </c>
      <c r="F33" s="3" t="s">
        <v>92</v>
      </c>
      <c r="G33" s="3" t="s">
        <v>2945</v>
      </c>
    </row>
    <row r="34" spans="1:7" ht="45" customHeight="1" x14ac:dyDescent="0.25">
      <c r="A34" s="3" t="s">
        <v>292</v>
      </c>
      <c r="B34" s="3" t="s">
        <v>6006</v>
      </c>
      <c r="C34" s="3" t="s">
        <v>5976</v>
      </c>
      <c r="D34" s="3" t="s">
        <v>2944</v>
      </c>
      <c r="E34" s="3" t="s">
        <v>2944</v>
      </c>
      <c r="F34" s="3" t="s">
        <v>92</v>
      </c>
      <c r="G34" s="3" t="s">
        <v>2945</v>
      </c>
    </row>
    <row r="35" spans="1:7" ht="45" customHeight="1" x14ac:dyDescent="0.25">
      <c r="A35" s="3" t="s">
        <v>298</v>
      </c>
      <c r="B35" s="3" t="s">
        <v>6007</v>
      </c>
      <c r="C35" s="3" t="s">
        <v>5976</v>
      </c>
      <c r="D35" s="3" t="s">
        <v>2944</v>
      </c>
      <c r="E35" s="3" t="s">
        <v>2944</v>
      </c>
      <c r="F35" s="3" t="s">
        <v>92</v>
      </c>
      <c r="G35" s="3" t="s">
        <v>2945</v>
      </c>
    </row>
    <row r="36" spans="1:7" ht="45" customHeight="1" x14ac:dyDescent="0.25">
      <c r="A36" s="3" t="s">
        <v>303</v>
      </c>
      <c r="B36" s="3" t="s">
        <v>6008</v>
      </c>
      <c r="C36" s="3" t="s">
        <v>5976</v>
      </c>
      <c r="D36" s="3" t="s">
        <v>2944</v>
      </c>
      <c r="E36" s="3" t="s">
        <v>2944</v>
      </c>
      <c r="F36" s="3" t="s">
        <v>92</v>
      </c>
      <c r="G36" s="3" t="s">
        <v>2945</v>
      </c>
    </row>
    <row r="37" spans="1:7" ht="45" customHeight="1" x14ac:dyDescent="0.25">
      <c r="A37" s="3" t="s">
        <v>307</v>
      </c>
      <c r="B37" s="3" t="s">
        <v>6009</v>
      </c>
      <c r="C37" s="3" t="s">
        <v>5976</v>
      </c>
      <c r="D37" s="3" t="s">
        <v>2944</v>
      </c>
      <c r="E37" s="3" t="s">
        <v>2944</v>
      </c>
      <c r="F37" s="3" t="s">
        <v>92</v>
      </c>
      <c r="G37" s="3" t="s">
        <v>2945</v>
      </c>
    </row>
    <row r="38" spans="1:7" ht="45" customHeight="1" x14ac:dyDescent="0.25">
      <c r="A38" s="3" t="s">
        <v>314</v>
      </c>
      <c r="B38" s="3" t="s">
        <v>6010</v>
      </c>
      <c r="C38" s="3" t="s">
        <v>5976</v>
      </c>
      <c r="D38" s="3" t="s">
        <v>2944</v>
      </c>
      <c r="E38" s="3" t="s">
        <v>2944</v>
      </c>
      <c r="F38" s="3" t="s">
        <v>92</v>
      </c>
      <c r="G38" s="3" t="s">
        <v>2945</v>
      </c>
    </row>
    <row r="39" spans="1:7" ht="45" customHeight="1" x14ac:dyDescent="0.25">
      <c r="A39" s="3" t="s">
        <v>320</v>
      </c>
      <c r="B39" s="3" t="s">
        <v>6011</v>
      </c>
      <c r="C39" s="3" t="s">
        <v>5976</v>
      </c>
      <c r="D39" s="3" t="s">
        <v>2944</v>
      </c>
      <c r="E39" s="3" t="s">
        <v>2944</v>
      </c>
      <c r="F39" s="3" t="s">
        <v>92</v>
      </c>
      <c r="G39" s="3" t="s">
        <v>2945</v>
      </c>
    </row>
    <row r="40" spans="1:7" ht="45" customHeight="1" x14ac:dyDescent="0.25">
      <c r="A40" s="3" t="s">
        <v>324</v>
      </c>
      <c r="B40" s="3" t="s">
        <v>6012</v>
      </c>
      <c r="C40" s="3" t="s">
        <v>5976</v>
      </c>
      <c r="D40" s="3" t="s">
        <v>2944</v>
      </c>
      <c r="E40" s="3" t="s">
        <v>2944</v>
      </c>
      <c r="F40" s="3" t="s">
        <v>92</v>
      </c>
      <c r="G40" s="3" t="s">
        <v>2945</v>
      </c>
    </row>
    <row r="41" spans="1:7" ht="45" customHeight="1" x14ac:dyDescent="0.25">
      <c r="A41" s="3" t="s">
        <v>329</v>
      </c>
      <c r="B41" s="3" t="s">
        <v>6013</v>
      </c>
      <c r="C41" s="3" t="s">
        <v>5976</v>
      </c>
      <c r="D41" s="3" t="s">
        <v>2944</v>
      </c>
      <c r="E41" s="3" t="s">
        <v>2944</v>
      </c>
      <c r="F41" s="3" t="s">
        <v>92</v>
      </c>
      <c r="G41" s="3" t="s">
        <v>2945</v>
      </c>
    </row>
    <row r="42" spans="1:7" ht="45" customHeight="1" x14ac:dyDescent="0.25">
      <c r="A42" s="3" t="s">
        <v>335</v>
      </c>
      <c r="B42" s="3" t="s">
        <v>6014</v>
      </c>
      <c r="C42" s="3" t="s">
        <v>5976</v>
      </c>
      <c r="D42" s="3" t="s">
        <v>2944</v>
      </c>
      <c r="E42" s="3" t="s">
        <v>2944</v>
      </c>
      <c r="F42" s="3" t="s">
        <v>92</v>
      </c>
      <c r="G42" s="3" t="s">
        <v>2945</v>
      </c>
    </row>
    <row r="43" spans="1:7" ht="45" customHeight="1" x14ac:dyDescent="0.25">
      <c r="A43" s="3" t="s">
        <v>341</v>
      </c>
      <c r="B43" s="3" t="s">
        <v>6015</v>
      </c>
      <c r="C43" s="3" t="s">
        <v>5976</v>
      </c>
      <c r="D43" s="3" t="s">
        <v>2944</v>
      </c>
      <c r="E43" s="3" t="s">
        <v>2944</v>
      </c>
      <c r="F43" s="3" t="s">
        <v>92</v>
      </c>
      <c r="G43" s="3" t="s">
        <v>2945</v>
      </c>
    </row>
    <row r="44" spans="1:7" ht="45" customHeight="1" x14ac:dyDescent="0.25">
      <c r="A44" s="3" t="s">
        <v>344</v>
      </c>
      <c r="B44" s="3" t="s">
        <v>6016</v>
      </c>
      <c r="C44" s="3" t="s">
        <v>5976</v>
      </c>
      <c r="D44" s="3" t="s">
        <v>2944</v>
      </c>
      <c r="E44" s="3" t="s">
        <v>2944</v>
      </c>
      <c r="F44" s="3" t="s">
        <v>92</v>
      </c>
      <c r="G44" s="3" t="s">
        <v>2945</v>
      </c>
    </row>
    <row r="45" spans="1:7" ht="45" customHeight="1" x14ac:dyDescent="0.25">
      <c r="A45" s="3" t="s">
        <v>348</v>
      </c>
      <c r="B45" s="3" t="s">
        <v>6017</v>
      </c>
      <c r="C45" s="3" t="s">
        <v>5976</v>
      </c>
      <c r="D45" s="3" t="s">
        <v>2944</v>
      </c>
      <c r="E45" s="3" t="s">
        <v>2944</v>
      </c>
      <c r="F45" s="3" t="s">
        <v>92</v>
      </c>
      <c r="G45" s="3" t="s">
        <v>2945</v>
      </c>
    </row>
    <row r="46" spans="1:7" ht="45" customHeight="1" x14ac:dyDescent="0.25">
      <c r="A46" s="3" t="s">
        <v>353</v>
      </c>
      <c r="B46" s="3" t="s">
        <v>6018</v>
      </c>
      <c r="C46" s="3" t="s">
        <v>5976</v>
      </c>
      <c r="D46" s="3" t="s">
        <v>2944</v>
      </c>
      <c r="E46" s="3" t="s">
        <v>2944</v>
      </c>
      <c r="F46" s="3" t="s">
        <v>92</v>
      </c>
      <c r="G46" s="3" t="s">
        <v>2945</v>
      </c>
    </row>
    <row r="47" spans="1:7" ht="45" customHeight="1" x14ac:dyDescent="0.25">
      <c r="A47" s="3" t="s">
        <v>357</v>
      </c>
      <c r="B47" s="3" t="s">
        <v>6019</v>
      </c>
      <c r="C47" s="3" t="s">
        <v>5976</v>
      </c>
      <c r="D47" s="3" t="s">
        <v>2944</v>
      </c>
      <c r="E47" s="3" t="s">
        <v>2944</v>
      </c>
      <c r="F47" s="3" t="s">
        <v>92</v>
      </c>
      <c r="G47" s="3" t="s">
        <v>2945</v>
      </c>
    </row>
    <row r="48" spans="1:7" ht="45" customHeight="1" x14ac:dyDescent="0.25">
      <c r="A48" s="3" t="s">
        <v>361</v>
      </c>
      <c r="B48" s="3" t="s">
        <v>6020</v>
      </c>
      <c r="C48" s="3" t="s">
        <v>5976</v>
      </c>
      <c r="D48" s="3" t="s">
        <v>2944</v>
      </c>
      <c r="E48" s="3" t="s">
        <v>2944</v>
      </c>
      <c r="F48" s="3" t="s">
        <v>92</v>
      </c>
      <c r="G48" s="3" t="s">
        <v>2945</v>
      </c>
    </row>
    <row r="49" spans="1:7" ht="45" customHeight="1" x14ac:dyDescent="0.25">
      <c r="A49" s="3" t="s">
        <v>366</v>
      </c>
      <c r="B49" s="3" t="s">
        <v>6021</v>
      </c>
      <c r="C49" s="3" t="s">
        <v>5976</v>
      </c>
      <c r="D49" s="3" t="s">
        <v>2944</v>
      </c>
      <c r="E49" s="3" t="s">
        <v>2944</v>
      </c>
      <c r="F49" s="3" t="s">
        <v>92</v>
      </c>
      <c r="G49" s="3" t="s">
        <v>2945</v>
      </c>
    </row>
    <row r="50" spans="1:7" ht="45" customHeight="1" x14ac:dyDescent="0.25">
      <c r="A50" s="3" t="s">
        <v>372</v>
      </c>
      <c r="B50" s="3" t="s">
        <v>6022</v>
      </c>
      <c r="C50" s="3" t="s">
        <v>5976</v>
      </c>
      <c r="D50" s="3" t="s">
        <v>2944</v>
      </c>
      <c r="E50" s="3" t="s">
        <v>2944</v>
      </c>
      <c r="F50" s="3" t="s">
        <v>92</v>
      </c>
      <c r="G50" s="3" t="s">
        <v>2945</v>
      </c>
    </row>
    <row r="51" spans="1:7" ht="45" customHeight="1" x14ac:dyDescent="0.25">
      <c r="A51" s="3" t="s">
        <v>375</v>
      </c>
      <c r="B51" s="3" t="s">
        <v>6023</v>
      </c>
      <c r="C51" s="3" t="s">
        <v>5976</v>
      </c>
      <c r="D51" s="3" t="s">
        <v>2944</v>
      </c>
      <c r="E51" s="3" t="s">
        <v>2944</v>
      </c>
      <c r="F51" s="3" t="s">
        <v>92</v>
      </c>
      <c r="G51" s="3" t="s">
        <v>2945</v>
      </c>
    </row>
    <row r="52" spans="1:7" ht="45" customHeight="1" x14ac:dyDescent="0.25">
      <c r="A52" s="3" t="s">
        <v>384</v>
      </c>
      <c r="B52" s="3" t="s">
        <v>6024</v>
      </c>
      <c r="C52" s="3" t="s">
        <v>5976</v>
      </c>
      <c r="D52" s="3" t="s">
        <v>2944</v>
      </c>
      <c r="E52" s="3" t="s">
        <v>2944</v>
      </c>
      <c r="F52" s="3" t="s">
        <v>92</v>
      </c>
      <c r="G52" s="3" t="s">
        <v>2945</v>
      </c>
    </row>
    <row r="53" spans="1:7" ht="45" customHeight="1" x14ac:dyDescent="0.25">
      <c r="A53" s="3" t="s">
        <v>389</v>
      </c>
      <c r="B53" s="3" t="s">
        <v>6025</v>
      </c>
      <c r="C53" s="3" t="s">
        <v>5976</v>
      </c>
      <c r="D53" s="3" t="s">
        <v>2944</v>
      </c>
      <c r="E53" s="3" t="s">
        <v>2944</v>
      </c>
      <c r="F53" s="3" t="s">
        <v>92</v>
      </c>
      <c r="G53" s="3" t="s">
        <v>2945</v>
      </c>
    </row>
    <row r="54" spans="1:7" ht="45" customHeight="1" x14ac:dyDescent="0.25">
      <c r="A54" s="3" t="s">
        <v>394</v>
      </c>
      <c r="B54" s="3" t="s">
        <v>6026</v>
      </c>
      <c r="C54" s="3" t="s">
        <v>5976</v>
      </c>
      <c r="D54" s="3" t="s">
        <v>2944</v>
      </c>
      <c r="E54" s="3" t="s">
        <v>2944</v>
      </c>
      <c r="F54" s="3" t="s">
        <v>92</v>
      </c>
      <c r="G54" s="3" t="s">
        <v>2945</v>
      </c>
    </row>
    <row r="55" spans="1:7" ht="45" customHeight="1" x14ac:dyDescent="0.25">
      <c r="A55" s="3" t="s">
        <v>400</v>
      </c>
      <c r="B55" s="3" t="s">
        <v>6027</v>
      </c>
      <c r="C55" s="3" t="s">
        <v>5976</v>
      </c>
      <c r="D55" s="3" t="s">
        <v>2944</v>
      </c>
      <c r="E55" s="3" t="s">
        <v>2944</v>
      </c>
      <c r="F55" s="3" t="s">
        <v>92</v>
      </c>
      <c r="G55" s="3" t="s">
        <v>2945</v>
      </c>
    </row>
    <row r="56" spans="1:7" ht="45" customHeight="1" x14ac:dyDescent="0.25">
      <c r="A56" s="3" t="s">
        <v>404</v>
      </c>
      <c r="B56" s="3" t="s">
        <v>6028</v>
      </c>
      <c r="C56" s="3" t="s">
        <v>5976</v>
      </c>
      <c r="D56" s="3" t="s">
        <v>2944</v>
      </c>
      <c r="E56" s="3" t="s">
        <v>2944</v>
      </c>
      <c r="F56" s="3" t="s">
        <v>92</v>
      </c>
      <c r="G56" s="3" t="s">
        <v>2945</v>
      </c>
    </row>
    <row r="57" spans="1:7" ht="45" customHeight="1" x14ac:dyDescent="0.25">
      <c r="A57" s="3" t="s">
        <v>410</v>
      </c>
      <c r="B57" s="3" t="s">
        <v>6029</v>
      </c>
      <c r="C57" s="3" t="s">
        <v>5976</v>
      </c>
      <c r="D57" s="3" t="s">
        <v>2944</v>
      </c>
      <c r="E57" s="3" t="s">
        <v>2944</v>
      </c>
      <c r="F57" s="3" t="s">
        <v>92</v>
      </c>
      <c r="G57" s="3" t="s">
        <v>2945</v>
      </c>
    </row>
    <row r="58" spans="1:7" ht="45" customHeight="1" x14ac:dyDescent="0.25">
      <c r="A58" s="3" t="s">
        <v>415</v>
      </c>
      <c r="B58" s="3" t="s">
        <v>6030</v>
      </c>
      <c r="C58" s="3" t="s">
        <v>5976</v>
      </c>
      <c r="D58" s="3" t="s">
        <v>2944</v>
      </c>
      <c r="E58" s="3" t="s">
        <v>2944</v>
      </c>
      <c r="F58" s="3" t="s">
        <v>92</v>
      </c>
      <c r="G58" s="3" t="s">
        <v>2945</v>
      </c>
    </row>
    <row r="59" spans="1:7" ht="45" customHeight="1" x14ac:dyDescent="0.25">
      <c r="A59" s="3" t="s">
        <v>418</v>
      </c>
      <c r="B59" s="3" t="s">
        <v>6031</v>
      </c>
      <c r="C59" s="3" t="s">
        <v>5976</v>
      </c>
      <c r="D59" s="3" t="s">
        <v>2944</v>
      </c>
      <c r="E59" s="3" t="s">
        <v>2944</v>
      </c>
      <c r="F59" s="3" t="s">
        <v>92</v>
      </c>
      <c r="G59" s="3" t="s">
        <v>2945</v>
      </c>
    </row>
    <row r="60" spans="1:7" ht="45" customHeight="1" x14ac:dyDescent="0.25">
      <c r="A60" s="3" t="s">
        <v>424</v>
      </c>
      <c r="B60" s="3" t="s">
        <v>6032</v>
      </c>
      <c r="C60" s="3" t="s">
        <v>5976</v>
      </c>
      <c r="D60" s="3" t="s">
        <v>2944</v>
      </c>
      <c r="E60" s="3" t="s">
        <v>2944</v>
      </c>
      <c r="F60" s="3" t="s">
        <v>92</v>
      </c>
      <c r="G60" s="3" t="s">
        <v>2945</v>
      </c>
    </row>
    <row r="61" spans="1:7" ht="45" customHeight="1" x14ac:dyDescent="0.25">
      <c r="A61" s="3" t="s">
        <v>429</v>
      </c>
      <c r="B61" s="3" t="s">
        <v>6033</v>
      </c>
      <c r="C61" s="3" t="s">
        <v>5976</v>
      </c>
      <c r="D61" s="3" t="s">
        <v>2944</v>
      </c>
      <c r="E61" s="3" t="s">
        <v>2944</v>
      </c>
      <c r="F61" s="3" t="s">
        <v>92</v>
      </c>
      <c r="G61" s="3" t="s">
        <v>2945</v>
      </c>
    </row>
    <row r="62" spans="1:7" ht="45" customHeight="1" x14ac:dyDescent="0.25">
      <c r="A62" s="3" t="s">
        <v>434</v>
      </c>
      <c r="B62" s="3" t="s">
        <v>6034</v>
      </c>
      <c r="C62" s="3" t="s">
        <v>5976</v>
      </c>
      <c r="D62" s="3" t="s">
        <v>2944</v>
      </c>
      <c r="E62" s="3" t="s">
        <v>2944</v>
      </c>
      <c r="F62" s="3" t="s">
        <v>92</v>
      </c>
      <c r="G62" s="3" t="s">
        <v>2945</v>
      </c>
    </row>
    <row r="63" spans="1:7" ht="45" customHeight="1" x14ac:dyDescent="0.25">
      <c r="A63" s="3" t="s">
        <v>440</v>
      </c>
      <c r="B63" s="3" t="s">
        <v>6035</v>
      </c>
      <c r="C63" s="3" t="s">
        <v>5976</v>
      </c>
      <c r="D63" s="3" t="s">
        <v>2944</v>
      </c>
      <c r="E63" s="3" t="s">
        <v>2944</v>
      </c>
      <c r="F63" s="3" t="s">
        <v>92</v>
      </c>
      <c r="G63" s="3" t="s">
        <v>2945</v>
      </c>
    </row>
    <row r="64" spans="1:7" ht="45" customHeight="1" x14ac:dyDescent="0.25">
      <c r="A64" s="3" t="s">
        <v>444</v>
      </c>
      <c r="B64" s="3" t="s">
        <v>6036</v>
      </c>
      <c r="C64" s="3" t="s">
        <v>5976</v>
      </c>
      <c r="D64" s="3" t="s">
        <v>2944</v>
      </c>
      <c r="E64" s="3" t="s">
        <v>2944</v>
      </c>
      <c r="F64" s="3" t="s">
        <v>92</v>
      </c>
      <c r="G64" s="3" t="s">
        <v>2945</v>
      </c>
    </row>
    <row r="65" spans="1:7" ht="45" customHeight="1" x14ac:dyDescent="0.25">
      <c r="A65" s="3" t="s">
        <v>448</v>
      </c>
      <c r="B65" s="3" t="s">
        <v>6037</v>
      </c>
      <c r="C65" s="3" t="s">
        <v>5976</v>
      </c>
      <c r="D65" s="3" t="s">
        <v>2944</v>
      </c>
      <c r="E65" s="3" t="s">
        <v>2944</v>
      </c>
      <c r="F65" s="3" t="s">
        <v>92</v>
      </c>
      <c r="G65" s="3" t="s">
        <v>2945</v>
      </c>
    </row>
    <row r="66" spans="1:7" ht="45" customHeight="1" x14ac:dyDescent="0.25">
      <c r="A66" s="3" t="s">
        <v>453</v>
      </c>
      <c r="B66" s="3" t="s">
        <v>6038</v>
      </c>
      <c r="C66" s="3" t="s">
        <v>5976</v>
      </c>
      <c r="D66" s="3" t="s">
        <v>2944</v>
      </c>
      <c r="E66" s="3" t="s">
        <v>2944</v>
      </c>
      <c r="F66" s="3" t="s">
        <v>92</v>
      </c>
      <c r="G66" s="3" t="s">
        <v>2945</v>
      </c>
    </row>
    <row r="67" spans="1:7" ht="45" customHeight="1" x14ac:dyDescent="0.25">
      <c r="A67" s="3" t="s">
        <v>460</v>
      </c>
      <c r="B67" s="3" t="s">
        <v>6039</v>
      </c>
      <c r="C67" s="3" t="s">
        <v>5976</v>
      </c>
      <c r="D67" s="3" t="s">
        <v>2944</v>
      </c>
      <c r="E67" s="3" t="s">
        <v>2944</v>
      </c>
      <c r="F67" s="3" t="s">
        <v>92</v>
      </c>
      <c r="G67" s="3" t="s">
        <v>2945</v>
      </c>
    </row>
    <row r="68" spans="1:7" ht="45" customHeight="1" x14ac:dyDescent="0.25">
      <c r="A68" s="3" t="s">
        <v>464</v>
      </c>
      <c r="B68" s="3" t="s">
        <v>6040</v>
      </c>
      <c r="C68" s="3" t="s">
        <v>5976</v>
      </c>
      <c r="D68" s="3" t="s">
        <v>2944</v>
      </c>
      <c r="E68" s="3" t="s">
        <v>2944</v>
      </c>
      <c r="F68" s="3" t="s">
        <v>92</v>
      </c>
      <c r="G68" s="3" t="s">
        <v>2945</v>
      </c>
    </row>
    <row r="69" spans="1:7" ht="45" customHeight="1" x14ac:dyDescent="0.25">
      <c r="A69" s="3" t="s">
        <v>470</v>
      </c>
      <c r="B69" s="3" t="s">
        <v>6041</v>
      </c>
      <c r="C69" s="3" t="s">
        <v>5976</v>
      </c>
      <c r="D69" s="3" t="s">
        <v>2944</v>
      </c>
      <c r="E69" s="3" t="s">
        <v>2944</v>
      </c>
      <c r="F69" s="3" t="s">
        <v>92</v>
      </c>
      <c r="G69" s="3" t="s">
        <v>2945</v>
      </c>
    </row>
    <row r="70" spans="1:7" ht="45" customHeight="1" x14ac:dyDescent="0.25">
      <c r="A70" s="3" t="s">
        <v>475</v>
      </c>
      <c r="B70" s="3" t="s">
        <v>6042</v>
      </c>
      <c r="C70" s="3" t="s">
        <v>5976</v>
      </c>
      <c r="D70" s="3" t="s">
        <v>2944</v>
      </c>
      <c r="E70" s="3" t="s">
        <v>2944</v>
      </c>
      <c r="F70" s="3" t="s">
        <v>92</v>
      </c>
      <c r="G70" s="3" t="s">
        <v>2945</v>
      </c>
    </row>
    <row r="71" spans="1:7" ht="45" customHeight="1" x14ac:dyDescent="0.25">
      <c r="A71" s="3" t="s">
        <v>480</v>
      </c>
      <c r="B71" s="3" t="s">
        <v>6043</v>
      </c>
      <c r="C71" s="3" t="s">
        <v>5976</v>
      </c>
      <c r="D71" s="3" t="s">
        <v>2944</v>
      </c>
      <c r="E71" s="3" t="s">
        <v>2944</v>
      </c>
      <c r="F71" s="3" t="s">
        <v>92</v>
      </c>
      <c r="G71" s="3" t="s">
        <v>2945</v>
      </c>
    </row>
    <row r="72" spans="1:7" ht="45" customHeight="1" x14ac:dyDescent="0.25">
      <c r="A72" s="3" t="s">
        <v>486</v>
      </c>
      <c r="B72" s="3" t="s">
        <v>6044</v>
      </c>
      <c r="C72" s="3" t="s">
        <v>5976</v>
      </c>
      <c r="D72" s="3" t="s">
        <v>2944</v>
      </c>
      <c r="E72" s="3" t="s">
        <v>2944</v>
      </c>
      <c r="F72" s="3" t="s">
        <v>92</v>
      </c>
      <c r="G72" s="3" t="s">
        <v>2945</v>
      </c>
    </row>
    <row r="73" spans="1:7" ht="45" customHeight="1" x14ac:dyDescent="0.25">
      <c r="A73" s="3" t="s">
        <v>491</v>
      </c>
      <c r="B73" s="3" t="s">
        <v>6045</v>
      </c>
      <c r="C73" s="3" t="s">
        <v>5976</v>
      </c>
      <c r="D73" s="3" t="s">
        <v>2944</v>
      </c>
      <c r="E73" s="3" t="s">
        <v>2944</v>
      </c>
      <c r="F73" s="3" t="s">
        <v>92</v>
      </c>
      <c r="G73" s="3" t="s">
        <v>2945</v>
      </c>
    </row>
    <row r="74" spans="1:7" ht="45" customHeight="1" x14ac:dyDescent="0.25">
      <c r="A74" s="3" t="s">
        <v>496</v>
      </c>
      <c r="B74" s="3" t="s">
        <v>6046</v>
      </c>
      <c r="C74" s="3" t="s">
        <v>5976</v>
      </c>
      <c r="D74" s="3" t="s">
        <v>2944</v>
      </c>
      <c r="E74" s="3" t="s">
        <v>2944</v>
      </c>
      <c r="F74" s="3" t="s">
        <v>92</v>
      </c>
      <c r="G74" s="3" t="s">
        <v>2945</v>
      </c>
    </row>
    <row r="75" spans="1:7" ht="45" customHeight="1" x14ac:dyDescent="0.25">
      <c r="A75" s="3" t="s">
        <v>500</v>
      </c>
      <c r="B75" s="3" t="s">
        <v>6047</v>
      </c>
      <c r="C75" s="3" t="s">
        <v>5976</v>
      </c>
      <c r="D75" s="3" t="s">
        <v>2944</v>
      </c>
      <c r="E75" s="3" t="s">
        <v>2944</v>
      </c>
      <c r="F75" s="3" t="s">
        <v>92</v>
      </c>
      <c r="G75" s="3" t="s">
        <v>2945</v>
      </c>
    </row>
    <row r="76" spans="1:7" ht="45" customHeight="1" x14ac:dyDescent="0.25">
      <c r="A76" s="3" t="s">
        <v>506</v>
      </c>
      <c r="B76" s="3" t="s">
        <v>6048</v>
      </c>
      <c r="C76" s="3" t="s">
        <v>5976</v>
      </c>
      <c r="D76" s="3" t="s">
        <v>2944</v>
      </c>
      <c r="E76" s="3" t="s">
        <v>2944</v>
      </c>
      <c r="F76" s="3" t="s">
        <v>92</v>
      </c>
      <c r="G76" s="3" t="s">
        <v>2945</v>
      </c>
    </row>
    <row r="77" spans="1:7" ht="45" customHeight="1" x14ac:dyDescent="0.25">
      <c r="A77" s="3" t="s">
        <v>510</v>
      </c>
      <c r="B77" s="3" t="s">
        <v>6049</v>
      </c>
      <c r="C77" s="3" t="s">
        <v>5976</v>
      </c>
      <c r="D77" s="3" t="s">
        <v>2944</v>
      </c>
      <c r="E77" s="3" t="s">
        <v>2944</v>
      </c>
      <c r="F77" s="3" t="s">
        <v>92</v>
      </c>
      <c r="G77" s="3" t="s">
        <v>2945</v>
      </c>
    </row>
    <row r="78" spans="1:7" ht="45" customHeight="1" x14ac:dyDescent="0.25">
      <c r="A78" s="3" t="s">
        <v>514</v>
      </c>
      <c r="B78" s="3" t="s">
        <v>6050</v>
      </c>
      <c r="C78" s="3" t="s">
        <v>5976</v>
      </c>
      <c r="D78" s="3" t="s">
        <v>2944</v>
      </c>
      <c r="E78" s="3" t="s">
        <v>2944</v>
      </c>
      <c r="F78" s="3" t="s">
        <v>92</v>
      </c>
      <c r="G78" s="3" t="s">
        <v>2945</v>
      </c>
    </row>
    <row r="79" spans="1:7" ht="45" customHeight="1" x14ac:dyDescent="0.25">
      <c r="A79" s="3" t="s">
        <v>517</v>
      </c>
      <c r="B79" s="3" t="s">
        <v>6051</v>
      </c>
      <c r="C79" s="3" t="s">
        <v>5976</v>
      </c>
      <c r="D79" s="3" t="s">
        <v>2944</v>
      </c>
      <c r="E79" s="3" t="s">
        <v>2944</v>
      </c>
      <c r="F79" s="3" t="s">
        <v>92</v>
      </c>
      <c r="G79" s="3" t="s">
        <v>2945</v>
      </c>
    </row>
    <row r="80" spans="1:7" ht="45" customHeight="1" x14ac:dyDescent="0.25">
      <c r="A80" s="3" t="s">
        <v>519</v>
      </c>
      <c r="B80" s="3" t="s">
        <v>6052</v>
      </c>
      <c r="C80" s="3" t="s">
        <v>5976</v>
      </c>
      <c r="D80" s="3" t="s">
        <v>2944</v>
      </c>
      <c r="E80" s="3" t="s">
        <v>2944</v>
      </c>
      <c r="F80" s="3" t="s">
        <v>92</v>
      </c>
      <c r="G80" s="3" t="s">
        <v>2945</v>
      </c>
    </row>
    <row r="81" spans="1:7" ht="45" customHeight="1" x14ac:dyDescent="0.25">
      <c r="A81" s="3" t="s">
        <v>524</v>
      </c>
      <c r="B81" s="3" t="s">
        <v>6053</v>
      </c>
      <c r="C81" s="3" t="s">
        <v>5976</v>
      </c>
      <c r="D81" s="3" t="s">
        <v>2944</v>
      </c>
      <c r="E81" s="3" t="s">
        <v>2944</v>
      </c>
      <c r="F81" s="3" t="s">
        <v>92</v>
      </c>
      <c r="G81" s="3" t="s">
        <v>2945</v>
      </c>
    </row>
    <row r="82" spans="1:7" ht="45" customHeight="1" x14ac:dyDescent="0.25">
      <c r="A82" s="3" t="s">
        <v>529</v>
      </c>
      <c r="B82" s="3" t="s">
        <v>6054</v>
      </c>
      <c r="C82" s="3" t="s">
        <v>5976</v>
      </c>
      <c r="D82" s="3" t="s">
        <v>2944</v>
      </c>
      <c r="E82" s="3" t="s">
        <v>2944</v>
      </c>
      <c r="F82" s="3" t="s">
        <v>92</v>
      </c>
      <c r="G82" s="3" t="s">
        <v>2945</v>
      </c>
    </row>
    <row r="83" spans="1:7" ht="45" customHeight="1" x14ac:dyDescent="0.25">
      <c r="A83" s="3" t="s">
        <v>534</v>
      </c>
      <c r="B83" s="3" t="s">
        <v>6055</v>
      </c>
      <c r="C83" s="3" t="s">
        <v>5976</v>
      </c>
      <c r="D83" s="3" t="s">
        <v>2944</v>
      </c>
      <c r="E83" s="3" t="s">
        <v>2944</v>
      </c>
      <c r="F83" s="3" t="s">
        <v>92</v>
      </c>
      <c r="G83" s="3" t="s">
        <v>2945</v>
      </c>
    </row>
    <row r="84" spans="1:7" ht="45" customHeight="1" x14ac:dyDescent="0.25">
      <c r="A84" s="3" t="s">
        <v>539</v>
      </c>
      <c r="B84" s="3" t="s">
        <v>6056</v>
      </c>
      <c r="C84" s="3" t="s">
        <v>5976</v>
      </c>
      <c r="D84" s="3" t="s">
        <v>2944</v>
      </c>
      <c r="E84" s="3" t="s">
        <v>2944</v>
      </c>
      <c r="F84" s="3" t="s">
        <v>92</v>
      </c>
      <c r="G84" s="3" t="s">
        <v>2945</v>
      </c>
    </row>
    <row r="85" spans="1:7" ht="45" customHeight="1" x14ac:dyDescent="0.25">
      <c r="A85" s="3" t="s">
        <v>543</v>
      </c>
      <c r="B85" s="3" t="s">
        <v>6057</v>
      </c>
      <c r="C85" s="3" t="s">
        <v>5976</v>
      </c>
      <c r="D85" s="3" t="s">
        <v>2944</v>
      </c>
      <c r="E85" s="3" t="s">
        <v>2944</v>
      </c>
      <c r="F85" s="3" t="s">
        <v>92</v>
      </c>
      <c r="G85" s="3" t="s">
        <v>2945</v>
      </c>
    </row>
    <row r="86" spans="1:7" ht="45" customHeight="1" x14ac:dyDescent="0.25">
      <c r="A86" s="3" t="s">
        <v>548</v>
      </c>
      <c r="B86" s="3" t="s">
        <v>6058</v>
      </c>
      <c r="C86" s="3" t="s">
        <v>5976</v>
      </c>
      <c r="D86" s="3" t="s">
        <v>2944</v>
      </c>
      <c r="E86" s="3" t="s">
        <v>2944</v>
      </c>
      <c r="F86" s="3" t="s">
        <v>92</v>
      </c>
      <c r="G86" s="3" t="s">
        <v>2945</v>
      </c>
    </row>
    <row r="87" spans="1:7" ht="45" customHeight="1" x14ac:dyDescent="0.25">
      <c r="A87" s="3" t="s">
        <v>551</v>
      </c>
      <c r="B87" s="3" t="s">
        <v>6059</v>
      </c>
      <c r="C87" s="3" t="s">
        <v>5976</v>
      </c>
      <c r="D87" s="3" t="s">
        <v>2944</v>
      </c>
      <c r="E87" s="3" t="s">
        <v>2944</v>
      </c>
      <c r="F87" s="3" t="s">
        <v>92</v>
      </c>
      <c r="G87" s="3" t="s">
        <v>2945</v>
      </c>
    </row>
    <row r="88" spans="1:7" ht="45" customHeight="1" x14ac:dyDescent="0.25">
      <c r="A88" s="3" t="s">
        <v>556</v>
      </c>
      <c r="B88" s="3" t="s">
        <v>6060</v>
      </c>
      <c r="C88" s="3" t="s">
        <v>5976</v>
      </c>
      <c r="D88" s="3" t="s">
        <v>2944</v>
      </c>
      <c r="E88" s="3" t="s">
        <v>2944</v>
      </c>
      <c r="F88" s="3" t="s">
        <v>92</v>
      </c>
      <c r="G88" s="3" t="s">
        <v>2945</v>
      </c>
    </row>
    <row r="89" spans="1:7" ht="45" customHeight="1" x14ac:dyDescent="0.25">
      <c r="A89" s="3" t="s">
        <v>560</v>
      </c>
      <c r="B89" s="3" t="s">
        <v>6061</v>
      </c>
      <c r="C89" s="3" t="s">
        <v>5976</v>
      </c>
      <c r="D89" s="3" t="s">
        <v>2944</v>
      </c>
      <c r="E89" s="3" t="s">
        <v>2944</v>
      </c>
      <c r="F89" s="3" t="s">
        <v>92</v>
      </c>
      <c r="G89" s="3" t="s">
        <v>2945</v>
      </c>
    </row>
    <row r="90" spans="1:7" ht="45" customHeight="1" x14ac:dyDescent="0.25">
      <c r="A90" s="3" t="s">
        <v>565</v>
      </c>
      <c r="B90" s="3" t="s">
        <v>6062</v>
      </c>
      <c r="C90" s="3" t="s">
        <v>5976</v>
      </c>
      <c r="D90" s="3" t="s">
        <v>2944</v>
      </c>
      <c r="E90" s="3" t="s">
        <v>2944</v>
      </c>
      <c r="F90" s="3" t="s">
        <v>92</v>
      </c>
      <c r="G90" s="3" t="s">
        <v>2945</v>
      </c>
    </row>
    <row r="91" spans="1:7" ht="45" customHeight="1" x14ac:dyDescent="0.25">
      <c r="A91" s="3" t="s">
        <v>571</v>
      </c>
      <c r="B91" s="3" t="s">
        <v>6063</v>
      </c>
      <c r="C91" s="3" t="s">
        <v>5976</v>
      </c>
      <c r="D91" s="3" t="s">
        <v>2944</v>
      </c>
      <c r="E91" s="3" t="s">
        <v>2944</v>
      </c>
      <c r="F91" s="3" t="s">
        <v>92</v>
      </c>
      <c r="G91" s="3" t="s">
        <v>2945</v>
      </c>
    </row>
    <row r="92" spans="1:7" ht="45" customHeight="1" x14ac:dyDescent="0.25">
      <c r="A92" s="3" t="s">
        <v>575</v>
      </c>
      <c r="B92" s="3" t="s">
        <v>6064</v>
      </c>
      <c r="C92" s="3" t="s">
        <v>5976</v>
      </c>
      <c r="D92" s="3" t="s">
        <v>2944</v>
      </c>
      <c r="E92" s="3" t="s">
        <v>2944</v>
      </c>
      <c r="F92" s="3" t="s">
        <v>92</v>
      </c>
      <c r="G92" s="3" t="s">
        <v>2945</v>
      </c>
    </row>
    <row r="93" spans="1:7" ht="45" customHeight="1" x14ac:dyDescent="0.25">
      <c r="A93" s="3" t="s">
        <v>580</v>
      </c>
      <c r="B93" s="3" t="s">
        <v>6065</v>
      </c>
      <c r="C93" s="3" t="s">
        <v>5976</v>
      </c>
      <c r="D93" s="3" t="s">
        <v>2944</v>
      </c>
      <c r="E93" s="3" t="s">
        <v>2944</v>
      </c>
      <c r="F93" s="3" t="s">
        <v>92</v>
      </c>
      <c r="G93" s="3" t="s">
        <v>2945</v>
      </c>
    </row>
    <row r="94" spans="1:7" ht="45" customHeight="1" x14ac:dyDescent="0.25">
      <c r="A94" s="3" t="s">
        <v>585</v>
      </c>
      <c r="B94" s="3" t="s">
        <v>6066</v>
      </c>
      <c r="C94" s="3" t="s">
        <v>5976</v>
      </c>
      <c r="D94" s="3" t="s">
        <v>2944</v>
      </c>
      <c r="E94" s="3" t="s">
        <v>2944</v>
      </c>
      <c r="F94" s="3" t="s">
        <v>92</v>
      </c>
      <c r="G94" s="3" t="s">
        <v>2945</v>
      </c>
    </row>
    <row r="95" spans="1:7" ht="45" customHeight="1" x14ac:dyDescent="0.25">
      <c r="A95" s="3" t="s">
        <v>590</v>
      </c>
      <c r="B95" s="3" t="s">
        <v>6067</v>
      </c>
      <c r="C95" s="3" t="s">
        <v>5976</v>
      </c>
      <c r="D95" s="3" t="s">
        <v>2944</v>
      </c>
      <c r="E95" s="3" t="s">
        <v>2944</v>
      </c>
      <c r="F95" s="3" t="s">
        <v>92</v>
      </c>
      <c r="G95" s="3" t="s">
        <v>2945</v>
      </c>
    </row>
    <row r="96" spans="1:7" ht="45" customHeight="1" x14ac:dyDescent="0.25">
      <c r="A96" s="3" t="s">
        <v>595</v>
      </c>
      <c r="B96" s="3" t="s">
        <v>6068</v>
      </c>
      <c r="C96" s="3" t="s">
        <v>5976</v>
      </c>
      <c r="D96" s="3" t="s">
        <v>2944</v>
      </c>
      <c r="E96" s="3" t="s">
        <v>2944</v>
      </c>
      <c r="F96" s="3" t="s">
        <v>92</v>
      </c>
      <c r="G96" s="3" t="s">
        <v>2945</v>
      </c>
    </row>
    <row r="97" spans="1:7" ht="45" customHeight="1" x14ac:dyDescent="0.25">
      <c r="A97" s="3" t="s">
        <v>600</v>
      </c>
      <c r="B97" s="3" t="s">
        <v>6069</v>
      </c>
      <c r="C97" s="3" t="s">
        <v>5976</v>
      </c>
      <c r="D97" s="3" t="s">
        <v>2944</v>
      </c>
      <c r="E97" s="3" t="s">
        <v>2944</v>
      </c>
      <c r="F97" s="3" t="s">
        <v>92</v>
      </c>
      <c r="G97" s="3" t="s">
        <v>2945</v>
      </c>
    </row>
    <row r="98" spans="1:7" ht="45" customHeight="1" x14ac:dyDescent="0.25">
      <c r="A98" s="3" t="s">
        <v>605</v>
      </c>
      <c r="B98" s="3" t="s">
        <v>6070</v>
      </c>
      <c r="C98" s="3" t="s">
        <v>5976</v>
      </c>
      <c r="D98" s="3" t="s">
        <v>2944</v>
      </c>
      <c r="E98" s="3" t="s">
        <v>2944</v>
      </c>
      <c r="F98" s="3" t="s">
        <v>92</v>
      </c>
      <c r="G98" s="3" t="s">
        <v>2945</v>
      </c>
    </row>
    <row r="99" spans="1:7" ht="45" customHeight="1" x14ac:dyDescent="0.25">
      <c r="A99" s="3" t="s">
        <v>608</v>
      </c>
      <c r="B99" s="3" t="s">
        <v>6071</v>
      </c>
      <c r="C99" s="3" t="s">
        <v>5976</v>
      </c>
      <c r="D99" s="3" t="s">
        <v>2944</v>
      </c>
      <c r="E99" s="3" t="s">
        <v>2944</v>
      </c>
      <c r="F99" s="3" t="s">
        <v>92</v>
      </c>
      <c r="G99" s="3" t="s">
        <v>2945</v>
      </c>
    </row>
    <row r="100" spans="1:7" ht="45" customHeight="1" x14ac:dyDescent="0.25">
      <c r="A100" s="3" t="s">
        <v>614</v>
      </c>
      <c r="B100" s="3" t="s">
        <v>6072</v>
      </c>
      <c r="C100" s="3" t="s">
        <v>5976</v>
      </c>
      <c r="D100" s="3" t="s">
        <v>2944</v>
      </c>
      <c r="E100" s="3" t="s">
        <v>2944</v>
      </c>
      <c r="F100" s="3" t="s">
        <v>92</v>
      </c>
      <c r="G100" s="3" t="s">
        <v>2945</v>
      </c>
    </row>
    <row r="101" spans="1:7" ht="45" customHeight="1" x14ac:dyDescent="0.25">
      <c r="A101" s="3" t="s">
        <v>619</v>
      </c>
      <c r="B101" s="3" t="s">
        <v>6073</v>
      </c>
      <c r="C101" s="3" t="s">
        <v>5976</v>
      </c>
      <c r="D101" s="3" t="s">
        <v>2944</v>
      </c>
      <c r="E101" s="3" t="s">
        <v>2944</v>
      </c>
      <c r="F101" s="3" t="s">
        <v>92</v>
      </c>
      <c r="G101" s="3" t="s">
        <v>2945</v>
      </c>
    </row>
    <row r="102" spans="1:7" ht="45" customHeight="1" x14ac:dyDescent="0.25">
      <c r="A102" s="3" t="s">
        <v>624</v>
      </c>
      <c r="B102" s="3" t="s">
        <v>6074</v>
      </c>
      <c r="C102" s="3" t="s">
        <v>5976</v>
      </c>
      <c r="D102" s="3" t="s">
        <v>2944</v>
      </c>
      <c r="E102" s="3" t="s">
        <v>2944</v>
      </c>
      <c r="F102" s="3" t="s">
        <v>92</v>
      </c>
      <c r="G102" s="3" t="s">
        <v>2945</v>
      </c>
    </row>
    <row r="103" spans="1:7" ht="45" customHeight="1" x14ac:dyDescent="0.25">
      <c r="A103" s="3" t="s">
        <v>629</v>
      </c>
      <c r="B103" s="3" t="s">
        <v>6075</v>
      </c>
      <c r="C103" s="3" t="s">
        <v>5976</v>
      </c>
      <c r="D103" s="3" t="s">
        <v>2944</v>
      </c>
      <c r="E103" s="3" t="s">
        <v>2944</v>
      </c>
      <c r="F103" s="3" t="s">
        <v>92</v>
      </c>
      <c r="G103" s="3" t="s">
        <v>2945</v>
      </c>
    </row>
    <row r="104" spans="1:7" ht="45" customHeight="1" x14ac:dyDescent="0.25">
      <c r="A104" s="3" t="s">
        <v>633</v>
      </c>
      <c r="B104" s="3" t="s">
        <v>6076</v>
      </c>
      <c r="C104" s="3" t="s">
        <v>5976</v>
      </c>
      <c r="D104" s="3" t="s">
        <v>2944</v>
      </c>
      <c r="E104" s="3" t="s">
        <v>2944</v>
      </c>
      <c r="F104" s="3" t="s">
        <v>92</v>
      </c>
      <c r="G104" s="3" t="s">
        <v>2945</v>
      </c>
    </row>
    <row r="105" spans="1:7" ht="45" customHeight="1" x14ac:dyDescent="0.25">
      <c r="A105" s="3" t="s">
        <v>639</v>
      </c>
      <c r="B105" s="3" t="s">
        <v>6077</v>
      </c>
      <c r="C105" s="3" t="s">
        <v>5976</v>
      </c>
      <c r="D105" s="3" t="s">
        <v>2944</v>
      </c>
      <c r="E105" s="3" t="s">
        <v>2944</v>
      </c>
      <c r="F105" s="3" t="s">
        <v>92</v>
      </c>
      <c r="G105" s="3" t="s">
        <v>2945</v>
      </c>
    </row>
    <row r="106" spans="1:7" ht="45" customHeight="1" x14ac:dyDescent="0.25">
      <c r="A106" s="3" t="s">
        <v>641</v>
      </c>
      <c r="B106" s="3" t="s">
        <v>6078</v>
      </c>
      <c r="C106" s="3" t="s">
        <v>5976</v>
      </c>
      <c r="D106" s="3" t="s">
        <v>2944</v>
      </c>
      <c r="E106" s="3" t="s">
        <v>2944</v>
      </c>
      <c r="F106" s="3" t="s">
        <v>92</v>
      </c>
      <c r="G106" s="3" t="s">
        <v>2945</v>
      </c>
    </row>
    <row r="107" spans="1:7" ht="45" customHeight="1" x14ac:dyDescent="0.25">
      <c r="A107" s="3" t="s">
        <v>646</v>
      </c>
      <c r="B107" s="3" t="s">
        <v>6079</v>
      </c>
      <c r="C107" s="3" t="s">
        <v>5976</v>
      </c>
      <c r="D107" s="3" t="s">
        <v>2944</v>
      </c>
      <c r="E107" s="3" t="s">
        <v>2944</v>
      </c>
      <c r="F107" s="3" t="s">
        <v>92</v>
      </c>
      <c r="G107" s="3" t="s">
        <v>2945</v>
      </c>
    </row>
    <row r="108" spans="1:7" ht="45" customHeight="1" x14ac:dyDescent="0.25">
      <c r="A108" s="3" t="s">
        <v>652</v>
      </c>
      <c r="B108" s="3" t="s">
        <v>6080</v>
      </c>
      <c r="C108" s="3" t="s">
        <v>5976</v>
      </c>
      <c r="D108" s="3" t="s">
        <v>2944</v>
      </c>
      <c r="E108" s="3" t="s">
        <v>2944</v>
      </c>
      <c r="F108" s="3" t="s">
        <v>92</v>
      </c>
      <c r="G108" s="3" t="s">
        <v>2945</v>
      </c>
    </row>
    <row r="109" spans="1:7" ht="45" customHeight="1" x14ac:dyDescent="0.25">
      <c r="A109" s="3" t="s">
        <v>658</v>
      </c>
      <c r="B109" s="3" t="s">
        <v>6081</v>
      </c>
      <c r="C109" s="3" t="s">
        <v>5976</v>
      </c>
      <c r="D109" s="3" t="s">
        <v>2944</v>
      </c>
      <c r="E109" s="3" t="s">
        <v>2944</v>
      </c>
      <c r="F109" s="3" t="s">
        <v>92</v>
      </c>
      <c r="G109" s="3" t="s">
        <v>2945</v>
      </c>
    </row>
    <row r="110" spans="1:7" ht="45" customHeight="1" x14ac:dyDescent="0.25">
      <c r="A110" s="3" t="s">
        <v>663</v>
      </c>
      <c r="B110" s="3" t="s">
        <v>6082</v>
      </c>
      <c r="C110" s="3" t="s">
        <v>5976</v>
      </c>
      <c r="D110" s="3" t="s">
        <v>2944</v>
      </c>
      <c r="E110" s="3" t="s">
        <v>2944</v>
      </c>
      <c r="F110" s="3" t="s">
        <v>92</v>
      </c>
      <c r="G110" s="3" t="s">
        <v>2945</v>
      </c>
    </row>
    <row r="111" spans="1:7" ht="45" customHeight="1" x14ac:dyDescent="0.25">
      <c r="A111" s="3" t="s">
        <v>668</v>
      </c>
      <c r="B111" s="3" t="s">
        <v>6083</v>
      </c>
      <c r="C111" s="3" t="s">
        <v>5976</v>
      </c>
      <c r="D111" s="3" t="s">
        <v>2944</v>
      </c>
      <c r="E111" s="3" t="s">
        <v>2944</v>
      </c>
      <c r="F111" s="3" t="s">
        <v>92</v>
      </c>
      <c r="G111" s="3" t="s">
        <v>2945</v>
      </c>
    </row>
    <row r="112" spans="1:7" ht="45" customHeight="1" x14ac:dyDescent="0.25">
      <c r="A112" s="3" t="s">
        <v>672</v>
      </c>
      <c r="B112" s="3" t="s">
        <v>6084</v>
      </c>
      <c r="C112" s="3" t="s">
        <v>5976</v>
      </c>
      <c r="D112" s="3" t="s">
        <v>2944</v>
      </c>
      <c r="E112" s="3" t="s">
        <v>2944</v>
      </c>
      <c r="F112" s="3" t="s">
        <v>92</v>
      </c>
      <c r="G112" s="3" t="s">
        <v>2945</v>
      </c>
    </row>
    <row r="113" spans="1:7" ht="45" customHeight="1" x14ac:dyDescent="0.25">
      <c r="A113" s="3" t="s">
        <v>678</v>
      </c>
      <c r="B113" s="3" t="s">
        <v>6085</v>
      </c>
      <c r="C113" s="3" t="s">
        <v>5976</v>
      </c>
      <c r="D113" s="3" t="s">
        <v>2944</v>
      </c>
      <c r="E113" s="3" t="s">
        <v>2944</v>
      </c>
      <c r="F113" s="3" t="s">
        <v>92</v>
      </c>
      <c r="G113" s="3" t="s">
        <v>2945</v>
      </c>
    </row>
    <row r="114" spans="1:7" ht="45" customHeight="1" x14ac:dyDescent="0.25">
      <c r="A114" s="3" t="s">
        <v>682</v>
      </c>
      <c r="B114" s="3" t="s">
        <v>6086</v>
      </c>
      <c r="C114" s="3" t="s">
        <v>5976</v>
      </c>
      <c r="D114" s="3" t="s">
        <v>2944</v>
      </c>
      <c r="E114" s="3" t="s">
        <v>2944</v>
      </c>
      <c r="F114" s="3" t="s">
        <v>92</v>
      </c>
      <c r="G114" s="3" t="s">
        <v>2945</v>
      </c>
    </row>
    <row r="115" spans="1:7" ht="45" customHeight="1" x14ac:dyDescent="0.25">
      <c r="A115" s="3" t="s">
        <v>687</v>
      </c>
      <c r="B115" s="3" t="s">
        <v>6087</v>
      </c>
      <c r="C115" s="3" t="s">
        <v>5976</v>
      </c>
      <c r="D115" s="3" t="s">
        <v>2944</v>
      </c>
      <c r="E115" s="3" t="s">
        <v>2944</v>
      </c>
      <c r="F115" s="3" t="s">
        <v>92</v>
      </c>
      <c r="G115" s="3" t="s">
        <v>2945</v>
      </c>
    </row>
    <row r="116" spans="1:7" ht="45" customHeight="1" x14ac:dyDescent="0.25">
      <c r="A116" s="3" t="s">
        <v>690</v>
      </c>
      <c r="B116" s="3" t="s">
        <v>6088</v>
      </c>
      <c r="C116" s="3" t="s">
        <v>5976</v>
      </c>
      <c r="D116" s="3" t="s">
        <v>2944</v>
      </c>
      <c r="E116" s="3" t="s">
        <v>2944</v>
      </c>
      <c r="F116" s="3" t="s">
        <v>92</v>
      </c>
      <c r="G116" s="3" t="s">
        <v>2945</v>
      </c>
    </row>
    <row r="117" spans="1:7" ht="45" customHeight="1" x14ac:dyDescent="0.25">
      <c r="A117" s="3" t="s">
        <v>696</v>
      </c>
      <c r="B117" s="3" t="s">
        <v>6089</v>
      </c>
      <c r="C117" s="3" t="s">
        <v>5976</v>
      </c>
      <c r="D117" s="3" t="s">
        <v>2944</v>
      </c>
      <c r="E117" s="3" t="s">
        <v>2944</v>
      </c>
      <c r="F117" s="3" t="s">
        <v>92</v>
      </c>
      <c r="G117" s="3" t="s">
        <v>2945</v>
      </c>
    </row>
    <row r="118" spans="1:7" ht="45" customHeight="1" x14ac:dyDescent="0.25">
      <c r="A118" s="3" t="s">
        <v>699</v>
      </c>
      <c r="B118" s="3" t="s">
        <v>6090</v>
      </c>
      <c r="C118" s="3" t="s">
        <v>5976</v>
      </c>
      <c r="D118" s="3" t="s">
        <v>2944</v>
      </c>
      <c r="E118" s="3" t="s">
        <v>2944</v>
      </c>
      <c r="F118" s="3" t="s">
        <v>92</v>
      </c>
      <c r="G118" s="3" t="s">
        <v>2945</v>
      </c>
    </row>
    <row r="119" spans="1:7" ht="45" customHeight="1" x14ac:dyDescent="0.25">
      <c r="A119" s="3" t="s">
        <v>705</v>
      </c>
      <c r="B119" s="3" t="s">
        <v>6091</v>
      </c>
      <c r="C119" s="3" t="s">
        <v>5976</v>
      </c>
      <c r="D119" s="3" t="s">
        <v>2944</v>
      </c>
      <c r="E119" s="3" t="s">
        <v>2944</v>
      </c>
      <c r="F119" s="3" t="s">
        <v>92</v>
      </c>
      <c r="G119" s="3" t="s">
        <v>2945</v>
      </c>
    </row>
    <row r="120" spans="1:7" ht="45" customHeight="1" x14ac:dyDescent="0.25">
      <c r="A120" s="3" t="s">
        <v>708</v>
      </c>
      <c r="B120" s="3" t="s">
        <v>6092</v>
      </c>
      <c r="C120" s="3" t="s">
        <v>5976</v>
      </c>
      <c r="D120" s="3" t="s">
        <v>2944</v>
      </c>
      <c r="E120" s="3" t="s">
        <v>2944</v>
      </c>
      <c r="F120" s="3" t="s">
        <v>92</v>
      </c>
      <c r="G120" s="3" t="s">
        <v>2945</v>
      </c>
    </row>
    <row r="121" spans="1:7" ht="45" customHeight="1" x14ac:dyDescent="0.25">
      <c r="A121" s="3" t="s">
        <v>711</v>
      </c>
      <c r="B121" s="3" t="s">
        <v>6093</v>
      </c>
      <c r="C121" s="3" t="s">
        <v>5976</v>
      </c>
      <c r="D121" s="3" t="s">
        <v>2944</v>
      </c>
      <c r="E121" s="3" t="s">
        <v>2944</v>
      </c>
      <c r="F121" s="3" t="s">
        <v>92</v>
      </c>
      <c r="G121" s="3" t="s">
        <v>2945</v>
      </c>
    </row>
    <row r="122" spans="1:7" ht="45" customHeight="1" x14ac:dyDescent="0.25">
      <c r="A122" s="3" t="s">
        <v>715</v>
      </c>
      <c r="B122" s="3" t="s">
        <v>6094</v>
      </c>
      <c r="C122" s="3" t="s">
        <v>5976</v>
      </c>
      <c r="D122" s="3" t="s">
        <v>2944</v>
      </c>
      <c r="E122" s="3" t="s">
        <v>2944</v>
      </c>
      <c r="F122" s="3" t="s">
        <v>92</v>
      </c>
      <c r="G122" s="3" t="s">
        <v>2945</v>
      </c>
    </row>
    <row r="123" spans="1:7" ht="45" customHeight="1" x14ac:dyDescent="0.25">
      <c r="A123" s="3" t="s">
        <v>719</v>
      </c>
      <c r="B123" s="3" t="s">
        <v>6095</v>
      </c>
      <c r="C123" s="3" t="s">
        <v>5976</v>
      </c>
      <c r="D123" s="3" t="s">
        <v>2944</v>
      </c>
      <c r="E123" s="3" t="s">
        <v>2944</v>
      </c>
      <c r="F123" s="3" t="s">
        <v>92</v>
      </c>
      <c r="G123" s="3" t="s">
        <v>2945</v>
      </c>
    </row>
    <row r="124" spans="1:7" ht="45" customHeight="1" x14ac:dyDescent="0.25">
      <c r="A124" s="3" t="s">
        <v>725</v>
      </c>
      <c r="B124" s="3" t="s">
        <v>6096</v>
      </c>
      <c r="C124" s="3" t="s">
        <v>5976</v>
      </c>
      <c r="D124" s="3" t="s">
        <v>2944</v>
      </c>
      <c r="E124" s="3" t="s">
        <v>2944</v>
      </c>
      <c r="F124" s="3" t="s">
        <v>92</v>
      </c>
      <c r="G124" s="3" t="s">
        <v>2945</v>
      </c>
    </row>
    <row r="125" spans="1:7" ht="45" customHeight="1" x14ac:dyDescent="0.25">
      <c r="A125" s="3" t="s">
        <v>730</v>
      </c>
      <c r="B125" s="3" t="s">
        <v>6097</v>
      </c>
      <c r="C125" s="3" t="s">
        <v>5976</v>
      </c>
      <c r="D125" s="3" t="s">
        <v>2944</v>
      </c>
      <c r="E125" s="3" t="s">
        <v>2944</v>
      </c>
      <c r="F125" s="3" t="s">
        <v>92</v>
      </c>
      <c r="G125" s="3" t="s">
        <v>2945</v>
      </c>
    </row>
    <row r="126" spans="1:7" ht="45" customHeight="1" x14ac:dyDescent="0.25">
      <c r="A126" s="3" t="s">
        <v>733</v>
      </c>
      <c r="B126" s="3" t="s">
        <v>6098</v>
      </c>
      <c r="C126" s="3" t="s">
        <v>5976</v>
      </c>
      <c r="D126" s="3" t="s">
        <v>2944</v>
      </c>
      <c r="E126" s="3" t="s">
        <v>2944</v>
      </c>
      <c r="F126" s="3" t="s">
        <v>92</v>
      </c>
      <c r="G126" s="3" t="s">
        <v>2945</v>
      </c>
    </row>
    <row r="127" spans="1:7" ht="45" customHeight="1" x14ac:dyDescent="0.25">
      <c r="A127" s="3" t="s">
        <v>738</v>
      </c>
      <c r="B127" s="3" t="s">
        <v>6099</v>
      </c>
      <c r="C127" s="3" t="s">
        <v>5976</v>
      </c>
      <c r="D127" s="3" t="s">
        <v>2944</v>
      </c>
      <c r="E127" s="3" t="s">
        <v>2944</v>
      </c>
      <c r="F127" s="3" t="s">
        <v>92</v>
      </c>
      <c r="G127" s="3" t="s">
        <v>2945</v>
      </c>
    </row>
    <row r="128" spans="1:7" ht="45" customHeight="1" x14ac:dyDescent="0.25">
      <c r="A128" s="3" t="s">
        <v>741</v>
      </c>
      <c r="B128" s="3" t="s">
        <v>6100</v>
      </c>
      <c r="C128" s="3" t="s">
        <v>5976</v>
      </c>
      <c r="D128" s="3" t="s">
        <v>2944</v>
      </c>
      <c r="E128" s="3" t="s">
        <v>2944</v>
      </c>
      <c r="F128" s="3" t="s">
        <v>92</v>
      </c>
      <c r="G128" s="3" t="s">
        <v>2945</v>
      </c>
    </row>
    <row r="129" spans="1:7" ht="45" customHeight="1" x14ac:dyDescent="0.25">
      <c r="A129" s="3" t="s">
        <v>743</v>
      </c>
      <c r="B129" s="3" t="s">
        <v>6101</v>
      </c>
      <c r="C129" s="3" t="s">
        <v>5976</v>
      </c>
      <c r="D129" s="3" t="s">
        <v>2944</v>
      </c>
      <c r="E129" s="3" t="s">
        <v>2944</v>
      </c>
      <c r="F129" s="3" t="s">
        <v>92</v>
      </c>
      <c r="G129" s="3" t="s">
        <v>2945</v>
      </c>
    </row>
    <row r="130" spans="1:7" ht="45" customHeight="1" x14ac:dyDescent="0.25">
      <c r="A130" s="3" t="s">
        <v>748</v>
      </c>
      <c r="B130" s="3" t="s">
        <v>6102</v>
      </c>
      <c r="C130" s="3" t="s">
        <v>5976</v>
      </c>
      <c r="D130" s="3" t="s">
        <v>2944</v>
      </c>
      <c r="E130" s="3" t="s">
        <v>2944</v>
      </c>
      <c r="F130" s="3" t="s">
        <v>92</v>
      </c>
      <c r="G130" s="3" t="s">
        <v>2945</v>
      </c>
    </row>
    <row r="131" spans="1:7" ht="45" customHeight="1" x14ac:dyDescent="0.25">
      <c r="A131" s="3" t="s">
        <v>751</v>
      </c>
      <c r="B131" s="3" t="s">
        <v>6103</v>
      </c>
      <c r="C131" s="3" t="s">
        <v>5976</v>
      </c>
      <c r="D131" s="3" t="s">
        <v>2944</v>
      </c>
      <c r="E131" s="3" t="s">
        <v>2944</v>
      </c>
      <c r="F131" s="3" t="s">
        <v>92</v>
      </c>
      <c r="G131" s="3" t="s">
        <v>2945</v>
      </c>
    </row>
    <row r="132" spans="1:7" ht="45" customHeight="1" x14ac:dyDescent="0.25">
      <c r="A132" s="3" t="s">
        <v>755</v>
      </c>
      <c r="B132" s="3" t="s">
        <v>6104</v>
      </c>
      <c r="C132" s="3" t="s">
        <v>5976</v>
      </c>
      <c r="D132" s="3" t="s">
        <v>2944</v>
      </c>
      <c r="E132" s="3" t="s">
        <v>2944</v>
      </c>
      <c r="F132" s="3" t="s">
        <v>92</v>
      </c>
      <c r="G132" s="3" t="s">
        <v>2945</v>
      </c>
    </row>
    <row r="133" spans="1:7" ht="45" customHeight="1" x14ac:dyDescent="0.25">
      <c r="A133" s="3" t="s">
        <v>758</v>
      </c>
      <c r="B133" s="3" t="s">
        <v>6105</v>
      </c>
      <c r="C133" s="3" t="s">
        <v>5976</v>
      </c>
      <c r="D133" s="3" t="s">
        <v>2944</v>
      </c>
      <c r="E133" s="3" t="s">
        <v>2944</v>
      </c>
      <c r="F133" s="3" t="s">
        <v>92</v>
      </c>
      <c r="G133" s="3" t="s">
        <v>2945</v>
      </c>
    </row>
    <row r="134" spans="1:7" ht="45" customHeight="1" x14ac:dyDescent="0.25">
      <c r="A134" s="3" t="s">
        <v>762</v>
      </c>
      <c r="B134" s="3" t="s">
        <v>6106</v>
      </c>
      <c r="C134" s="3" t="s">
        <v>5976</v>
      </c>
      <c r="D134" s="3" t="s">
        <v>2944</v>
      </c>
      <c r="E134" s="3" t="s">
        <v>2944</v>
      </c>
      <c r="F134" s="3" t="s">
        <v>92</v>
      </c>
      <c r="G134" s="3" t="s">
        <v>2945</v>
      </c>
    </row>
    <row r="135" spans="1:7" ht="45" customHeight="1" x14ac:dyDescent="0.25">
      <c r="A135" s="3" t="s">
        <v>765</v>
      </c>
      <c r="B135" s="3" t="s">
        <v>6107</v>
      </c>
      <c r="C135" s="3" t="s">
        <v>5976</v>
      </c>
      <c r="D135" s="3" t="s">
        <v>2944</v>
      </c>
      <c r="E135" s="3" t="s">
        <v>2944</v>
      </c>
      <c r="F135" s="3" t="s">
        <v>92</v>
      </c>
      <c r="G135" s="3" t="s">
        <v>2945</v>
      </c>
    </row>
    <row r="136" spans="1:7" ht="45" customHeight="1" x14ac:dyDescent="0.25">
      <c r="A136" s="3" t="s">
        <v>770</v>
      </c>
      <c r="B136" s="3" t="s">
        <v>6108</v>
      </c>
      <c r="C136" s="3" t="s">
        <v>5976</v>
      </c>
      <c r="D136" s="3" t="s">
        <v>2944</v>
      </c>
      <c r="E136" s="3" t="s">
        <v>2944</v>
      </c>
      <c r="F136" s="3" t="s">
        <v>92</v>
      </c>
      <c r="G136" s="3" t="s">
        <v>2945</v>
      </c>
    </row>
    <row r="137" spans="1:7" ht="45" customHeight="1" x14ac:dyDescent="0.25">
      <c r="A137" s="3" t="s">
        <v>774</v>
      </c>
      <c r="B137" s="3" t="s">
        <v>6109</v>
      </c>
      <c r="C137" s="3" t="s">
        <v>5976</v>
      </c>
      <c r="D137" s="3" t="s">
        <v>2944</v>
      </c>
      <c r="E137" s="3" t="s">
        <v>2944</v>
      </c>
      <c r="F137" s="3" t="s">
        <v>92</v>
      </c>
      <c r="G137" s="3" t="s">
        <v>2945</v>
      </c>
    </row>
    <row r="138" spans="1:7" ht="45" customHeight="1" x14ac:dyDescent="0.25">
      <c r="A138" s="3" t="s">
        <v>778</v>
      </c>
      <c r="B138" s="3" t="s">
        <v>6110</v>
      </c>
      <c r="C138" s="3" t="s">
        <v>5976</v>
      </c>
      <c r="D138" s="3" t="s">
        <v>2944</v>
      </c>
      <c r="E138" s="3" t="s">
        <v>2944</v>
      </c>
      <c r="F138" s="3" t="s">
        <v>92</v>
      </c>
      <c r="G138" s="3" t="s">
        <v>2945</v>
      </c>
    </row>
    <row r="139" spans="1:7" ht="45" customHeight="1" x14ac:dyDescent="0.25">
      <c r="A139" s="3" t="s">
        <v>782</v>
      </c>
      <c r="B139" s="3" t="s">
        <v>6111</v>
      </c>
      <c r="C139" s="3" t="s">
        <v>5976</v>
      </c>
      <c r="D139" s="3" t="s">
        <v>2944</v>
      </c>
      <c r="E139" s="3" t="s">
        <v>2944</v>
      </c>
      <c r="F139" s="3" t="s">
        <v>92</v>
      </c>
      <c r="G139" s="3" t="s">
        <v>2945</v>
      </c>
    </row>
    <row r="140" spans="1:7" ht="45" customHeight="1" x14ac:dyDescent="0.25">
      <c r="A140" s="3" t="s">
        <v>785</v>
      </c>
      <c r="B140" s="3" t="s">
        <v>6112</v>
      </c>
      <c r="C140" s="3" t="s">
        <v>5976</v>
      </c>
      <c r="D140" s="3" t="s">
        <v>2944</v>
      </c>
      <c r="E140" s="3" t="s">
        <v>2944</v>
      </c>
      <c r="F140" s="3" t="s">
        <v>92</v>
      </c>
      <c r="G140" s="3" t="s">
        <v>2945</v>
      </c>
    </row>
    <row r="141" spans="1:7" ht="45" customHeight="1" x14ac:dyDescent="0.25">
      <c r="A141" s="3" t="s">
        <v>789</v>
      </c>
      <c r="B141" s="3" t="s">
        <v>6113</v>
      </c>
      <c r="C141" s="3" t="s">
        <v>5976</v>
      </c>
      <c r="D141" s="3" t="s">
        <v>2944</v>
      </c>
      <c r="E141" s="3" t="s">
        <v>2944</v>
      </c>
      <c r="F141" s="3" t="s">
        <v>92</v>
      </c>
      <c r="G141" s="3" t="s">
        <v>2945</v>
      </c>
    </row>
    <row r="142" spans="1:7" ht="45" customHeight="1" x14ac:dyDescent="0.25">
      <c r="A142" s="3" t="s">
        <v>792</v>
      </c>
      <c r="B142" s="3" t="s">
        <v>6114</v>
      </c>
      <c r="C142" s="3" t="s">
        <v>5976</v>
      </c>
      <c r="D142" s="3" t="s">
        <v>2944</v>
      </c>
      <c r="E142" s="3" t="s">
        <v>2944</v>
      </c>
      <c r="F142" s="3" t="s">
        <v>92</v>
      </c>
      <c r="G142" s="3" t="s">
        <v>2945</v>
      </c>
    </row>
    <row r="143" spans="1:7" ht="45" customHeight="1" x14ac:dyDescent="0.25">
      <c r="A143" s="3" t="s">
        <v>796</v>
      </c>
      <c r="B143" s="3" t="s">
        <v>6115</v>
      </c>
      <c r="C143" s="3" t="s">
        <v>5976</v>
      </c>
      <c r="D143" s="3" t="s">
        <v>2944</v>
      </c>
      <c r="E143" s="3" t="s">
        <v>2944</v>
      </c>
      <c r="F143" s="3" t="s">
        <v>92</v>
      </c>
      <c r="G143" s="3" t="s">
        <v>2945</v>
      </c>
    </row>
    <row r="144" spans="1:7" ht="45" customHeight="1" x14ac:dyDescent="0.25">
      <c r="A144" s="3" t="s">
        <v>802</v>
      </c>
      <c r="B144" s="3" t="s">
        <v>6116</v>
      </c>
      <c r="C144" s="3" t="s">
        <v>5976</v>
      </c>
      <c r="D144" s="3" t="s">
        <v>2944</v>
      </c>
      <c r="E144" s="3" t="s">
        <v>2944</v>
      </c>
      <c r="F144" s="3" t="s">
        <v>92</v>
      </c>
      <c r="G144" s="3" t="s">
        <v>2945</v>
      </c>
    </row>
    <row r="145" spans="1:7" ht="45" customHeight="1" x14ac:dyDescent="0.25">
      <c r="A145" s="3" t="s">
        <v>806</v>
      </c>
      <c r="B145" s="3" t="s">
        <v>6117</v>
      </c>
      <c r="C145" s="3" t="s">
        <v>5976</v>
      </c>
      <c r="D145" s="3" t="s">
        <v>2944</v>
      </c>
      <c r="E145" s="3" t="s">
        <v>2944</v>
      </c>
      <c r="F145" s="3" t="s">
        <v>92</v>
      </c>
      <c r="G145" s="3" t="s">
        <v>2945</v>
      </c>
    </row>
    <row r="146" spans="1:7" ht="45" customHeight="1" x14ac:dyDescent="0.25">
      <c r="A146" s="3" t="s">
        <v>810</v>
      </c>
      <c r="B146" s="3" t="s">
        <v>6118</v>
      </c>
      <c r="C146" s="3" t="s">
        <v>5976</v>
      </c>
      <c r="D146" s="3" t="s">
        <v>2944</v>
      </c>
      <c r="E146" s="3" t="s">
        <v>2944</v>
      </c>
      <c r="F146" s="3" t="s">
        <v>92</v>
      </c>
      <c r="G146" s="3" t="s">
        <v>2945</v>
      </c>
    </row>
    <row r="147" spans="1:7" ht="45" customHeight="1" x14ac:dyDescent="0.25">
      <c r="A147" s="3" t="s">
        <v>813</v>
      </c>
      <c r="B147" s="3" t="s">
        <v>6119</v>
      </c>
      <c r="C147" s="3" t="s">
        <v>5976</v>
      </c>
      <c r="D147" s="3" t="s">
        <v>2944</v>
      </c>
      <c r="E147" s="3" t="s">
        <v>2944</v>
      </c>
      <c r="F147" s="3" t="s">
        <v>92</v>
      </c>
      <c r="G147" s="3" t="s">
        <v>2945</v>
      </c>
    </row>
    <row r="148" spans="1:7" ht="45" customHeight="1" x14ac:dyDescent="0.25">
      <c r="A148" s="3" t="s">
        <v>815</v>
      </c>
      <c r="B148" s="3" t="s">
        <v>6120</v>
      </c>
      <c r="C148" s="3" t="s">
        <v>5976</v>
      </c>
      <c r="D148" s="3" t="s">
        <v>2944</v>
      </c>
      <c r="E148" s="3" t="s">
        <v>2944</v>
      </c>
      <c r="F148" s="3" t="s">
        <v>92</v>
      </c>
      <c r="G148" s="3" t="s">
        <v>2945</v>
      </c>
    </row>
    <row r="149" spans="1:7" ht="45" customHeight="1" x14ac:dyDescent="0.25">
      <c r="A149" s="3" t="s">
        <v>818</v>
      </c>
      <c r="B149" s="3" t="s">
        <v>6121</v>
      </c>
      <c r="C149" s="3" t="s">
        <v>5976</v>
      </c>
      <c r="D149" s="3" t="s">
        <v>2944</v>
      </c>
      <c r="E149" s="3" t="s">
        <v>2944</v>
      </c>
      <c r="F149" s="3" t="s">
        <v>92</v>
      </c>
      <c r="G149" s="3" t="s">
        <v>2945</v>
      </c>
    </row>
    <row r="150" spans="1:7" ht="45" customHeight="1" x14ac:dyDescent="0.25">
      <c r="A150" s="3" t="s">
        <v>824</v>
      </c>
      <c r="B150" s="3" t="s">
        <v>6122</v>
      </c>
      <c r="C150" s="3" t="s">
        <v>5976</v>
      </c>
      <c r="D150" s="3" t="s">
        <v>2944</v>
      </c>
      <c r="E150" s="3" t="s">
        <v>2944</v>
      </c>
      <c r="F150" s="3" t="s">
        <v>92</v>
      </c>
      <c r="G150" s="3" t="s">
        <v>2945</v>
      </c>
    </row>
    <row r="151" spans="1:7" ht="45" customHeight="1" x14ac:dyDescent="0.25">
      <c r="A151" s="3" t="s">
        <v>830</v>
      </c>
      <c r="B151" s="3" t="s">
        <v>6123</v>
      </c>
      <c r="C151" s="3" t="s">
        <v>5976</v>
      </c>
      <c r="D151" s="3" t="s">
        <v>2944</v>
      </c>
      <c r="E151" s="3" t="s">
        <v>2944</v>
      </c>
      <c r="F151" s="3" t="s">
        <v>92</v>
      </c>
      <c r="G151" s="3" t="s">
        <v>2945</v>
      </c>
    </row>
    <row r="152" spans="1:7" ht="45" customHeight="1" x14ac:dyDescent="0.25">
      <c r="A152" s="3" t="s">
        <v>834</v>
      </c>
      <c r="B152" s="3" t="s">
        <v>6124</v>
      </c>
      <c r="C152" s="3" t="s">
        <v>5976</v>
      </c>
      <c r="D152" s="3" t="s">
        <v>2944</v>
      </c>
      <c r="E152" s="3" t="s">
        <v>2944</v>
      </c>
      <c r="F152" s="3" t="s">
        <v>92</v>
      </c>
      <c r="G152" s="3" t="s">
        <v>2945</v>
      </c>
    </row>
    <row r="153" spans="1:7" ht="45" customHeight="1" x14ac:dyDescent="0.25">
      <c r="A153" s="3" t="s">
        <v>836</v>
      </c>
      <c r="B153" s="3" t="s">
        <v>6125</v>
      </c>
      <c r="C153" s="3" t="s">
        <v>5976</v>
      </c>
      <c r="D153" s="3" t="s">
        <v>2944</v>
      </c>
      <c r="E153" s="3" t="s">
        <v>2944</v>
      </c>
      <c r="F153" s="3" t="s">
        <v>92</v>
      </c>
      <c r="G153" s="3" t="s">
        <v>2945</v>
      </c>
    </row>
    <row r="154" spans="1:7" ht="45" customHeight="1" x14ac:dyDescent="0.25">
      <c r="A154" s="3" t="s">
        <v>841</v>
      </c>
      <c r="B154" s="3" t="s">
        <v>6126</v>
      </c>
      <c r="C154" s="3" t="s">
        <v>5976</v>
      </c>
      <c r="D154" s="3" t="s">
        <v>2944</v>
      </c>
      <c r="E154" s="3" t="s">
        <v>2944</v>
      </c>
      <c r="F154" s="3" t="s">
        <v>92</v>
      </c>
      <c r="G154" s="3" t="s">
        <v>2945</v>
      </c>
    </row>
    <row r="155" spans="1:7" ht="45" customHeight="1" x14ac:dyDescent="0.25">
      <c r="A155" s="3" t="s">
        <v>846</v>
      </c>
      <c r="B155" s="3" t="s">
        <v>6127</v>
      </c>
      <c r="C155" s="3" t="s">
        <v>5976</v>
      </c>
      <c r="D155" s="3" t="s">
        <v>2944</v>
      </c>
      <c r="E155" s="3" t="s">
        <v>2944</v>
      </c>
      <c r="F155" s="3" t="s">
        <v>92</v>
      </c>
      <c r="G155" s="3" t="s">
        <v>2945</v>
      </c>
    </row>
    <row r="156" spans="1:7" ht="45" customHeight="1" x14ac:dyDescent="0.25">
      <c r="A156" s="3" t="s">
        <v>849</v>
      </c>
      <c r="B156" s="3" t="s">
        <v>6128</v>
      </c>
      <c r="C156" s="3" t="s">
        <v>5976</v>
      </c>
      <c r="D156" s="3" t="s">
        <v>2944</v>
      </c>
      <c r="E156" s="3" t="s">
        <v>2944</v>
      </c>
      <c r="F156" s="3" t="s">
        <v>92</v>
      </c>
      <c r="G156" s="3" t="s">
        <v>2945</v>
      </c>
    </row>
    <row r="157" spans="1:7" ht="45" customHeight="1" x14ac:dyDescent="0.25">
      <c r="A157" s="3" t="s">
        <v>855</v>
      </c>
      <c r="B157" s="3" t="s">
        <v>6129</v>
      </c>
      <c r="C157" s="3" t="s">
        <v>5976</v>
      </c>
      <c r="D157" s="3" t="s">
        <v>2944</v>
      </c>
      <c r="E157" s="3" t="s">
        <v>2944</v>
      </c>
      <c r="F157" s="3" t="s">
        <v>92</v>
      </c>
      <c r="G157" s="3" t="s">
        <v>2945</v>
      </c>
    </row>
    <row r="158" spans="1:7" ht="45" customHeight="1" x14ac:dyDescent="0.25">
      <c r="A158" s="3" t="s">
        <v>858</v>
      </c>
      <c r="B158" s="3" t="s">
        <v>6130</v>
      </c>
      <c r="C158" s="3" t="s">
        <v>5976</v>
      </c>
      <c r="D158" s="3" t="s">
        <v>2944</v>
      </c>
      <c r="E158" s="3" t="s">
        <v>2944</v>
      </c>
      <c r="F158" s="3" t="s">
        <v>92</v>
      </c>
      <c r="G158" s="3" t="s">
        <v>2945</v>
      </c>
    </row>
    <row r="159" spans="1:7" ht="45" customHeight="1" x14ac:dyDescent="0.25">
      <c r="A159" s="3" t="s">
        <v>863</v>
      </c>
      <c r="B159" s="3" t="s">
        <v>6131</v>
      </c>
      <c r="C159" s="3" t="s">
        <v>5976</v>
      </c>
      <c r="D159" s="3" t="s">
        <v>2944</v>
      </c>
      <c r="E159" s="3" t="s">
        <v>2944</v>
      </c>
      <c r="F159" s="3" t="s">
        <v>92</v>
      </c>
      <c r="G159" s="3" t="s">
        <v>2945</v>
      </c>
    </row>
    <row r="160" spans="1:7" ht="45" customHeight="1" x14ac:dyDescent="0.25">
      <c r="A160" s="3" t="s">
        <v>868</v>
      </c>
      <c r="B160" s="3" t="s">
        <v>6132</v>
      </c>
      <c r="C160" s="3" t="s">
        <v>5976</v>
      </c>
      <c r="D160" s="3" t="s">
        <v>2944</v>
      </c>
      <c r="E160" s="3" t="s">
        <v>2944</v>
      </c>
      <c r="F160" s="3" t="s">
        <v>92</v>
      </c>
      <c r="G160" s="3" t="s">
        <v>2945</v>
      </c>
    </row>
    <row r="161" spans="1:7" ht="45" customHeight="1" x14ac:dyDescent="0.25">
      <c r="A161" s="3" t="s">
        <v>872</v>
      </c>
      <c r="B161" s="3" t="s">
        <v>6133</v>
      </c>
      <c r="C161" s="3" t="s">
        <v>5976</v>
      </c>
      <c r="D161" s="3" t="s">
        <v>2944</v>
      </c>
      <c r="E161" s="3" t="s">
        <v>2944</v>
      </c>
      <c r="F161" s="3" t="s">
        <v>92</v>
      </c>
      <c r="G161" s="3" t="s">
        <v>2945</v>
      </c>
    </row>
    <row r="162" spans="1:7" ht="45" customHeight="1" x14ac:dyDescent="0.25">
      <c r="A162" s="3" t="s">
        <v>878</v>
      </c>
      <c r="B162" s="3" t="s">
        <v>6134</v>
      </c>
      <c r="C162" s="3" t="s">
        <v>5976</v>
      </c>
      <c r="D162" s="3" t="s">
        <v>2944</v>
      </c>
      <c r="E162" s="3" t="s">
        <v>2944</v>
      </c>
      <c r="F162" s="3" t="s">
        <v>92</v>
      </c>
      <c r="G162" s="3" t="s">
        <v>2945</v>
      </c>
    </row>
    <row r="163" spans="1:7" ht="45" customHeight="1" x14ac:dyDescent="0.25">
      <c r="A163" s="3" t="s">
        <v>881</v>
      </c>
      <c r="B163" s="3" t="s">
        <v>6135</v>
      </c>
      <c r="C163" s="3" t="s">
        <v>5976</v>
      </c>
      <c r="D163" s="3" t="s">
        <v>2944</v>
      </c>
      <c r="E163" s="3" t="s">
        <v>2944</v>
      </c>
      <c r="F163" s="3" t="s">
        <v>92</v>
      </c>
      <c r="G163" s="3" t="s">
        <v>2945</v>
      </c>
    </row>
    <row r="164" spans="1:7" ht="45" customHeight="1" x14ac:dyDescent="0.25">
      <c r="A164" s="3" t="s">
        <v>886</v>
      </c>
      <c r="B164" s="3" t="s">
        <v>6136</v>
      </c>
      <c r="C164" s="3" t="s">
        <v>5976</v>
      </c>
      <c r="D164" s="3" t="s">
        <v>2944</v>
      </c>
      <c r="E164" s="3" t="s">
        <v>2944</v>
      </c>
      <c r="F164" s="3" t="s">
        <v>92</v>
      </c>
      <c r="G164" s="3" t="s">
        <v>2945</v>
      </c>
    </row>
    <row r="165" spans="1:7" ht="45" customHeight="1" x14ac:dyDescent="0.25">
      <c r="A165" s="3" t="s">
        <v>890</v>
      </c>
      <c r="B165" s="3" t="s">
        <v>6137</v>
      </c>
      <c r="C165" s="3" t="s">
        <v>5976</v>
      </c>
      <c r="D165" s="3" t="s">
        <v>2944</v>
      </c>
      <c r="E165" s="3" t="s">
        <v>2944</v>
      </c>
      <c r="F165" s="3" t="s">
        <v>92</v>
      </c>
      <c r="G165" s="3" t="s">
        <v>2945</v>
      </c>
    </row>
    <row r="166" spans="1:7" ht="45" customHeight="1" x14ac:dyDescent="0.25">
      <c r="A166" s="3" t="s">
        <v>893</v>
      </c>
      <c r="B166" s="3" t="s">
        <v>6138</v>
      </c>
      <c r="C166" s="3" t="s">
        <v>5976</v>
      </c>
      <c r="D166" s="3" t="s">
        <v>2944</v>
      </c>
      <c r="E166" s="3" t="s">
        <v>2944</v>
      </c>
      <c r="F166" s="3" t="s">
        <v>92</v>
      </c>
      <c r="G166" s="3" t="s">
        <v>2945</v>
      </c>
    </row>
    <row r="167" spans="1:7" ht="45" customHeight="1" x14ac:dyDescent="0.25">
      <c r="A167" s="3" t="s">
        <v>896</v>
      </c>
      <c r="B167" s="3" t="s">
        <v>6139</v>
      </c>
      <c r="C167" s="3" t="s">
        <v>5976</v>
      </c>
      <c r="D167" s="3" t="s">
        <v>2944</v>
      </c>
      <c r="E167" s="3" t="s">
        <v>2944</v>
      </c>
      <c r="F167" s="3" t="s">
        <v>92</v>
      </c>
      <c r="G167" s="3" t="s">
        <v>2945</v>
      </c>
    </row>
    <row r="168" spans="1:7" ht="45" customHeight="1" x14ac:dyDescent="0.25">
      <c r="A168" s="3" t="s">
        <v>900</v>
      </c>
      <c r="B168" s="3" t="s">
        <v>6140</v>
      </c>
      <c r="C168" s="3" t="s">
        <v>5976</v>
      </c>
      <c r="D168" s="3" t="s">
        <v>2944</v>
      </c>
      <c r="E168" s="3" t="s">
        <v>2944</v>
      </c>
      <c r="F168" s="3" t="s">
        <v>92</v>
      </c>
      <c r="G168" s="3" t="s">
        <v>2945</v>
      </c>
    </row>
    <row r="169" spans="1:7" ht="45" customHeight="1" x14ac:dyDescent="0.25">
      <c r="A169" s="3" t="s">
        <v>903</v>
      </c>
      <c r="B169" s="3" t="s">
        <v>6141</v>
      </c>
      <c r="C169" s="3" t="s">
        <v>5976</v>
      </c>
      <c r="D169" s="3" t="s">
        <v>2944</v>
      </c>
      <c r="E169" s="3" t="s">
        <v>2944</v>
      </c>
      <c r="F169" s="3" t="s">
        <v>92</v>
      </c>
      <c r="G169" s="3" t="s">
        <v>2945</v>
      </c>
    </row>
    <row r="170" spans="1:7" ht="45" customHeight="1" x14ac:dyDescent="0.25">
      <c r="A170" s="3" t="s">
        <v>908</v>
      </c>
      <c r="B170" s="3" t="s">
        <v>6142</v>
      </c>
      <c r="C170" s="3" t="s">
        <v>5976</v>
      </c>
      <c r="D170" s="3" t="s">
        <v>2944</v>
      </c>
      <c r="E170" s="3" t="s">
        <v>2944</v>
      </c>
      <c r="F170" s="3" t="s">
        <v>92</v>
      </c>
      <c r="G170" s="3" t="s">
        <v>2945</v>
      </c>
    </row>
    <row r="171" spans="1:7" ht="45" customHeight="1" x14ac:dyDescent="0.25">
      <c r="A171" s="3" t="s">
        <v>912</v>
      </c>
      <c r="B171" s="3" t="s">
        <v>6143</v>
      </c>
      <c r="C171" s="3" t="s">
        <v>5976</v>
      </c>
      <c r="D171" s="3" t="s">
        <v>2944</v>
      </c>
      <c r="E171" s="3" t="s">
        <v>2944</v>
      </c>
      <c r="F171" s="3" t="s">
        <v>92</v>
      </c>
      <c r="G171" s="3" t="s">
        <v>2945</v>
      </c>
    </row>
    <row r="172" spans="1:7" ht="45" customHeight="1" x14ac:dyDescent="0.25">
      <c r="A172" s="3" t="s">
        <v>915</v>
      </c>
      <c r="B172" s="3" t="s">
        <v>6144</v>
      </c>
      <c r="C172" s="3" t="s">
        <v>5976</v>
      </c>
      <c r="D172" s="3" t="s">
        <v>2944</v>
      </c>
      <c r="E172" s="3" t="s">
        <v>2944</v>
      </c>
      <c r="F172" s="3" t="s">
        <v>92</v>
      </c>
      <c r="G172" s="3" t="s">
        <v>2945</v>
      </c>
    </row>
    <row r="173" spans="1:7" ht="45" customHeight="1" x14ac:dyDescent="0.25">
      <c r="A173" s="3" t="s">
        <v>918</v>
      </c>
      <c r="B173" s="3" t="s">
        <v>6145</v>
      </c>
      <c r="C173" s="3" t="s">
        <v>5976</v>
      </c>
      <c r="D173" s="3" t="s">
        <v>2944</v>
      </c>
      <c r="E173" s="3" t="s">
        <v>2944</v>
      </c>
      <c r="F173" s="3" t="s">
        <v>92</v>
      </c>
      <c r="G173" s="3" t="s">
        <v>2945</v>
      </c>
    </row>
    <row r="174" spans="1:7" ht="45" customHeight="1" x14ac:dyDescent="0.25">
      <c r="A174" s="3" t="s">
        <v>923</v>
      </c>
      <c r="B174" s="3" t="s">
        <v>6146</v>
      </c>
      <c r="C174" s="3" t="s">
        <v>5976</v>
      </c>
      <c r="D174" s="3" t="s">
        <v>2944</v>
      </c>
      <c r="E174" s="3" t="s">
        <v>2944</v>
      </c>
      <c r="F174" s="3" t="s">
        <v>92</v>
      </c>
      <c r="G174" s="3" t="s">
        <v>2945</v>
      </c>
    </row>
    <row r="175" spans="1:7" ht="45" customHeight="1" x14ac:dyDescent="0.25">
      <c r="A175" s="3" t="s">
        <v>926</v>
      </c>
      <c r="B175" s="3" t="s">
        <v>6147</v>
      </c>
      <c r="C175" s="3" t="s">
        <v>5976</v>
      </c>
      <c r="D175" s="3" t="s">
        <v>2944</v>
      </c>
      <c r="E175" s="3" t="s">
        <v>2944</v>
      </c>
      <c r="F175" s="3" t="s">
        <v>92</v>
      </c>
      <c r="G175" s="3" t="s">
        <v>2945</v>
      </c>
    </row>
    <row r="176" spans="1:7" ht="45" customHeight="1" x14ac:dyDescent="0.25">
      <c r="A176" s="3" t="s">
        <v>930</v>
      </c>
      <c r="B176" s="3" t="s">
        <v>6148</v>
      </c>
      <c r="C176" s="3" t="s">
        <v>5976</v>
      </c>
      <c r="D176" s="3" t="s">
        <v>2944</v>
      </c>
      <c r="E176" s="3" t="s">
        <v>2944</v>
      </c>
      <c r="F176" s="3" t="s">
        <v>92</v>
      </c>
      <c r="G176" s="3" t="s">
        <v>2945</v>
      </c>
    </row>
    <row r="177" spans="1:7" ht="45" customHeight="1" x14ac:dyDescent="0.25">
      <c r="A177" s="3" t="s">
        <v>934</v>
      </c>
      <c r="B177" s="3" t="s">
        <v>6149</v>
      </c>
      <c r="C177" s="3" t="s">
        <v>5976</v>
      </c>
      <c r="D177" s="3" t="s">
        <v>2944</v>
      </c>
      <c r="E177" s="3" t="s">
        <v>2944</v>
      </c>
      <c r="F177" s="3" t="s">
        <v>92</v>
      </c>
      <c r="G177" s="3" t="s">
        <v>2945</v>
      </c>
    </row>
    <row r="178" spans="1:7" ht="45" customHeight="1" x14ac:dyDescent="0.25">
      <c r="A178" s="3" t="s">
        <v>937</v>
      </c>
      <c r="B178" s="3" t="s">
        <v>6150</v>
      </c>
      <c r="C178" s="3" t="s">
        <v>5976</v>
      </c>
      <c r="D178" s="3" t="s">
        <v>2944</v>
      </c>
      <c r="E178" s="3" t="s">
        <v>2944</v>
      </c>
      <c r="F178" s="3" t="s">
        <v>92</v>
      </c>
      <c r="G178" s="3" t="s">
        <v>2945</v>
      </c>
    </row>
    <row r="179" spans="1:7" ht="45" customHeight="1" x14ac:dyDescent="0.25">
      <c r="A179" s="3" t="s">
        <v>943</v>
      </c>
      <c r="B179" s="3" t="s">
        <v>6151</v>
      </c>
      <c r="C179" s="3" t="s">
        <v>5976</v>
      </c>
      <c r="D179" s="3" t="s">
        <v>2944</v>
      </c>
      <c r="E179" s="3" t="s">
        <v>2944</v>
      </c>
      <c r="F179" s="3" t="s">
        <v>92</v>
      </c>
      <c r="G179" s="3" t="s">
        <v>2945</v>
      </c>
    </row>
    <row r="180" spans="1:7" ht="45" customHeight="1" x14ac:dyDescent="0.25">
      <c r="A180" s="3" t="s">
        <v>946</v>
      </c>
      <c r="B180" s="3" t="s">
        <v>6152</v>
      </c>
      <c r="C180" s="3" t="s">
        <v>5976</v>
      </c>
      <c r="D180" s="3" t="s">
        <v>2944</v>
      </c>
      <c r="E180" s="3" t="s">
        <v>2944</v>
      </c>
      <c r="F180" s="3" t="s">
        <v>92</v>
      </c>
      <c r="G180" s="3" t="s">
        <v>2945</v>
      </c>
    </row>
    <row r="181" spans="1:7" ht="45" customHeight="1" x14ac:dyDescent="0.25">
      <c r="A181" s="3" t="s">
        <v>949</v>
      </c>
      <c r="B181" s="3" t="s">
        <v>6153</v>
      </c>
      <c r="C181" s="3" t="s">
        <v>5976</v>
      </c>
      <c r="D181" s="3" t="s">
        <v>2944</v>
      </c>
      <c r="E181" s="3" t="s">
        <v>2944</v>
      </c>
      <c r="F181" s="3" t="s">
        <v>92</v>
      </c>
      <c r="G181" s="3" t="s">
        <v>2945</v>
      </c>
    </row>
    <row r="182" spans="1:7" ht="45" customHeight="1" x14ac:dyDescent="0.25">
      <c r="A182" s="3" t="s">
        <v>953</v>
      </c>
      <c r="B182" s="3" t="s">
        <v>6154</v>
      </c>
      <c r="C182" s="3" t="s">
        <v>5976</v>
      </c>
      <c r="D182" s="3" t="s">
        <v>2944</v>
      </c>
      <c r="E182" s="3" t="s">
        <v>2944</v>
      </c>
      <c r="F182" s="3" t="s">
        <v>92</v>
      </c>
      <c r="G182" s="3" t="s">
        <v>2945</v>
      </c>
    </row>
    <row r="183" spans="1:7" ht="45" customHeight="1" x14ac:dyDescent="0.25">
      <c r="A183" s="3" t="s">
        <v>957</v>
      </c>
      <c r="B183" s="3" t="s">
        <v>6155</v>
      </c>
      <c r="C183" s="3" t="s">
        <v>5976</v>
      </c>
      <c r="D183" s="3" t="s">
        <v>2944</v>
      </c>
      <c r="E183" s="3" t="s">
        <v>2944</v>
      </c>
      <c r="F183" s="3" t="s">
        <v>92</v>
      </c>
      <c r="G183" s="3" t="s">
        <v>2945</v>
      </c>
    </row>
    <row r="184" spans="1:7" ht="45" customHeight="1" x14ac:dyDescent="0.25">
      <c r="A184" s="3" t="s">
        <v>961</v>
      </c>
      <c r="B184" s="3" t="s">
        <v>6156</v>
      </c>
      <c r="C184" s="3" t="s">
        <v>5976</v>
      </c>
      <c r="D184" s="3" t="s">
        <v>2944</v>
      </c>
      <c r="E184" s="3" t="s">
        <v>2944</v>
      </c>
      <c r="F184" s="3" t="s">
        <v>92</v>
      </c>
      <c r="G184" s="3" t="s">
        <v>2945</v>
      </c>
    </row>
    <row r="185" spans="1:7" ht="45" customHeight="1" x14ac:dyDescent="0.25">
      <c r="A185" s="3" t="s">
        <v>966</v>
      </c>
      <c r="B185" s="3" t="s">
        <v>6157</v>
      </c>
      <c r="C185" s="3" t="s">
        <v>5976</v>
      </c>
      <c r="D185" s="3" t="s">
        <v>2944</v>
      </c>
      <c r="E185" s="3" t="s">
        <v>2944</v>
      </c>
      <c r="F185" s="3" t="s">
        <v>92</v>
      </c>
      <c r="G185" s="3" t="s">
        <v>2945</v>
      </c>
    </row>
    <row r="186" spans="1:7" ht="45" customHeight="1" x14ac:dyDescent="0.25">
      <c r="A186" s="3" t="s">
        <v>969</v>
      </c>
      <c r="B186" s="3" t="s">
        <v>6158</v>
      </c>
      <c r="C186" s="3" t="s">
        <v>5976</v>
      </c>
      <c r="D186" s="3" t="s">
        <v>2944</v>
      </c>
      <c r="E186" s="3" t="s">
        <v>2944</v>
      </c>
      <c r="F186" s="3" t="s">
        <v>92</v>
      </c>
      <c r="G186" s="3" t="s">
        <v>2945</v>
      </c>
    </row>
    <row r="187" spans="1:7" ht="45" customHeight="1" x14ac:dyDescent="0.25">
      <c r="A187" s="3" t="s">
        <v>974</v>
      </c>
      <c r="B187" s="3" t="s">
        <v>6159</v>
      </c>
      <c r="C187" s="3" t="s">
        <v>5976</v>
      </c>
      <c r="D187" s="3" t="s">
        <v>2944</v>
      </c>
      <c r="E187" s="3" t="s">
        <v>2944</v>
      </c>
      <c r="F187" s="3" t="s">
        <v>92</v>
      </c>
      <c r="G187" s="3" t="s">
        <v>2945</v>
      </c>
    </row>
    <row r="188" spans="1:7" ht="45" customHeight="1" x14ac:dyDescent="0.25">
      <c r="A188" s="3" t="s">
        <v>978</v>
      </c>
      <c r="B188" s="3" t="s">
        <v>6160</v>
      </c>
      <c r="C188" s="3" t="s">
        <v>5976</v>
      </c>
      <c r="D188" s="3" t="s">
        <v>2944</v>
      </c>
      <c r="E188" s="3" t="s">
        <v>2944</v>
      </c>
      <c r="F188" s="3" t="s">
        <v>92</v>
      </c>
      <c r="G188" s="3" t="s">
        <v>2945</v>
      </c>
    </row>
    <row r="189" spans="1:7" ht="45" customHeight="1" x14ac:dyDescent="0.25">
      <c r="A189" s="3" t="s">
        <v>980</v>
      </c>
      <c r="B189" s="3" t="s">
        <v>6161</v>
      </c>
      <c r="C189" s="3" t="s">
        <v>5976</v>
      </c>
      <c r="D189" s="3" t="s">
        <v>2944</v>
      </c>
      <c r="E189" s="3" t="s">
        <v>2944</v>
      </c>
      <c r="F189" s="3" t="s">
        <v>92</v>
      </c>
      <c r="G189" s="3" t="s">
        <v>2945</v>
      </c>
    </row>
    <row r="190" spans="1:7" ht="45" customHeight="1" x14ac:dyDescent="0.25">
      <c r="A190" s="3" t="s">
        <v>984</v>
      </c>
      <c r="B190" s="3" t="s">
        <v>6162</v>
      </c>
      <c r="C190" s="3" t="s">
        <v>5976</v>
      </c>
      <c r="D190" s="3" t="s">
        <v>2944</v>
      </c>
      <c r="E190" s="3" t="s">
        <v>2944</v>
      </c>
      <c r="F190" s="3" t="s">
        <v>92</v>
      </c>
      <c r="G190" s="3" t="s">
        <v>2945</v>
      </c>
    </row>
    <row r="191" spans="1:7" ht="45" customHeight="1" x14ac:dyDescent="0.25">
      <c r="A191" s="3" t="s">
        <v>987</v>
      </c>
      <c r="B191" s="3" t="s">
        <v>6163</v>
      </c>
      <c r="C191" s="3" t="s">
        <v>5976</v>
      </c>
      <c r="D191" s="3" t="s">
        <v>2944</v>
      </c>
      <c r="E191" s="3" t="s">
        <v>2944</v>
      </c>
      <c r="F191" s="3" t="s">
        <v>92</v>
      </c>
      <c r="G191" s="3" t="s">
        <v>2945</v>
      </c>
    </row>
    <row r="192" spans="1:7" ht="45" customHeight="1" x14ac:dyDescent="0.25">
      <c r="A192" s="3" t="s">
        <v>989</v>
      </c>
      <c r="B192" s="3" t="s">
        <v>6164</v>
      </c>
      <c r="C192" s="3" t="s">
        <v>5976</v>
      </c>
      <c r="D192" s="3" t="s">
        <v>2944</v>
      </c>
      <c r="E192" s="3" t="s">
        <v>2944</v>
      </c>
      <c r="F192" s="3" t="s">
        <v>92</v>
      </c>
      <c r="G192" s="3" t="s">
        <v>2945</v>
      </c>
    </row>
    <row r="193" spans="1:7" ht="45" customHeight="1" x14ac:dyDescent="0.25">
      <c r="A193" s="3" t="s">
        <v>994</v>
      </c>
      <c r="B193" s="3" t="s">
        <v>6165</v>
      </c>
      <c r="C193" s="3" t="s">
        <v>5976</v>
      </c>
      <c r="D193" s="3" t="s">
        <v>2944</v>
      </c>
      <c r="E193" s="3" t="s">
        <v>2944</v>
      </c>
      <c r="F193" s="3" t="s">
        <v>92</v>
      </c>
      <c r="G193" s="3" t="s">
        <v>2945</v>
      </c>
    </row>
    <row r="194" spans="1:7" ht="45" customHeight="1" x14ac:dyDescent="0.25">
      <c r="A194" s="3" t="s">
        <v>998</v>
      </c>
      <c r="B194" s="3" t="s">
        <v>6166</v>
      </c>
      <c r="C194" s="3" t="s">
        <v>5976</v>
      </c>
      <c r="D194" s="3" t="s">
        <v>2944</v>
      </c>
      <c r="E194" s="3" t="s">
        <v>2944</v>
      </c>
      <c r="F194" s="3" t="s">
        <v>92</v>
      </c>
      <c r="G194" s="3" t="s">
        <v>2945</v>
      </c>
    </row>
    <row r="195" spans="1:7" ht="45" customHeight="1" x14ac:dyDescent="0.25">
      <c r="A195" s="3" t="s">
        <v>1002</v>
      </c>
      <c r="B195" s="3" t="s">
        <v>6167</v>
      </c>
      <c r="C195" s="3" t="s">
        <v>5976</v>
      </c>
      <c r="D195" s="3" t="s">
        <v>2944</v>
      </c>
      <c r="E195" s="3" t="s">
        <v>2944</v>
      </c>
      <c r="F195" s="3" t="s">
        <v>92</v>
      </c>
      <c r="G195" s="3" t="s">
        <v>2945</v>
      </c>
    </row>
    <row r="196" spans="1:7" ht="45" customHeight="1" x14ac:dyDescent="0.25">
      <c r="A196" s="3" t="s">
        <v>1005</v>
      </c>
      <c r="B196" s="3" t="s">
        <v>6168</v>
      </c>
      <c r="C196" s="3" t="s">
        <v>5976</v>
      </c>
      <c r="D196" s="3" t="s">
        <v>2944</v>
      </c>
      <c r="E196" s="3" t="s">
        <v>2944</v>
      </c>
      <c r="F196" s="3" t="s">
        <v>92</v>
      </c>
      <c r="G196" s="3" t="s">
        <v>2945</v>
      </c>
    </row>
    <row r="197" spans="1:7" ht="45" customHeight="1" x14ac:dyDescent="0.25">
      <c r="A197" s="3" t="s">
        <v>1010</v>
      </c>
      <c r="B197" s="3" t="s">
        <v>6169</v>
      </c>
      <c r="C197" s="3" t="s">
        <v>5976</v>
      </c>
      <c r="D197" s="3" t="s">
        <v>2944</v>
      </c>
      <c r="E197" s="3" t="s">
        <v>2944</v>
      </c>
      <c r="F197" s="3" t="s">
        <v>92</v>
      </c>
      <c r="G197" s="3" t="s">
        <v>2945</v>
      </c>
    </row>
    <row r="198" spans="1:7" ht="45" customHeight="1" x14ac:dyDescent="0.25">
      <c r="A198" s="3" t="s">
        <v>1015</v>
      </c>
      <c r="B198" s="3" t="s">
        <v>6170</v>
      </c>
      <c r="C198" s="3" t="s">
        <v>5976</v>
      </c>
      <c r="D198" s="3" t="s">
        <v>2944</v>
      </c>
      <c r="E198" s="3" t="s">
        <v>2944</v>
      </c>
      <c r="F198" s="3" t="s">
        <v>92</v>
      </c>
      <c r="G198" s="3" t="s">
        <v>2945</v>
      </c>
    </row>
    <row r="199" spans="1:7" ht="45" customHeight="1" x14ac:dyDescent="0.25">
      <c r="A199" s="3" t="s">
        <v>1020</v>
      </c>
      <c r="B199" s="3" t="s">
        <v>6171</v>
      </c>
      <c r="C199" s="3" t="s">
        <v>5976</v>
      </c>
      <c r="D199" s="3" t="s">
        <v>2944</v>
      </c>
      <c r="E199" s="3" t="s">
        <v>2944</v>
      </c>
      <c r="F199" s="3" t="s">
        <v>92</v>
      </c>
      <c r="G199" s="3" t="s">
        <v>2945</v>
      </c>
    </row>
    <row r="200" spans="1:7" ht="45" customHeight="1" x14ac:dyDescent="0.25">
      <c r="A200" s="3" t="s">
        <v>1025</v>
      </c>
      <c r="B200" s="3" t="s">
        <v>6172</v>
      </c>
      <c r="C200" s="3" t="s">
        <v>5976</v>
      </c>
      <c r="D200" s="3" t="s">
        <v>2944</v>
      </c>
      <c r="E200" s="3" t="s">
        <v>2944</v>
      </c>
      <c r="F200" s="3" t="s">
        <v>92</v>
      </c>
      <c r="G200" s="3" t="s">
        <v>2945</v>
      </c>
    </row>
    <row r="201" spans="1:7" ht="45" customHeight="1" x14ac:dyDescent="0.25">
      <c r="A201" s="3" t="s">
        <v>1029</v>
      </c>
      <c r="B201" s="3" t="s">
        <v>6173</v>
      </c>
      <c r="C201" s="3" t="s">
        <v>5976</v>
      </c>
      <c r="D201" s="3" t="s">
        <v>2944</v>
      </c>
      <c r="E201" s="3" t="s">
        <v>2944</v>
      </c>
      <c r="F201" s="3" t="s">
        <v>92</v>
      </c>
      <c r="G201" s="3" t="s">
        <v>2945</v>
      </c>
    </row>
    <row r="202" spans="1:7" ht="45" customHeight="1" x14ac:dyDescent="0.25">
      <c r="A202" s="3" t="s">
        <v>1031</v>
      </c>
      <c r="B202" s="3" t="s">
        <v>6174</v>
      </c>
      <c r="C202" s="3" t="s">
        <v>5976</v>
      </c>
      <c r="D202" s="3" t="s">
        <v>2944</v>
      </c>
      <c r="E202" s="3" t="s">
        <v>2944</v>
      </c>
      <c r="F202" s="3" t="s">
        <v>92</v>
      </c>
      <c r="G202" s="3" t="s">
        <v>2945</v>
      </c>
    </row>
    <row r="203" spans="1:7" ht="45" customHeight="1" x14ac:dyDescent="0.25">
      <c r="A203" s="3" t="s">
        <v>1035</v>
      </c>
      <c r="B203" s="3" t="s">
        <v>6175</v>
      </c>
      <c r="C203" s="3" t="s">
        <v>5976</v>
      </c>
      <c r="D203" s="3" t="s">
        <v>2944</v>
      </c>
      <c r="E203" s="3" t="s">
        <v>2944</v>
      </c>
      <c r="F203" s="3" t="s">
        <v>92</v>
      </c>
      <c r="G203" s="3" t="s">
        <v>2945</v>
      </c>
    </row>
    <row r="204" spans="1:7" ht="45" customHeight="1" x14ac:dyDescent="0.25">
      <c r="A204" s="3" t="s">
        <v>1039</v>
      </c>
      <c r="B204" s="3" t="s">
        <v>6176</v>
      </c>
      <c r="C204" s="3" t="s">
        <v>5976</v>
      </c>
      <c r="D204" s="3" t="s">
        <v>2944</v>
      </c>
      <c r="E204" s="3" t="s">
        <v>2944</v>
      </c>
      <c r="F204" s="3" t="s">
        <v>92</v>
      </c>
      <c r="G204" s="3" t="s">
        <v>2945</v>
      </c>
    </row>
    <row r="205" spans="1:7" ht="45" customHeight="1" x14ac:dyDescent="0.25">
      <c r="A205" s="3" t="s">
        <v>1044</v>
      </c>
      <c r="B205" s="3" t="s">
        <v>6177</v>
      </c>
      <c r="C205" s="3" t="s">
        <v>5976</v>
      </c>
      <c r="D205" s="3" t="s">
        <v>2944</v>
      </c>
      <c r="E205" s="3" t="s">
        <v>2944</v>
      </c>
      <c r="F205" s="3" t="s">
        <v>92</v>
      </c>
      <c r="G205" s="3" t="s">
        <v>2945</v>
      </c>
    </row>
    <row r="206" spans="1:7" ht="45" customHeight="1" x14ac:dyDescent="0.25">
      <c r="A206" s="3" t="s">
        <v>1049</v>
      </c>
      <c r="B206" s="3" t="s">
        <v>6178</v>
      </c>
      <c r="C206" s="3" t="s">
        <v>5976</v>
      </c>
      <c r="D206" s="3" t="s">
        <v>2944</v>
      </c>
      <c r="E206" s="3" t="s">
        <v>2944</v>
      </c>
      <c r="F206" s="3" t="s">
        <v>92</v>
      </c>
      <c r="G206" s="3" t="s">
        <v>2945</v>
      </c>
    </row>
    <row r="207" spans="1:7" ht="45" customHeight="1" x14ac:dyDescent="0.25">
      <c r="A207" s="3" t="s">
        <v>1053</v>
      </c>
      <c r="B207" s="3" t="s">
        <v>6179</v>
      </c>
      <c r="C207" s="3" t="s">
        <v>5976</v>
      </c>
      <c r="D207" s="3" t="s">
        <v>2944</v>
      </c>
      <c r="E207" s="3" t="s">
        <v>2944</v>
      </c>
      <c r="F207" s="3" t="s">
        <v>92</v>
      </c>
      <c r="G207" s="3" t="s">
        <v>2945</v>
      </c>
    </row>
    <row r="208" spans="1:7" ht="45" customHeight="1" x14ac:dyDescent="0.25">
      <c r="A208" s="3" t="s">
        <v>1056</v>
      </c>
      <c r="B208" s="3" t="s">
        <v>6180</v>
      </c>
      <c r="C208" s="3" t="s">
        <v>5976</v>
      </c>
      <c r="D208" s="3" t="s">
        <v>2944</v>
      </c>
      <c r="E208" s="3" t="s">
        <v>2944</v>
      </c>
      <c r="F208" s="3" t="s">
        <v>92</v>
      </c>
      <c r="G208" s="3" t="s">
        <v>2945</v>
      </c>
    </row>
    <row r="209" spans="1:7" ht="45" customHeight="1" x14ac:dyDescent="0.25">
      <c r="A209" s="3" t="s">
        <v>1062</v>
      </c>
      <c r="B209" s="3" t="s">
        <v>6181</v>
      </c>
      <c r="C209" s="3" t="s">
        <v>5976</v>
      </c>
      <c r="D209" s="3" t="s">
        <v>2944</v>
      </c>
      <c r="E209" s="3" t="s">
        <v>2944</v>
      </c>
      <c r="F209" s="3" t="s">
        <v>92</v>
      </c>
      <c r="G209" s="3" t="s">
        <v>2945</v>
      </c>
    </row>
    <row r="210" spans="1:7" ht="45" customHeight="1" x14ac:dyDescent="0.25">
      <c r="A210" s="3" t="s">
        <v>1065</v>
      </c>
      <c r="B210" s="3" t="s">
        <v>6182</v>
      </c>
      <c r="C210" s="3" t="s">
        <v>5976</v>
      </c>
      <c r="D210" s="3" t="s">
        <v>2944</v>
      </c>
      <c r="E210" s="3" t="s">
        <v>2944</v>
      </c>
      <c r="F210" s="3" t="s">
        <v>92</v>
      </c>
      <c r="G210" s="3" t="s">
        <v>2945</v>
      </c>
    </row>
    <row r="211" spans="1:7" ht="45" customHeight="1" x14ac:dyDescent="0.25">
      <c r="A211" s="3" t="s">
        <v>1070</v>
      </c>
      <c r="B211" s="3" t="s">
        <v>6183</v>
      </c>
      <c r="C211" s="3" t="s">
        <v>5976</v>
      </c>
      <c r="D211" s="3" t="s">
        <v>2944</v>
      </c>
      <c r="E211" s="3" t="s">
        <v>2944</v>
      </c>
      <c r="F211" s="3" t="s">
        <v>92</v>
      </c>
      <c r="G211" s="3" t="s">
        <v>2945</v>
      </c>
    </row>
    <row r="212" spans="1:7" ht="45" customHeight="1" x14ac:dyDescent="0.25">
      <c r="A212" s="3" t="s">
        <v>1074</v>
      </c>
      <c r="B212" s="3" t="s">
        <v>6184</v>
      </c>
      <c r="C212" s="3" t="s">
        <v>5976</v>
      </c>
      <c r="D212" s="3" t="s">
        <v>2944</v>
      </c>
      <c r="E212" s="3" t="s">
        <v>2944</v>
      </c>
      <c r="F212" s="3" t="s">
        <v>92</v>
      </c>
      <c r="G212" s="3" t="s">
        <v>2945</v>
      </c>
    </row>
    <row r="213" spans="1:7" ht="45" customHeight="1" x14ac:dyDescent="0.25">
      <c r="A213" s="3" t="s">
        <v>1077</v>
      </c>
      <c r="B213" s="3" t="s">
        <v>6185</v>
      </c>
      <c r="C213" s="3" t="s">
        <v>5976</v>
      </c>
      <c r="D213" s="3" t="s">
        <v>2944</v>
      </c>
      <c r="E213" s="3" t="s">
        <v>2944</v>
      </c>
      <c r="F213" s="3" t="s">
        <v>92</v>
      </c>
      <c r="G213" s="3" t="s">
        <v>2945</v>
      </c>
    </row>
    <row r="214" spans="1:7" ht="45" customHeight="1" x14ac:dyDescent="0.25">
      <c r="A214" s="3" t="s">
        <v>1081</v>
      </c>
      <c r="B214" s="3" t="s">
        <v>6186</v>
      </c>
      <c r="C214" s="3" t="s">
        <v>5976</v>
      </c>
      <c r="D214" s="3" t="s">
        <v>2944</v>
      </c>
      <c r="E214" s="3" t="s">
        <v>2944</v>
      </c>
      <c r="F214" s="3" t="s">
        <v>92</v>
      </c>
      <c r="G214" s="3" t="s">
        <v>2945</v>
      </c>
    </row>
    <row r="215" spans="1:7" ht="45" customHeight="1" x14ac:dyDescent="0.25">
      <c r="A215" s="3" t="s">
        <v>1084</v>
      </c>
      <c r="B215" s="3" t="s">
        <v>6187</v>
      </c>
      <c r="C215" s="3" t="s">
        <v>5976</v>
      </c>
      <c r="D215" s="3" t="s">
        <v>2944</v>
      </c>
      <c r="E215" s="3" t="s">
        <v>2944</v>
      </c>
      <c r="F215" s="3" t="s">
        <v>92</v>
      </c>
      <c r="G215" s="3" t="s">
        <v>2945</v>
      </c>
    </row>
    <row r="216" spans="1:7" ht="45" customHeight="1" x14ac:dyDescent="0.25">
      <c r="A216" s="3" t="s">
        <v>1089</v>
      </c>
      <c r="B216" s="3" t="s">
        <v>6188</v>
      </c>
      <c r="C216" s="3" t="s">
        <v>5976</v>
      </c>
      <c r="D216" s="3" t="s">
        <v>2944</v>
      </c>
      <c r="E216" s="3" t="s">
        <v>2944</v>
      </c>
      <c r="F216" s="3" t="s">
        <v>92</v>
      </c>
      <c r="G216" s="3" t="s">
        <v>2945</v>
      </c>
    </row>
    <row r="217" spans="1:7" ht="45" customHeight="1" x14ac:dyDescent="0.25">
      <c r="A217" s="3" t="s">
        <v>1095</v>
      </c>
      <c r="B217" s="3" t="s">
        <v>6189</v>
      </c>
      <c r="C217" s="3" t="s">
        <v>5976</v>
      </c>
      <c r="D217" s="3" t="s">
        <v>2944</v>
      </c>
      <c r="E217" s="3" t="s">
        <v>2944</v>
      </c>
      <c r="F217" s="3" t="s">
        <v>92</v>
      </c>
      <c r="G217" s="3" t="s">
        <v>2945</v>
      </c>
    </row>
    <row r="218" spans="1:7" ht="45" customHeight="1" x14ac:dyDescent="0.25">
      <c r="A218" s="3" t="s">
        <v>1100</v>
      </c>
      <c r="B218" s="3" t="s">
        <v>6190</v>
      </c>
      <c r="C218" s="3" t="s">
        <v>5976</v>
      </c>
      <c r="D218" s="3" t="s">
        <v>2944</v>
      </c>
      <c r="E218" s="3" t="s">
        <v>2944</v>
      </c>
      <c r="F218" s="3" t="s">
        <v>92</v>
      </c>
      <c r="G218" s="3" t="s">
        <v>2945</v>
      </c>
    </row>
    <row r="219" spans="1:7" ht="45" customHeight="1" x14ac:dyDescent="0.25">
      <c r="A219" s="3" t="s">
        <v>1106</v>
      </c>
      <c r="B219" s="3" t="s">
        <v>6191</v>
      </c>
      <c r="C219" s="3" t="s">
        <v>5976</v>
      </c>
      <c r="D219" s="3" t="s">
        <v>2944</v>
      </c>
      <c r="E219" s="3" t="s">
        <v>2944</v>
      </c>
      <c r="F219" s="3" t="s">
        <v>92</v>
      </c>
      <c r="G219" s="3" t="s">
        <v>2945</v>
      </c>
    </row>
    <row r="220" spans="1:7" ht="45" customHeight="1" x14ac:dyDescent="0.25">
      <c r="A220" s="3" t="s">
        <v>1111</v>
      </c>
      <c r="B220" s="3" t="s">
        <v>6192</v>
      </c>
      <c r="C220" s="3" t="s">
        <v>5976</v>
      </c>
      <c r="D220" s="3" t="s">
        <v>2944</v>
      </c>
      <c r="E220" s="3" t="s">
        <v>2944</v>
      </c>
      <c r="F220" s="3" t="s">
        <v>92</v>
      </c>
      <c r="G220" s="3" t="s">
        <v>2945</v>
      </c>
    </row>
    <row r="221" spans="1:7" ht="45" customHeight="1" x14ac:dyDescent="0.25">
      <c r="A221" s="3" t="s">
        <v>1116</v>
      </c>
      <c r="B221" s="3" t="s">
        <v>6193</v>
      </c>
      <c r="C221" s="3" t="s">
        <v>5976</v>
      </c>
      <c r="D221" s="3" t="s">
        <v>2944</v>
      </c>
      <c r="E221" s="3" t="s">
        <v>2944</v>
      </c>
      <c r="F221" s="3" t="s">
        <v>92</v>
      </c>
      <c r="G221" s="3" t="s">
        <v>2945</v>
      </c>
    </row>
    <row r="222" spans="1:7" ht="45" customHeight="1" x14ac:dyDescent="0.25">
      <c r="A222" s="3" t="s">
        <v>1120</v>
      </c>
      <c r="B222" s="3" t="s">
        <v>6194</v>
      </c>
      <c r="C222" s="3" t="s">
        <v>5976</v>
      </c>
      <c r="D222" s="3" t="s">
        <v>2944</v>
      </c>
      <c r="E222" s="3" t="s">
        <v>2944</v>
      </c>
      <c r="F222" s="3" t="s">
        <v>92</v>
      </c>
      <c r="G222" s="3" t="s">
        <v>2945</v>
      </c>
    </row>
    <row r="223" spans="1:7" ht="45" customHeight="1" x14ac:dyDescent="0.25">
      <c r="A223" s="3" t="s">
        <v>1125</v>
      </c>
      <c r="B223" s="3" t="s">
        <v>6195</v>
      </c>
      <c r="C223" s="3" t="s">
        <v>5976</v>
      </c>
      <c r="D223" s="3" t="s">
        <v>2944</v>
      </c>
      <c r="E223" s="3" t="s">
        <v>2944</v>
      </c>
      <c r="F223" s="3" t="s">
        <v>92</v>
      </c>
      <c r="G223" s="3" t="s">
        <v>2945</v>
      </c>
    </row>
    <row r="224" spans="1:7" ht="45" customHeight="1" x14ac:dyDescent="0.25">
      <c r="A224" s="3" t="s">
        <v>1128</v>
      </c>
      <c r="B224" s="3" t="s">
        <v>6196</v>
      </c>
      <c r="C224" s="3" t="s">
        <v>5976</v>
      </c>
      <c r="D224" s="3" t="s">
        <v>2944</v>
      </c>
      <c r="E224" s="3" t="s">
        <v>2944</v>
      </c>
      <c r="F224" s="3" t="s">
        <v>92</v>
      </c>
      <c r="G224" s="3" t="s">
        <v>2945</v>
      </c>
    </row>
    <row r="225" spans="1:7" ht="45" customHeight="1" x14ac:dyDescent="0.25">
      <c r="A225" s="3" t="s">
        <v>1132</v>
      </c>
      <c r="B225" s="3" t="s">
        <v>6197</v>
      </c>
      <c r="C225" s="3" t="s">
        <v>5976</v>
      </c>
      <c r="D225" s="3" t="s">
        <v>2944</v>
      </c>
      <c r="E225" s="3" t="s">
        <v>2944</v>
      </c>
      <c r="F225" s="3" t="s">
        <v>92</v>
      </c>
      <c r="G225" s="3" t="s">
        <v>2945</v>
      </c>
    </row>
    <row r="226" spans="1:7" ht="45" customHeight="1" x14ac:dyDescent="0.25">
      <c r="A226" s="3" t="s">
        <v>1136</v>
      </c>
      <c r="B226" s="3" t="s">
        <v>6198</v>
      </c>
      <c r="C226" s="3" t="s">
        <v>5976</v>
      </c>
      <c r="D226" s="3" t="s">
        <v>2944</v>
      </c>
      <c r="E226" s="3" t="s">
        <v>2944</v>
      </c>
      <c r="F226" s="3" t="s">
        <v>92</v>
      </c>
      <c r="G226" s="3" t="s">
        <v>2945</v>
      </c>
    </row>
    <row r="227" spans="1:7" ht="45" customHeight="1" x14ac:dyDescent="0.25">
      <c r="A227" s="3" t="s">
        <v>1138</v>
      </c>
      <c r="B227" s="3" t="s">
        <v>6199</v>
      </c>
      <c r="C227" s="3" t="s">
        <v>5976</v>
      </c>
      <c r="D227" s="3" t="s">
        <v>2944</v>
      </c>
      <c r="E227" s="3" t="s">
        <v>2944</v>
      </c>
      <c r="F227" s="3" t="s">
        <v>92</v>
      </c>
      <c r="G227" s="3" t="s">
        <v>2945</v>
      </c>
    </row>
    <row r="228" spans="1:7" ht="45" customHeight="1" x14ac:dyDescent="0.25">
      <c r="A228" s="3" t="s">
        <v>1142</v>
      </c>
      <c r="B228" s="3" t="s">
        <v>6200</v>
      </c>
      <c r="C228" s="3" t="s">
        <v>5976</v>
      </c>
      <c r="D228" s="3" t="s">
        <v>2944</v>
      </c>
      <c r="E228" s="3" t="s">
        <v>2944</v>
      </c>
      <c r="F228" s="3" t="s">
        <v>92</v>
      </c>
      <c r="G228" s="3" t="s">
        <v>2945</v>
      </c>
    </row>
    <row r="229" spans="1:7" ht="45" customHeight="1" x14ac:dyDescent="0.25">
      <c r="A229" s="3" t="s">
        <v>1147</v>
      </c>
      <c r="B229" s="3" t="s">
        <v>6201</v>
      </c>
      <c r="C229" s="3" t="s">
        <v>5976</v>
      </c>
      <c r="D229" s="3" t="s">
        <v>2944</v>
      </c>
      <c r="E229" s="3" t="s">
        <v>2944</v>
      </c>
      <c r="F229" s="3" t="s">
        <v>92</v>
      </c>
      <c r="G229" s="3" t="s">
        <v>2945</v>
      </c>
    </row>
    <row r="230" spans="1:7" ht="45" customHeight="1" x14ac:dyDescent="0.25">
      <c r="A230" s="3" t="s">
        <v>1152</v>
      </c>
      <c r="B230" s="3" t="s">
        <v>6202</v>
      </c>
      <c r="C230" s="3" t="s">
        <v>5976</v>
      </c>
      <c r="D230" s="3" t="s">
        <v>2944</v>
      </c>
      <c r="E230" s="3" t="s">
        <v>2944</v>
      </c>
      <c r="F230" s="3" t="s">
        <v>92</v>
      </c>
      <c r="G230" s="3" t="s">
        <v>2945</v>
      </c>
    </row>
    <row r="231" spans="1:7" ht="45" customHeight="1" x14ac:dyDescent="0.25">
      <c r="A231" s="3" t="s">
        <v>1156</v>
      </c>
      <c r="B231" s="3" t="s">
        <v>6203</v>
      </c>
      <c r="C231" s="3" t="s">
        <v>5976</v>
      </c>
      <c r="D231" s="3" t="s">
        <v>2944</v>
      </c>
      <c r="E231" s="3" t="s">
        <v>2944</v>
      </c>
      <c r="F231" s="3" t="s">
        <v>92</v>
      </c>
      <c r="G231" s="3" t="s">
        <v>2945</v>
      </c>
    </row>
    <row r="232" spans="1:7" ht="45" customHeight="1" x14ac:dyDescent="0.25">
      <c r="A232" s="3" t="s">
        <v>1162</v>
      </c>
      <c r="B232" s="3" t="s">
        <v>6204</v>
      </c>
      <c r="C232" s="3" t="s">
        <v>5976</v>
      </c>
      <c r="D232" s="3" t="s">
        <v>2944</v>
      </c>
      <c r="E232" s="3" t="s">
        <v>2944</v>
      </c>
      <c r="F232" s="3" t="s">
        <v>92</v>
      </c>
      <c r="G232" s="3" t="s">
        <v>2945</v>
      </c>
    </row>
    <row r="233" spans="1:7" ht="45" customHeight="1" x14ac:dyDescent="0.25">
      <c r="A233" s="3" t="s">
        <v>1167</v>
      </c>
      <c r="B233" s="3" t="s">
        <v>6205</v>
      </c>
      <c r="C233" s="3" t="s">
        <v>5976</v>
      </c>
      <c r="D233" s="3" t="s">
        <v>2944</v>
      </c>
      <c r="E233" s="3" t="s">
        <v>2944</v>
      </c>
      <c r="F233" s="3" t="s">
        <v>92</v>
      </c>
      <c r="G233" s="3" t="s">
        <v>2945</v>
      </c>
    </row>
    <row r="234" spans="1:7" ht="45" customHeight="1" x14ac:dyDescent="0.25">
      <c r="A234" s="3" t="s">
        <v>1169</v>
      </c>
      <c r="B234" s="3" t="s">
        <v>6206</v>
      </c>
      <c r="C234" s="3" t="s">
        <v>5976</v>
      </c>
      <c r="D234" s="3" t="s">
        <v>2944</v>
      </c>
      <c r="E234" s="3" t="s">
        <v>2944</v>
      </c>
      <c r="F234" s="3" t="s">
        <v>92</v>
      </c>
      <c r="G234" s="3" t="s">
        <v>2945</v>
      </c>
    </row>
    <row r="235" spans="1:7" ht="45" customHeight="1" x14ac:dyDescent="0.25">
      <c r="A235" s="3" t="s">
        <v>1173</v>
      </c>
      <c r="B235" s="3" t="s">
        <v>6207</v>
      </c>
      <c r="C235" s="3" t="s">
        <v>5976</v>
      </c>
      <c r="D235" s="3" t="s">
        <v>2944</v>
      </c>
      <c r="E235" s="3" t="s">
        <v>2944</v>
      </c>
      <c r="F235" s="3" t="s">
        <v>92</v>
      </c>
      <c r="G235" s="3" t="s">
        <v>2945</v>
      </c>
    </row>
    <row r="236" spans="1:7" ht="45" customHeight="1" x14ac:dyDescent="0.25">
      <c r="A236" s="3" t="s">
        <v>1177</v>
      </c>
      <c r="B236" s="3" t="s">
        <v>6208</v>
      </c>
      <c r="C236" s="3" t="s">
        <v>5976</v>
      </c>
      <c r="D236" s="3" t="s">
        <v>2944</v>
      </c>
      <c r="E236" s="3" t="s">
        <v>2944</v>
      </c>
      <c r="F236" s="3" t="s">
        <v>92</v>
      </c>
      <c r="G236" s="3" t="s">
        <v>2945</v>
      </c>
    </row>
    <row r="237" spans="1:7" ht="45" customHeight="1" x14ac:dyDescent="0.25">
      <c r="A237" s="3" t="s">
        <v>1181</v>
      </c>
      <c r="B237" s="3" t="s">
        <v>6209</v>
      </c>
      <c r="C237" s="3" t="s">
        <v>5976</v>
      </c>
      <c r="D237" s="3" t="s">
        <v>2944</v>
      </c>
      <c r="E237" s="3" t="s">
        <v>2944</v>
      </c>
      <c r="F237" s="3" t="s">
        <v>92</v>
      </c>
      <c r="G237" s="3" t="s">
        <v>2945</v>
      </c>
    </row>
    <row r="238" spans="1:7" ht="45" customHeight="1" x14ac:dyDescent="0.25">
      <c r="A238" s="3" t="s">
        <v>1185</v>
      </c>
      <c r="B238" s="3" t="s">
        <v>6210</v>
      </c>
      <c r="C238" s="3" t="s">
        <v>5976</v>
      </c>
      <c r="D238" s="3" t="s">
        <v>2944</v>
      </c>
      <c r="E238" s="3" t="s">
        <v>2944</v>
      </c>
      <c r="F238" s="3" t="s">
        <v>92</v>
      </c>
      <c r="G238" s="3" t="s">
        <v>2945</v>
      </c>
    </row>
    <row r="239" spans="1:7" ht="45" customHeight="1" x14ac:dyDescent="0.25">
      <c r="A239" s="3" t="s">
        <v>1190</v>
      </c>
      <c r="B239" s="3" t="s">
        <v>6211</v>
      </c>
      <c r="C239" s="3" t="s">
        <v>5976</v>
      </c>
      <c r="D239" s="3" t="s">
        <v>2944</v>
      </c>
      <c r="E239" s="3" t="s">
        <v>2944</v>
      </c>
      <c r="F239" s="3" t="s">
        <v>92</v>
      </c>
      <c r="G239" s="3" t="s">
        <v>2945</v>
      </c>
    </row>
    <row r="240" spans="1:7" ht="45" customHeight="1" x14ac:dyDescent="0.25">
      <c r="A240" s="3" t="s">
        <v>1194</v>
      </c>
      <c r="B240" s="3" t="s">
        <v>6212</v>
      </c>
      <c r="C240" s="3" t="s">
        <v>5976</v>
      </c>
      <c r="D240" s="3" t="s">
        <v>2944</v>
      </c>
      <c r="E240" s="3" t="s">
        <v>2944</v>
      </c>
      <c r="F240" s="3" t="s">
        <v>92</v>
      </c>
      <c r="G240" s="3" t="s">
        <v>2945</v>
      </c>
    </row>
    <row r="241" spans="1:7" ht="45" customHeight="1" x14ac:dyDescent="0.25">
      <c r="A241" s="3" t="s">
        <v>1197</v>
      </c>
      <c r="B241" s="3" t="s">
        <v>6213</v>
      </c>
      <c r="C241" s="3" t="s">
        <v>5976</v>
      </c>
      <c r="D241" s="3" t="s">
        <v>2944</v>
      </c>
      <c r="E241" s="3" t="s">
        <v>2944</v>
      </c>
      <c r="F241" s="3" t="s">
        <v>92</v>
      </c>
      <c r="G241" s="3" t="s">
        <v>2945</v>
      </c>
    </row>
    <row r="242" spans="1:7" ht="45" customHeight="1" x14ac:dyDescent="0.25">
      <c r="A242" s="3" t="s">
        <v>1200</v>
      </c>
      <c r="B242" s="3" t="s">
        <v>6214</v>
      </c>
      <c r="C242" s="3" t="s">
        <v>5976</v>
      </c>
      <c r="D242" s="3" t="s">
        <v>2944</v>
      </c>
      <c r="E242" s="3" t="s">
        <v>2944</v>
      </c>
      <c r="F242" s="3" t="s">
        <v>92</v>
      </c>
      <c r="G242" s="3" t="s">
        <v>2945</v>
      </c>
    </row>
    <row r="243" spans="1:7" ht="45" customHeight="1" x14ac:dyDescent="0.25">
      <c r="A243" s="3" t="s">
        <v>1204</v>
      </c>
      <c r="B243" s="3" t="s">
        <v>6215</v>
      </c>
      <c r="C243" s="3" t="s">
        <v>5976</v>
      </c>
      <c r="D243" s="3" t="s">
        <v>2944</v>
      </c>
      <c r="E243" s="3" t="s">
        <v>2944</v>
      </c>
      <c r="F243" s="3" t="s">
        <v>92</v>
      </c>
      <c r="G243" s="3" t="s">
        <v>2945</v>
      </c>
    </row>
    <row r="244" spans="1:7" ht="45" customHeight="1" x14ac:dyDescent="0.25">
      <c r="A244" s="3" t="s">
        <v>1208</v>
      </c>
      <c r="B244" s="3" t="s">
        <v>6216</v>
      </c>
      <c r="C244" s="3" t="s">
        <v>5976</v>
      </c>
      <c r="D244" s="3" t="s">
        <v>2944</v>
      </c>
      <c r="E244" s="3" t="s">
        <v>2944</v>
      </c>
      <c r="F244" s="3" t="s">
        <v>92</v>
      </c>
      <c r="G244" s="3" t="s">
        <v>2945</v>
      </c>
    </row>
    <row r="245" spans="1:7" ht="45" customHeight="1" x14ac:dyDescent="0.25">
      <c r="A245" s="3" t="s">
        <v>1212</v>
      </c>
      <c r="B245" s="3" t="s">
        <v>6217</v>
      </c>
      <c r="C245" s="3" t="s">
        <v>5976</v>
      </c>
      <c r="D245" s="3" t="s">
        <v>2944</v>
      </c>
      <c r="E245" s="3" t="s">
        <v>2944</v>
      </c>
      <c r="F245" s="3" t="s">
        <v>92</v>
      </c>
      <c r="G245" s="3" t="s">
        <v>2945</v>
      </c>
    </row>
    <row r="246" spans="1:7" ht="45" customHeight="1" x14ac:dyDescent="0.25">
      <c r="A246" s="3" t="s">
        <v>1218</v>
      </c>
      <c r="B246" s="3" t="s">
        <v>6218</v>
      </c>
      <c r="C246" s="3" t="s">
        <v>5976</v>
      </c>
      <c r="D246" s="3" t="s">
        <v>2944</v>
      </c>
      <c r="E246" s="3" t="s">
        <v>2944</v>
      </c>
      <c r="F246" s="3" t="s">
        <v>92</v>
      </c>
      <c r="G246" s="3" t="s">
        <v>2945</v>
      </c>
    </row>
    <row r="247" spans="1:7" ht="45" customHeight="1" x14ac:dyDescent="0.25">
      <c r="A247" s="3" t="s">
        <v>1222</v>
      </c>
      <c r="B247" s="3" t="s">
        <v>6219</v>
      </c>
      <c r="C247" s="3" t="s">
        <v>5976</v>
      </c>
      <c r="D247" s="3" t="s">
        <v>2944</v>
      </c>
      <c r="E247" s="3" t="s">
        <v>2944</v>
      </c>
      <c r="F247" s="3" t="s">
        <v>92</v>
      </c>
      <c r="G247" s="3" t="s">
        <v>2945</v>
      </c>
    </row>
    <row r="248" spans="1:7" ht="45" customHeight="1" x14ac:dyDescent="0.25">
      <c r="A248" s="3" t="s">
        <v>1225</v>
      </c>
      <c r="B248" s="3" t="s">
        <v>6220</v>
      </c>
      <c r="C248" s="3" t="s">
        <v>5976</v>
      </c>
      <c r="D248" s="3" t="s">
        <v>2944</v>
      </c>
      <c r="E248" s="3" t="s">
        <v>2944</v>
      </c>
      <c r="F248" s="3" t="s">
        <v>92</v>
      </c>
      <c r="G248" s="3" t="s">
        <v>2945</v>
      </c>
    </row>
    <row r="249" spans="1:7" ht="45" customHeight="1" x14ac:dyDescent="0.25">
      <c r="A249" s="3" t="s">
        <v>1229</v>
      </c>
      <c r="B249" s="3" t="s">
        <v>6221</v>
      </c>
      <c r="C249" s="3" t="s">
        <v>5976</v>
      </c>
      <c r="D249" s="3" t="s">
        <v>2944</v>
      </c>
      <c r="E249" s="3" t="s">
        <v>2944</v>
      </c>
      <c r="F249" s="3" t="s">
        <v>92</v>
      </c>
      <c r="G249" s="3" t="s">
        <v>2945</v>
      </c>
    </row>
    <row r="250" spans="1:7" ht="45" customHeight="1" x14ac:dyDescent="0.25">
      <c r="A250" s="3" t="s">
        <v>1233</v>
      </c>
      <c r="B250" s="3" t="s">
        <v>6222</v>
      </c>
      <c r="C250" s="3" t="s">
        <v>5976</v>
      </c>
      <c r="D250" s="3" t="s">
        <v>2944</v>
      </c>
      <c r="E250" s="3" t="s">
        <v>2944</v>
      </c>
      <c r="F250" s="3" t="s">
        <v>92</v>
      </c>
      <c r="G250" s="3" t="s">
        <v>2945</v>
      </c>
    </row>
    <row r="251" spans="1:7" ht="45" customHeight="1" x14ac:dyDescent="0.25">
      <c r="A251" s="3" t="s">
        <v>1238</v>
      </c>
      <c r="B251" s="3" t="s">
        <v>6223</v>
      </c>
      <c r="C251" s="3" t="s">
        <v>5976</v>
      </c>
      <c r="D251" s="3" t="s">
        <v>2944</v>
      </c>
      <c r="E251" s="3" t="s">
        <v>2944</v>
      </c>
      <c r="F251" s="3" t="s">
        <v>92</v>
      </c>
      <c r="G251" s="3" t="s">
        <v>2945</v>
      </c>
    </row>
    <row r="252" spans="1:7" ht="45" customHeight="1" x14ac:dyDescent="0.25">
      <c r="A252" s="3" t="s">
        <v>1242</v>
      </c>
      <c r="B252" s="3" t="s">
        <v>6224</v>
      </c>
      <c r="C252" s="3" t="s">
        <v>5976</v>
      </c>
      <c r="D252" s="3" t="s">
        <v>2944</v>
      </c>
      <c r="E252" s="3" t="s">
        <v>2944</v>
      </c>
      <c r="F252" s="3" t="s">
        <v>92</v>
      </c>
      <c r="G252" s="3" t="s">
        <v>2945</v>
      </c>
    </row>
    <row r="253" spans="1:7" ht="45" customHeight="1" x14ac:dyDescent="0.25">
      <c r="A253" s="3" t="s">
        <v>1246</v>
      </c>
      <c r="B253" s="3" t="s">
        <v>6225</v>
      </c>
      <c r="C253" s="3" t="s">
        <v>5976</v>
      </c>
      <c r="D253" s="3" t="s">
        <v>2944</v>
      </c>
      <c r="E253" s="3" t="s">
        <v>2944</v>
      </c>
      <c r="F253" s="3" t="s">
        <v>92</v>
      </c>
      <c r="G253" s="3" t="s">
        <v>2945</v>
      </c>
    </row>
    <row r="254" spans="1:7" ht="45" customHeight="1" x14ac:dyDescent="0.25">
      <c r="A254" s="3" t="s">
        <v>1251</v>
      </c>
      <c r="B254" s="3" t="s">
        <v>6226</v>
      </c>
      <c r="C254" s="3" t="s">
        <v>5976</v>
      </c>
      <c r="D254" s="3" t="s">
        <v>2944</v>
      </c>
      <c r="E254" s="3" t="s">
        <v>2944</v>
      </c>
      <c r="F254" s="3" t="s">
        <v>92</v>
      </c>
      <c r="G254" s="3" t="s">
        <v>2945</v>
      </c>
    </row>
    <row r="255" spans="1:7" ht="45" customHeight="1" x14ac:dyDescent="0.25">
      <c r="A255" s="3" t="s">
        <v>1259</v>
      </c>
      <c r="B255" s="3" t="s">
        <v>6227</v>
      </c>
      <c r="C255" s="3" t="s">
        <v>5976</v>
      </c>
      <c r="D255" s="3" t="s">
        <v>2944</v>
      </c>
      <c r="E255" s="3" t="s">
        <v>2944</v>
      </c>
      <c r="F255" s="3" t="s">
        <v>92</v>
      </c>
      <c r="G255" s="3" t="s">
        <v>2945</v>
      </c>
    </row>
    <row r="256" spans="1:7" ht="45" customHeight="1" x14ac:dyDescent="0.25">
      <c r="A256" s="3" t="s">
        <v>1264</v>
      </c>
      <c r="B256" s="3" t="s">
        <v>6228</v>
      </c>
      <c r="C256" s="3" t="s">
        <v>5976</v>
      </c>
      <c r="D256" s="3" t="s">
        <v>2944</v>
      </c>
      <c r="E256" s="3" t="s">
        <v>2944</v>
      </c>
      <c r="F256" s="3" t="s">
        <v>92</v>
      </c>
      <c r="G256" s="3" t="s">
        <v>2945</v>
      </c>
    </row>
    <row r="257" spans="1:7" ht="45" customHeight="1" x14ac:dyDescent="0.25">
      <c r="A257" s="3" t="s">
        <v>1268</v>
      </c>
      <c r="B257" s="3" t="s">
        <v>6229</v>
      </c>
      <c r="C257" s="3" t="s">
        <v>5976</v>
      </c>
      <c r="D257" s="3" t="s">
        <v>2944</v>
      </c>
      <c r="E257" s="3" t="s">
        <v>2944</v>
      </c>
      <c r="F257" s="3" t="s">
        <v>92</v>
      </c>
      <c r="G257" s="3" t="s">
        <v>2945</v>
      </c>
    </row>
    <row r="258" spans="1:7" ht="45" customHeight="1" x14ac:dyDescent="0.25">
      <c r="A258" s="3" t="s">
        <v>1271</v>
      </c>
      <c r="B258" s="3" t="s">
        <v>6230</v>
      </c>
      <c r="C258" s="3" t="s">
        <v>5976</v>
      </c>
      <c r="D258" s="3" t="s">
        <v>2944</v>
      </c>
      <c r="E258" s="3" t="s">
        <v>2944</v>
      </c>
      <c r="F258" s="3" t="s">
        <v>92</v>
      </c>
      <c r="G258" s="3" t="s">
        <v>2945</v>
      </c>
    </row>
    <row r="259" spans="1:7" ht="45" customHeight="1" x14ac:dyDescent="0.25">
      <c r="A259" s="3" t="s">
        <v>1274</v>
      </c>
      <c r="B259" s="3" t="s">
        <v>6231</v>
      </c>
      <c r="C259" s="3" t="s">
        <v>5976</v>
      </c>
      <c r="D259" s="3" t="s">
        <v>2944</v>
      </c>
      <c r="E259" s="3" t="s">
        <v>2944</v>
      </c>
      <c r="F259" s="3" t="s">
        <v>92</v>
      </c>
      <c r="G259" s="3" t="s">
        <v>2945</v>
      </c>
    </row>
    <row r="260" spans="1:7" ht="45" customHeight="1" x14ac:dyDescent="0.25">
      <c r="A260" s="3" t="s">
        <v>1277</v>
      </c>
      <c r="B260" s="3" t="s">
        <v>6232</v>
      </c>
      <c r="C260" s="3" t="s">
        <v>5976</v>
      </c>
      <c r="D260" s="3" t="s">
        <v>2944</v>
      </c>
      <c r="E260" s="3" t="s">
        <v>2944</v>
      </c>
      <c r="F260" s="3" t="s">
        <v>92</v>
      </c>
      <c r="G260" s="3" t="s">
        <v>2945</v>
      </c>
    </row>
    <row r="261" spans="1:7" ht="45" customHeight="1" x14ac:dyDescent="0.25">
      <c r="A261" s="3" t="s">
        <v>1280</v>
      </c>
      <c r="B261" s="3" t="s">
        <v>6233</v>
      </c>
      <c r="C261" s="3" t="s">
        <v>5976</v>
      </c>
      <c r="D261" s="3" t="s">
        <v>2944</v>
      </c>
      <c r="E261" s="3" t="s">
        <v>2944</v>
      </c>
      <c r="F261" s="3" t="s">
        <v>92</v>
      </c>
      <c r="G261" s="3" t="s">
        <v>2945</v>
      </c>
    </row>
    <row r="262" spans="1:7" ht="45" customHeight="1" x14ac:dyDescent="0.25">
      <c r="A262" s="3" t="s">
        <v>1283</v>
      </c>
      <c r="B262" s="3" t="s">
        <v>6234</v>
      </c>
      <c r="C262" s="3" t="s">
        <v>5976</v>
      </c>
      <c r="D262" s="3" t="s">
        <v>2944</v>
      </c>
      <c r="E262" s="3" t="s">
        <v>2944</v>
      </c>
      <c r="F262" s="3" t="s">
        <v>92</v>
      </c>
      <c r="G262" s="3" t="s">
        <v>2945</v>
      </c>
    </row>
    <row r="263" spans="1:7" ht="45" customHeight="1" x14ac:dyDescent="0.25">
      <c r="A263" s="3" t="s">
        <v>1287</v>
      </c>
      <c r="B263" s="3" t="s">
        <v>6235</v>
      </c>
      <c r="C263" s="3" t="s">
        <v>5976</v>
      </c>
      <c r="D263" s="3" t="s">
        <v>2944</v>
      </c>
      <c r="E263" s="3" t="s">
        <v>2944</v>
      </c>
      <c r="F263" s="3" t="s">
        <v>92</v>
      </c>
      <c r="G263" s="3" t="s">
        <v>2945</v>
      </c>
    </row>
    <row r="264" spans="1:7" ht="45" customHeight="1" x14ac:dyDescent="0.25">
      <c r="A264" s="3" t="s">
        <v>1291</v>
      </c>
      <c r="B264" s="3" t="s">
        <v>6236</v>
      </c>
      <c r="C264" s="3" t="s">
        <v>5976</v>
      </c>
      <c r="D264" s="3" t="s">
        <v>2944</v>
      </c>
      <c r="E264" s="3" t="s">
        <v>2944</v>
      </c>
      <c r="F264" s="3" t="s">
        <v>92</v>
      </c>
      <c r="G264" s="3" t="s">
        <v>2945</v>
      </c>
    </row>
    <row r="265" spans="1:7" ht="45" customHeight="1" x14ac:dyDescent="0.25">
      <c r="A265" s="3" t="s">
        <v>1294</v>
      </c>
      <c r="B265" s="3" t="s">
        <v>6237</v>
      </c>
      <c r="C265" s="3" t="s">
        <v>5976</v>
      </c>
      <c r="D265" s="3" t="s">
        <v>2944</v>
      </c>
      <c r="E265" s="3" t="s">
        <v>2944</v>
      </c>
      <c r="F265" s="3" t="s">
        <v>92</v>
      </c>
      <c r="G265" s="3" t="s">
        <v>2945</v>
      </c>
    </row>
    <row r="266" spans="1:7" ht="45" customHeight="1" x14ac:dyDescent="0.25">
      <c r="A266" s="3" t="s">
        <v>1297</v>
      </c>
      <c r="B266" s="3" t="s">
        <v>6238</v>
      </c>
      <c r="C266" s="3" t="s">
        <v>5976</v>
      </c>
      <c r="D266" s="3" t="s">
        <v>2944</v>
      </c>
      <c r="E266" s="3" t="s">
        <v>2944</v>
      </c>
      <c r="F266" s="3" t="s">
        <v>92</v>
      </c>
      <c r="G266" s="3" t="s">
        <v>2945</v>
      </c>
    </row>
    <row r="267" spans="1:7" ht="45" customHeight="1" x14ac:dyDescent="0.25">
      <c r="A267" s="3" t="s">
        <v>1301</v>
      </c>
      <c r="B267" s="3" t="s">
        <v>6239</v>
      </c>
      <c r="C267" s="3" t="s">
        <v>5976</v>
      </c>
      <c r="D267" s="3" t="s">
        <v>2944</v>
      </c>
      <c r="E267" s="3" t="s">
        <v>2944</v>
      </c>
      <c r="F267" s="3" t="s">
        <v>92</v>
      </c>
      <c r="G267" s="3" t="s">
        <v>2945</v>
      </c>
    </row>
    <row r="268" spans="1:7" ht="45" customHeight="1" x14ac:dyDescent="0.25">
      <c r="A268" s="3" t="s">
        <v>1305</v>
      </c>
      <c r="B268" s="3" t="s">
        <v>6240</v>
      </c>
      <c r="C268" s="3" t="s">
        <v>5976</v>
      </c>
      <c r="D268" s="3" t="s">
        <v>2944</v>
      </c>
      <c r="E268" s="3" t="s">
        <v>2944</v>
      </c>
      <c r="F268" s="3" t="s">
        <v>92</v>
      </c>
      <c r="G268" s="3" t="s">
        <v>2945</v>
      </c>
    </row>
    <row r="269" spans="1:7" ht="45" customHeight="1" x14ac:dyDescent="0.25">
      <c r="A269" s="3" t="s">
        <v>1307</v>
      </c>
      <c r="B269" s="3" t="s">
        <v>6241</v>
      </c>
      <c r="C269" s="3" t="s">
        <v>5976</v>
      </c>
      <c r="D269" s="3" t="s">
        <v>2944</v>
      </c>
      <c r="E269" s="3" t="s">
        <v>2944</v>
      </c>
      <c r="F269" s="3" t="s">
        <v>92</v>
      </c>
      <c r="G269" s="3" t="s">
        <v>2945</v>
      </c>
    </row>
    <row r="270" spans="1:7" ht="45" customHeight="1" x14ac:dyDescent="0.25">
      <c r="A270" s="3" t="s">
        <v>1309</v>
      </c>
      <c r="B270" s="3" t="s">
        <v>6242</v>
      </c>
      <c r="C270" s="3" t="s">
        <v>5976</v>
      </c>
      <c r="D270" s="3" t="s">
        <v>2944</v>
      </c>
      <c r="E270" s="3" t="s">
        <v>2944</v>
      </c>
      <c r="F270" s="3" t="s">
        <v>92</v>
      </c>
      <c r="G270" s="3" t="s">
        <v>2945</v>
      </c>
    </row>
    <row r="271" spans="1:7" ht="45" customHeight="1" x14ac:dyDescent="0.25">
      <c r="A271" s="3" t="s">
        <v>1311</v>
      </c>
      <c r="B271" s="3" t="s">
        <v>6243</v>
      </c>
      <c r="C271" s="3" t="s">
        <v>5976</v>
      </c>
      <c r="D271" s="3" t="s">
        <v>2944</v>
      </c>
      <c r="E271" s="3" t="s">
        <v>2944</v>
      </c>
      <c r="F271" s="3" t="s">
        <v>92</v>
      </c>
      <c r="G271" s="3" t="s">
        <v>2945</v>
      </c>
    </row>
    <row r="272" spans="1:7" ht="45" customHeight="1" x14ac:dyDescent="0.25">
      <c r="A272" s="3" t="s">
        <v>1313</v>
      </c>
      <c r="B272" s="3" t="s">
        <v>6244</v>
      </c>
      <c r="C272" s="3" t="s">
        <v>5976</v>
      </c>
      <c r="D272" s="3" t="s">
        <v>2944</v>
      </c>
      <c r="E272" s="3" t="s">
        <v>2944</v>
      </c>
      <c r="F272" s="3" t="s">
        <v>92</v>
      </c>
      <c r="G272" s="3" t="s">
        <v>2945</v>
      </c>
    </row>
    <row r="273" spans="1:7" ht="45" customHeight="1" x14ac:dyDescent="0.25">
      <c r="A273" s="3" t="s">
        <v>1315</v>
      </c>
      <c r="B273" s="3" t="s">
        <v>6245</v>
      </c>
      <c r="C273" s="3" t="s">
        <v>5976</v>
      </c>
      <c r="D273" s="3" t="s">
        <v>2944</v>
      </c>
      <c r="E273" s="3" t="s">
        <v>2944</v>
      </c>
      <c r="F273" s="3" t="s">
        <v>92</v>
      </c>
      <c r="G273" s="3" t="s">
        <v>2945</v>
      </c>
    </row>
    <row r="274" spans="1:7" ht="45" customHeight="1" x14ac:dyDescent="0.25">
      <c r="A274" s="3" t="s">
        <v>1317</v>
      </c>
      <c r="B274" s="3" t="s">
        <v>6246</v>
      </c>
      <c r="C274" s="3" t="s">
        <v>5976</v>
      </c>
      <c r="D274" s="3" t="s">
        <v>2944</v>
      </c>
      <c r="E274" s="3" t="s">
        <v>2944</v>
      </c>
      <c r="F274" s="3" t="s">
        <v>92</v>
      </c>
      <c r="G274" s="3" t="s">
        <v>2945</v>
      </c>
    </row>
    <row r="275" spans="1:7" ht="45" customHeight="1" x14ac:dyDescent="0.25">
      <c r="A275" s="3" t="s">
        <v>1319</v>
      </c>
      <c r="B275" s="3" t="s">
        <v>6247</v>
      </c>
      <c r="C275" s="3" t="s">
        <v>5976</v>
      </c>
      <c r="D275" s="3" t="s">
        <v>2944</v>
      </c>
      <c r="E275" s="3" t="s">
        <v>2944</v>
      </c>
      <c r="F275" s="3" t="s">
        <v>92</v>
      </c>
      <c r="G275" s="3" t="s">
        <v>2945</v>
      </c>
    </row>
    <row r="276" spans="1:7" ht="45" customHeight="1" x14ac:dyDescent="0.25">
      <c r="A276" s="3" t="s">
        <v>1321</v>
      </c>
      <c r="B276" s="3" t="s">
        <v>6248</v>
      </c>
      <c r="C276" s="3" t="s">
        <v>5976</v>
      </c>
      <c r="D276" s="3" t="s">
        <v>2944</v>
      </c>
      <c r="E276" s="3" t="s">
        <v>2944</v>
      </c>
      <c r="F276" s="3" t="s">
        <v>92</v>
      </c>
      <c r="G276" s="3" t="s">
        <v>2945</v>
      </c>
    </row>
    <row r="277" spans="1:7" ht="45" customHeight="1" x14ac:dyDescent="0.25">
      <c r="A277" s="3" t="s">
        <v>1323</v>
      </c>
      <c r="B277" s="3" t="s">
        <v>6249</v>
      </c>
      <c r="C277" s="3" t="s">
        <v>5976</v>
      </c>
      <c r="D277" s="3" t="s">
        <v>2944</v>
      </c>
      <c r="E277" s="3" t="s">
        <v>2944</v>
      </c>
      <c r="F277" s="3" t="s">
        <v>92</v>
      </c>
      <c r="G277" s="3" t="s">
        <v>2945</v>
      </c>
    </row>
    <row r="278" spans="1:7" ht="45" customHeight="1" x14ac:dyDescent="0.25">
      <c r="A278" s="3" t="s">
        <v>1325</v>
      </c>
      <c r="B278" s="3" t="s">
        <v>6250</v>
      </c>
      <c r="C278" s="3" t="s">
        <v>5976</v>
      </c>
      <c r="D278" s="3" t="s">
        <v>2944</v>
      </c>
      <c r="E278" s="3" t="s">
        <v>2944</v>
      </c>
      <c r="F278" s="3" t="s">
        <v>92</v>
      </c>
      <c r="G278" s="3" t="s">
        <v>2945</v>
      </c>
    </row>
    <row r="279" spans="1:7" ht="45" customHeight="1" x14ac:dyDescent="0.25">
      <c r="A279" s="3" t="s">
        <v>1327</v>
      </c>
      <c r="B279" s="3" t="s">
        <v>6251</v>
      </c>
      <c r="C279" s="3" t="s">
        <v>5976</v>
      </c>
      <c r="D279" s="3" t="s">
        <v>2944</v>
      </c>
      <c r="E279" s="3" t="s">
        <v>2944</v>
      </c>
      <c r="F279" s="3" t="s">
        <v>92</v>
      </c>
      <c r="G279" s="3" t="s">
        <v>2945</v>
      </c>
    </row>
    <row r="280" spans="1:7" ht="45" customHeight="1" x14ac:dyDescent="0.25">
      <c r="A280" s="3" t="s">
        <v>1329</v>
      </c>
      <c r="B280" s="3" t="s">
        <v>6252</v>
      </c>
      <c r="C280" s="3" t="s">
        <v>5976</v>
      </c>
      <c r="D280" s="3" t="s">
        <v>2944</v>
      </c>
      <c r="E280" s="3" t="s">
        <v>2944</v>
      </c>
      <c r="F280" s="3" t="s">
        <v>92</v>
      </c>
      <c r="G280" s="3" t="s">
        <v>2945</v>
      </c>
    </row>
    <row r="281" spans="1:7" ht="45" customHeight="1" x14ac:dyDescent="0.25">
      <c r="A281" s="3" t="s">
        <v>1331</v>
      </c>
      <c r="B281" s="3" t="s">
        <v>6253</v>
      </c>
      <c r="C281" s="3" t="s">
        <v>5976</v>
      </c>
      <c r="D281" s="3" t="s">
        <v>2944</v>
      </c>
      <c r="E281" s="3" t="s">
        <v>2944</v>
      </c>
      <c r="F281" s="3" t="s">
        <v>92</v>
      </c>
      <c r="G281" s="3" t="s">
        <v>2945</v>
      </c>
    </row>
    <row r="282" spans="1:7" ht="45" customHeight="1" x14ac:dyDescent="0.25">
      <c r="A282" s="3" t="s">
        <v>1333</v>
      </c>
      <c r="B282" s="3" t="s">
        <v>6254</v>
      </c>
      <c r="C282" s="3" t="s">
        <v>5976</v>
      </c>
      <c r="D282" s="3" t="s">
        <v>2944</v>
      </c>
      <c r="E282" s="3" t="s">
        <v>2944</v>
      </c>
      <c r="F282" s="3" t="s">
        <v>92</v>
      </c>
      <c r="G282" s="3" t="s">
        <v>2945</v>
      </c>
    </row>
    <row r="283" spans="1:7" ht="45" customHeight="1" x14ac:dyDescent="0.25">
      <c r="A283" s="3" t="s">
        <v>1335</v>
      </c>
      <c r="B283" s="3" t="s">
        <v>6255</v>
      </c>
      <c r="C283" s="3" t="s">
        <v>5976</v>
      </c>
      <c r="D283" s="3" t="s">
        <v>2944</v>
      </c>
      <c r="E283" s="3" t="s">
        <v>2944</v>
      </c>
      <c r="F283" s="3" t="s">
        <v>92</v>
      </c>
      <c r="G283" s="3" t="s">
        <v>2945</v>
      </c>
    </row>
    <row r="284" spans="1:7" ht="45" customHeight="1" x14ac:dyDescent="0.25">
      <c r="A284" s="3" t="s">
        <v>1337</v>
      </c>
      <c r="B284" s="3" t="s">
        <v>6256</v>
      </c>
      <c r="C284" s="3" t="s">
        <v>5976</v>
      </c>
      <c r="D284" s="3" t="s">
        <v>2944</v>
      </c>
      <c r="E284" s="3" t="s">
        <v>2944</v>
      </c>
      <c r="F284" s="3" t="s">
        <v>92</v>
      </c>
      <c r="G284" s="3" t="s">
        <v>2945</v>
      </c>
    </row>
    <row r="285" spans="1:7" ht="45" customHeight="1" x14ac:dyDescent="0.25">
      <c r="A285" s="3" t="s">
        <v>1339</v>
      </c>
      <c r="B285" s="3" t="s">
        <v>6257</v>
      </c>
      <c r="C285" s="3" t="s">
        <v>5976</v>
      </c>
      <c r="D285" s="3" t="s">
        <v>2944</v>
      </c>
      <c r="E285" s="3" t="s">
        <v>2944</v>
      </c>
      <c r="F285" s="3" t="s">
        <v>92</v>
      </c>
      <c r="G285" s="3" t="s">
        <v>2945</v>
      </c>
    </row>
    <row r="286" spans="1:7" ht="45" customHeight="1" x14ac:dyDescent="0.25">
      <c r="A286" s="3" t="s">
        <v>1341</v>
      </c>
      <c r="B286" s="3" t="s">
        <v>6258</v>
      </c>
      <c r="C286" s="3" t="s">
        <v>5976</v>
      </c>
      <c r="D286" s="3" t="s">
        <v>2944</v>
      </c>
      <c r="E286" s="3" t="s">
        <v>2944</v>
      </c>
      <c r="F286" s="3" t="s">
        <v>92</v>
      </c>
      <c r="G286" s="3" t="s">
        <v>2945</v>
      </c>
    </row>
    <row r="287" spans="1:7" ht="45" customHeight="1" x14ac:dyDescent="0.25">
      <c r="A287" s="3" t="s">
        <v>1343</v>
      </c>
      <c r="B287" s="3" t="s">
        <v>6259</v>
      </c>
      <c r="C287" s="3" t="s">
        <v>5976</v>
      </c>
      <c r="D287" s="3" t="s">
        <v>2944</v>
      </c>
      <c r="E287" s="3" t="s">
        <v>2944</v>
      </c>
      <c r="F287" s="3" t="s">
        <v>92</v>
      </c>
      <c r="G287" s="3" t="s">
        <v>2945</v>
      </c>
    </row>
    <row r="288" spans="1:7" ht="45" customHeight="1" x14ac:dyDescent="0.25">
      <c r="A288" s="3" t="s">
        <v>1345</v>
      </c>
      <c r="B288" s="3" t="s">
        <v>6260</v>
      </c>
      <c r="C288" s="3" t="s">
        <v>5976</v>
      </c>
      <c r="D288" s="3" t="s">
        <v>2944</v>
      </c>
      <c r="E288" s="3" t="s">
        <v>2944</v>
      </c>
      <c r="F288" s="3" t="s">
        <v>92</v>
      </c>
      <c r="G288" s="3" t="s">
        <v>2945</v>
      </c>
    </row>
    <row r="289" spans="1:7" ht="45" customHeight="1" x14ac:dyDescent="0.25">
      <c r="A289" s="3" t="s">
        <v>1347</v>
      </c>
      <c r="B289" s="3" t="s">
        <v>6261</v>
      </c>
      <c r="C289" s="3" t="s">
        <v>5976</v>
      </c>
      <c r="D289" s="3" t="s">
        <v>2944</v>
      </c>
      <c r="E289" s="3" t="s">
        <v>2944</v>
      </c>
      <c r="F289" s="3" t="s">
        <v>92</v>
      </c>
      <c r="G289" s="3" t="s">
        <v>2945</v>
      </c>
    </row>
    <row r="290" spans="1:7" ht="45" customHeight="1" x14ac:dyDescent="0.25">
      <c r="A290" s="3" t="s">
        <v>1349</v>
      </c>
      <c r="B290" s="3" t="s">
        <v>6262</v>
      </c>
      <c r="C290" s="3" t="s">
        <v>5976</v>
      </c>
      <c r="D290" s="3" t="s">
        <v>2944</v>
      </c>
      <c r="E290" s="3" t="s">
        <v>2944</v>
      </c>
      <c r="F290" s="3" t="s">
        <v>92</v>
      </c>
      <c r="G290" s="3" t="s">
        <v>2945</v>
      </c>
    </row>
    <row r="291" spans="1:7" ht="45" customHeight="1" x14ac:dyDescent="0.25">
      <c r="A291" s="3" t="s">
        <v>1351</v>
      </c>
      <c r="B291" s="3" t="s">
        <v>6263</v>
      </c>
      <c r="C291" s="3" t="s">
        <v>5976</v>
      </c>
      <c r="D291" s="3" t="s">
        <v>2944</v>
      </c>
      <c r="E291" s="3" t="s">
        <v>2944</v>
      </c>
      <c r="F291" s="3" t="s">
        <v>92</v>
      </c>
      <c r="G291" s="3" t="s">
        <v>2945</v>
      </c>
    </row>
    <row r="292" spans="1:7" ht="45" customHeight="1" x14ac:dyDescent="0.25">
      <c r="A292" s="3" t="s">
        <v>1353</v>
      </c>
      <c r="B292" s="3" t="s">
        <v>6264</v>
      </c>
      <c r="C292" s="3" t="s">
        <v>5976</v>
      </c>
      <c r="D292" s="3" t="s">
        <v>2944</v>
      </c>
      <c r="E292" s="3" t="s">
        <v>2944</v>
      </c>
      <c r="F292" s="3" t="s">
        <v>92</v>
      </c>
      <c r="G292" s="3" t="s">
        <v>2945</v>
      </c>
    </row>
    <row r="293" spans="1:7" ht="45" customHeight="1" x14ac:dyDescent="0.25">
      <c r="A293" s="3" t="s">
        <v>1355</v>
      </c>
      <c r="B293" s="3" t="s">
        <v>6265</v>
      </c>
      <c r="C293" s="3" t="s">
        <v>5976</v>
      </c>
      <c r="D293" s="3" t="s">
        <v>2944</v>
      </c>
      <c r="E293" s="3" t="s">
        <v>2944</v>
      </c>
      <c r="F293" s="3" t="s">
        <v>92</v>
      </c>
      <c r="G293" s="3" t="s">
        <v>2945</v>
      </c>
    </row>
    <row r="294" spans="1:7" ht="45" customHeight="1" x14ac:dyDescent="0.25">
      <c r="A294" s="3" t="s">
        <v>1357</v>
      </c>
      <c r="B294" s="3" t="s">
        <v>6266</v>
      </c>
      <c r="C294" s="3" t="s">
        <v>5976</v>
      </c>
      <c r="D294" s="3" t="s">
        <v>2944</v>
      </c>
      <c r="E294" s="3" t="s">
        <v>2944</v>
      </c>
      <c r="F294" s="3" t="s">
        <v>92</v>
      </c>
      <c r="G294" s="3" t="s">
        <v>2945</v>
      </c>
    </row>
    <row r="295" spans="1:7" ht="45" customHeight="1" x14ac:dyDescent="0.25">
      <c r="A295" s="3" t="s">
        <v>1359</v>
      </c>
      <c r="B295" s="3" t="s">
        <v>6267</v>
      </c>
      <c r="C295" s="3" t="s">
        <v>5976</v>
      </c>
      <c r="D295" s="3" t="s">
        <v>2944</v>
      </c>
      <c r="E295" s="3" t="s">
        <v>2944</v>
      </c>
      <c r="F295" s="3" t="s">
        <v>92</v>
      </c>
      <c r="G295" s="3" t="s">
        <v>2945</v>
      </c>
    </row>
    <row r="296" spans="1:7" ht="45" customHeight="1" x14ac:dyDescent="0.25">
      <c r="A296" s="3" t="s">
        <v>1361</v>
      </c>
      <c r="B296" s="3" t="s">
        <v>6268</v>
      </c>
      <c r="C296" s="3" t="s">
        <v>5976</v>
      </c>
      <c r="D296" s="3" t="s">
        <v>2944</v>
      </c>
      <c r="E296" s="3" t="s">
        <v>2944</v>
      </c>
      <c r="F296" s="3" t="s">
        <v>92</v>
      </c>
      <c r="G296" s="3" t="s">
        <v>2945</v>
      </c>
    </row>
    <row r="297" spans="1:7" ht="45" customHeight="1" x14ac:dyDescent="0.25">
      <c r="A297" s="3" t="s">
        <v>1363</v>
      </c>
      <c r="B297" s="3" t="s">
        <v>6269</v>
      </c>
      <c r="C297" s="3" t="s">
        <v>5976</v>
      </c>
      <c r="D297" s="3" t="s">
        <v>2944</v>
      </c>
      <c r="E297" s="3" t="s">
        <v>2944</v>
      </c>
      <c r="F297" s="3" t="s">
        <v>92</v>
      </c>
      <c r="G297" s="3" t="s">
        <v>2945</v>
      </c>
    </row>
    <row r="298" spans="1:7" ht="45" customHeight="1" x14ac:dyDescent="0.25">
      <c r="A298" s="3" t="s">
        <v>1365</v>
      </c>
      <c r="B298" s="3" t="s">
        <v>6270</v>
      </c>
      <c r="C298" s="3" t="s">
        <v>5976</v>
      </c>
      <c r="D298" s="3" t="s">
        <v>2944</v>
      </c>
      <c r="E298" s="3" t="s">
        <v>2944</v>
      </c>
      <c r="F298" s="3" t="s">
        <v>92</v>
      </c>
      <c r="G298" s="3" t="s">
        <v>2945</v>
      </c>
    </row>
    <row r="299" spans="1:7" ht="45" customHeight="1" x14ac:dyDescent="0.25">
      <c r="A299" s="3" t="s">
        <v>1367</v>
      </c>
      <c r="B299" s="3" t="s">
        <v>6271</v>
      </c>
      <c r="C299" s="3" t="s">
        <v>5976</v>
      </c>
      <c r="D299" s="3" t="s">
        <v>2944</v>
      </c>
      <c r="E299" s="3" t="s">
        <v>2944</v>
      </c>
      <c r="F299" s="3" t="s">
        <v>92</v>
      </c>
      <c r="G299" s="3" t="s">
        <v>2945</v>
      </c>
    </row>
    <row r="300" spans="1:7" ht="45" customHeight="1" x14ac:dyDescent="0.25">
      <c r="A300" s="3" t="s">
        <v>1369</v>
      </c>
      <c r="B300" s="3" t="s">
        <v>6272</v>
      </c>
      <c r="C300" s="3" t="s">
        <v>5976</v>
      </c>
      <c r="D300" s="3" t="s">
        <v>2944</v>
      </c>
      <c r="E300" s="3" t="s">
        <v>2944</v>
      </c>
      <c r="F300" s="3" t="s">
        <v>92</v>
      </c>
      <c r="G300" s="3" t="s">
        <v>2945</v>
      </c>
    </row>
    <row r="301" spans="1:7" ht="45" customHeight="1" x14ac:dyDescent="0.25">
      <c r="A301" s="3" t="s">
        <v>1371</v>
      </c>
      <c r="B301" s="3" t="s">
        <v>6273</v>
      </c>
      <c r="C301" s="3" t="s">
        <v>5976</v>
      </c>
      <c r="D301" s="3" t="s">
        <v>2944</v>
      </c>
      <c r="E301" s="3" t="s">
        <v>2944</v>
      </c>
      <c r="F301" s="3" t="s">
        <v>92</v>
      </c>
      <c r="G301" s="3" t="s">
        <v>2945</v>
      </c>
    </row>
    <row r="302" spans="1:7" ht="45" customHeight="1" x14ac:dyDescent="0.25">
      <c r="A302" s="3" t="s">
        <v>1373</v>
      </c>
      <c r="B302" s="3" t="s">
        <v>6274</v>
      </c>
      <c r="C302" s="3" t="s">
        <v>5976</v>
      </c>
      <c r="D302" s="3" t="s">
        <v>2944</v>
      </c>
      <c r="E302" s="3" t="s">
        <v>2944</v>
      </c>
      <c r="F302" s="3" t="s">
        <v>92</v>
      </c>
      <c r="G302" s="3" t="s">
        <v>2945</v>
      </c>
    </row>
    <row r="303" spans="1:7" ht="45" customHeight="1" x14ac:dyDescent="0.25">
      <c r="A303" s="3" t="s">
        <v>1375</v>
      </c>
      <c r="B303" s="3" t="s">
        <v>6275</v>
      </c>
      <c r="C303" s="3" t="s">
        <v>5976</v>
      </c>
      <c r="D303" s="3" t="s">
        <v>2944</v>
      </c>
      <c r="E303" s="3" t="s">
        <v>2944</v>
      </c>
      <c r="F303" s="3" t="s">
        <v>92</v>
      </c>
      <c r="G303" s="3" t="s">
        <v>2945</v>
      </c>
    </row>
    <row r="304" spans="1:7" ht="45" customHeight="1" x14ac:dyDescent="0.25">
      <c r="A304" s="3" t="s">
        <v>1377</v>
      </c>
      <c r="B304" s="3" t="s">
        <v>6276</v>
      </c>
      <c r="C304" s="3" t="s">
        <v>5976</v>
      </c>
      <c r="D304" s="3" t="s">
        <v>2944</v>
      </c>
      <c r="E304" s="3" t="s">
        <v>2944</v>
      </c>
      <c r="F304" s="3" t="s">
        <v>92</v>
      </c>
      <c r="G304" s="3" t="s">
        <v>2945</v>
      </c>
    </row>
    <row r="305" spans="1:7" ht="45" customHeight="1" x14ac:dyDescent="0.25">
      <c r="A305" s="3" t="s">
        <v>1379</v>
      </c>
      <c r="B305" s="3" t="s">
        <v>6277</v>
      </c>
      <c r="C305" s="3" t="s">
        <v>5976</v>
      </c>
      <c r="D305" s="3" t="s">
        <v>2944</v>
      </c>
      <c r="E305" s="3" t="s">
        <v>2944</v>
      </c>
      <c r="F305" s="3" t="s">
        <v>92</v>
      </c>
      <c r="G305" s="3" t="s">
        <v>2945</v>
      </c>
    </row>
    <row r="306" spans="1:7" ht="45" customHeight="1" x14ac:dyDescent="0.25">
      <c r="A306" s="3" t="s">
        <v>1381</v>
      </c>
      <c r="B306" s="3" t="s">
        <v>6278</v>
      </c>
      <c r="C306" s="3" t="s">
        <v>5976</v>
      </c>
      <c r="D306" s="3" t="s">
        <v>2944</v>
      </c>
      <c r="E306" s="3" t="s">
        <v>2944</v>
      </c>
      <c r="F306" s="3" t="s">
        <v>92</v>
      </c>
      <c r="G306" s="3" t="s">
        <v>2945</v>
      </c>
    </row>
    <row r="307" spans="1:7" ht="45" customHeight="1" x14ac:dyDescent="0.25">
      <c r="A307" s="3" t="s">
        <v>1383</v>
      </c>
      <c r="B307" s="3" t="s">
        <v>6279</v>
      </c>
      <c r="C307" s="3" t="s">
        <v>5976</v>
      </c>
      <c r="D307" s="3" t="s">
        <v>2944</v>
      </c>
      <c r="E307" s="3" t="s">
        <v>2944</v>
      </c>
      <c r="F307" s="3" t="s">
        <v>92</v>
      </c>
      <c r="G307" s="3" t="s">
        <v>2945</v>
      </c>
    </row>
    <row r="308" spans="1:7" ht="45" customHeight="1" x14ac:dyDescent="0.25">
      <c r="A308" s="3" t="s">
        <v>1385</v>
      </c>
      <c r="B308" s="3" t="s">
        <v>6280</v>
      </c>
      <c r="C308" s="3" t="s">
        <v>5976</v>
      </c>
      <c r="D308" s="3" t="s">
        <v>2944</v>
      </c>
      <c r="E308" s="3" t="s">
        <v>2944</v>
      </c>
      <c r="F308" s="3" t="s">
        <v>92</v>
      </c>
      <c r="G308" s="3" t="s">
        <v>2945</v>
      </c>
    </row>
    <row r="309" spans="1:7" ht="45" customHeight="1" x14ac:dyDescent="0.25">
      <c r="A309" s="3" t="s">
        <v>1387</v>
      </c>
      <c r="B309" s="3" t="s">
        <v>6281</v>
      </c>
      <c r="C309" s="3" t="s">
        <v>5976</v>
      </c>
      <c r="D309" s="3" t="s">
        <v>2944</v>
      </c>
      <c r="E309" s="3" t="s">
        <v>2944</v>
      </c>
      <c r="F309" s="3" t="s">
        <v>92</v>
      </c>
      <c r="G309" s="3" t="s">
        <v>2945</v>
      </c>
    </row>
    <row r="310" spans="1:7" ht="45" customHeight="1" x14ac:dyDescent="0.25">
      <c r="A310" s="3" t="s">
        <v>1389</v>
      </c>
      <c r="B310" s="3" t="s">
        <v>6282</v>
      </c>
      <c r="C310" s="3" t="s">
        <v>5976</v>
      </c>
      <c r="D310" s="3" t="s">
        <v>2944</v>
      </c>
      <c r="E310" s="3" t="s">
        <v>2944</v>
      </c>
      <c r="F310" s="3" t="s">
        <v>92</v>
      </c>
      <c r="G310" s="3" t="s">
        <v>2945</v>
      </c>
    </row>
    <row r="311" spans="1:7" ht="45" customHeight="1" x14ac:dyDescent="0.25">
      <c r="A311" s="3" t="s">
        <v>1391</v>
      </c>
      <c r="B311" s="3" t="s">
        <v>6283</v>
      </c>
      <c r="C311" s="3" t="s">
        <v>5976</v>
      </c>
      <c r="D311" s="3" t="s">
        <v>2944</v>
      </c>
      <c r="E311" s="3" t="s">
        <v>2944</v>
      </c>
      <c r="F311" s="3" t="s">
        <v>92</v>
      </c>
      <c r="G311" s="3" t="s">
        <v>2945</v>
      </c>
    </row>
    <row r="312" spans="1:7" ht="45" customHeight="1" x14ac:dyDescent="0.25">
      <c r="A312" s="3" t="s">
        <v>1395</v>
      </c>
      <c r="B312" s="3" t="s">
        <v>6284</v>
      </c>
      <c r="C312" s="3" t="s">
        <v>5976</v>
      </c>
      <c r="D312" s="3" t="s">
        <v>2944</v>
      </c>
      <c r="E312" s="3" t="s">
        <v>2944</v>
      </c>
      <c r="F312" s="3" t="s">
        <v>92</v>
      </c>
      <c r="G312" s="3" t="s">
        <v>2945</v>
      </c>
    </row>
    <row r="313" spans="1:7" ht="45" customHeight="1" x14ac:dyDescent="0.25">
      <c r="A313" s="3" t="s">
        <v>1398</v>
      </c>
      <c r="B313" s="3" t="s">
        <v>6285</v>
      </c>
      <c r="C313" s="3" t="s">
        <v>5976</v>
      </c>
      <c r="D313" s="3" t="s">
        <v>2944</v>
      </c>
      <c r="E313" s="3" t="s">
        <v>2944</v>
      </c>
      <c r="F313" s="3" t="s">
        <v>92</v>
      </c>
      <c r="G313" s="3" t="s">
        <v>2945</v>
      </c>
    </row>
    <row r="314" spans="1:7" ht="45" customHeight="1" x14ac:dyDescent="0.25">
      <c r="A314" s="3" t="s">
        <v>1400</v>
      </c>
      <c r="B314" s="3" t="s">
        <v>6286</v>
      </c>
      <c r="C314" s="3" t="s">
        <v>5976</v>
      </c>
      <c r="D314" s="3" t="s">
        <v>2944</v>
      </c>
      <c r="E314" s="3" t="s">
        <v>2944</v>
      </c>
      <c r="F314" s="3" t="s">
        <v>92</v>
      </c>
      <c r="G314" s="3" t="s">
        <v>2945</v>
      </c>
    </row>
    <row r="315" spans="1:7" ht="45" customHeight="1" x14ac:dyDescent="0.25">
      <c r="A315" s="3" t="s">
        <v>1402</v>
      </c>
      <c r="B315" s="3" t="s">
        <v>6287</v>
      </c>
      <c r="C315" s="3" t="s">
        <v>5976</v>
      </c>
      <c r="D315" s="3" t="s">
        <v>2944</v>
      </c>
      <c r="E315" s="3" t="s">
        <v>2944</v>
      </c>
      <c r="F315" s="3" t="s">
        <v>92</v>
      </c>
      <c r="G315" s="3" t="s">
        <v>2945</v>
      </c>
    </row>
    <row r="316" spans="1:7" ht="45" customHeight="1" x14ac:dyDescent="0.25">
      <c r="A316" s="3" t="s">
        <v>1404</v>
      </c>
      <c r="B316" s="3" t="s">
        <v>6288</v>
      </c>
      <c r="C316" s="3" t="s">
        <v>5976</v>
      </c>
      <c r="D316" s="3" t="s">
        <v>2944</v>
      </c>
      <c r="E316" s="3" t="s">
        <v>2944</v>
      </c>
      <c r="F316" s="3" t="s">
        <v>92</v>
      </c>
      <c r="G316" s="3" t="s">
        <v>2945</v>
      </c>
    </row>
    <row r="317" spans="1:7" ht="45" customHeight="1" x14ac:dyDescent="0.25">
      <c r="A317" s="3" t="s">
        <v>1406</v>
      </c>
      <c r="B317" s="3" t="s">
        <v>6289</v>
      </c>
      <c r="C317" s="3" t="s">
        <v>5976</v>
      </c>
      <c r="D317" s="3" t="s">
        <v>2944</v>
      </c>
      <c r="E317" s="3" t="s">
        <v>2944</v>
      </c>
      <c r="F317" s="3" t="s">
        <v>92</v>
      </c>
      <c r="G317" s="3" t="s">
        <v>2945</v>
      </c>
    </row>
    <row r="318" spans="1:7" ht="45" customHeight="1" x14ac:dyDescent="0.25">
      <c r="A318" s="3" t="s">
        <v>1408</v>
      </c>
      <c r="B318" s="3" t="s">
        <v>6290</v>
      </c>
      <c r="C318" s="3" t="s">
        <v>5976</v>
      </c>
      <c r="D318" s="3" t="s">
        <v>2944</v>
      </c>
      <c r="E318" s="3" t="s">
        <v>2944</v>
      </c>
      <c r="F318" s="3" t="s">
        <v>92</v>
      </c>
      <c r="G318" s="3" t="s">
        <v>2945</v>
      </c>
    </row>
    <row r="319" spans="1:7" ht="45" customHeight="1" x14ac:dyDescent="0.25">
      <c r="A319" s="3" t="s">
        <v>1410</v>
      </c>
      <c r="B319" s="3" t="s">
        <v>6291</v>
      </c>
      <c r="C319" s="3" t="s">
        <v>5976</v>
      </c>
      <c r="D319" s="3" t="s">
        <v>2944</v>
      </c>
      <c r="E319" s="3" t="s">
        <v>2944</v>
      </c>
      <c r="F319" s="3" t="s">
        <v>92</v>
      </c>
      <c r="G319" s="3" t="s">
        <v>2945</v>
      </c>
    </row>
    <row r="320" spans="1:7" ht="45" customHeight="1" x14ac:dyDescent="0.25">
      <c r="A320" s="3" t="s">
        <v>1412</v>
      </c>
      <c r="B320" s="3" t="s">
        <v>6292</v>
      </c>
      <c r="C320" s="3" t="s">
        <v>5976</v>
      </c>
      <c r="D320" s="3" t="s">
        <v>2944</v>
      </c>
      <c r="E320" s="3" t="s">
        <v>2944</v>
      </c>
      <c r="F320" s="3" t="s">
        <v>92</v>
      </c>
      <c r="G320" s="3" t="s">
        <v>2945</v>
      </c>
    </row>
    <row r="321" spans="1:7" ht="45" customHeight="1" x14ac:dyDescent="0.25">
      <c r="A321" s="3" t="s">
        <v>1414</v>
      </c>
      <c r="B321" s="3" t="s">
        <v>6293</v>
      </c>
      <c r="C321" s="3" t="s">
        <v>5976</v>
      </c>
      <c r="D321" s="3" t="s">
        <v>2944</v>
      </c>
      <c r="E321" s="3" t="s">
        <v>2944</v>
      </c>
      <c r="F321" s="3" t="s">
        <v>92</v>
      </c>
      <c r="G321" s="3" t="s">
        <v>2945</v>
      </c>
    </row>
    <row r="322" spans="1:7" ht="45" customHeight="1" x14ac:dyDescent="0.25">
      <c r="A322" s="3" t="s">
        <v>1416</v>
      </c>
      <c r="B322" s="3" t="s">
        <v>6294</v>
      </c>
      <c r="C322" s="3" t="s">
        <v>5976</v>
      </c>
      <c r="D322" s="3" t="s">
        <v>2944</v>
      </c>
      <c r="E322" s="3" t="s">
        <v>2944</v>
      </c>
      <c r="F322" s="3" t="s">
        <v>92</v>
      </c>
      <c r="G322" s="3" t="s">
        <v>2945</v>
      </c>
    </row>
    <row r="323" spans="1:7" ht="45" customHeight="1" x14ac:dyDescent="0.25">
      <c r="A323" s="3" t="s">
        <v>1418</v>
      </c>
      <c r="B323" s="3" t="s">
        <v>6295</v>
      </c>
      <c r="C323" s="3" t="s">
        <v>5976</v>
      </c>
      <c r="D323" s="3" t="s">
        <v>2944</v>
      </c>
      <c r="E323" s="3" t="s">
        <v>2944</v>
      </c>
      <c r="F323" s="3" t="s">
        <v>92</v>
      </c>
      <c r="G323" s="3" t="s">
        <v>2945</v>
      </c>
    </row>
    <row r="324" spans="1:7" ht="45" customHeight="1" x14ac:dyDescent="0.25">
      <c r="A324" s="3" t="s">
        <v>1420</v>
      </c>
      <c r="B324" s="3" t="s">
        <v>6296</v>
      </c>
      <c r="C324" s="3" t="s">
        <v>5976</v>
      </c>
      <c r="D324" s="3" t="s">
        <v>2944</v>
      </c>
      <c r="E324" s="3" t="s">
        <v>2944</v>
      </c>
      <c r="F324" s="3" t="s">
        <v>92</v>
      </c>
      <c r="G324" s="3" t="s">
        <v>2945</v>
      </c>
    </row>
    <row r="325" spans="1:7" ht="45" customHeight="1" x14ac:dyDescent="0.25">
      <c r="A325" s="3" t="s">
        <v>1422</v>
      </c>
      <c r="B325" s="3" t="s">
        <v>6297</v>
      </c>
      <c r="C325" s="3" t="s">
        <v>5976</v>
      </c>
      <c r="D325" s="3" t="s">
        <v>2944</v>
      </c>
      <c r="E325" s="3" t="s">
        <v>2944</v>
      </c>
      <c r="F325" s="3" t="s">
        <v>92</v>
      </c>
      <c r="G325" s="3" t="s">
        <v>2945</v>
      </c>
    </row>
    <row r="326" spans="1:7" ht="45" customHeight="1" x14ac:dyDescent="0.25">
      <c r="A326" s="3" t="s">
        <v>1424</v>
      </c>
      <c r="B326" s="3" t="s">
        <v>6298</v>
      </c>
      <c r="C326" s="3" t="s">
        <v>5976</v>
      </c>
      <c r="D326" s="3" t="s">
        <v>2944</v>
      </c>
      <c r="E326" s="3" t="s">
        <v>2944</v>
      </c>
      <c r="F326" s="3" t="s">
        <v>92</v>
      </c>
      <c r="G326" s="3" t="s">
        <v>2945</v>
      </c>
    </row>
    <row r="327" spans="1:7" ht="45" customHeight="1" x14ac:dyDescent="0.25">
      <c r="A327" s="3" t="s">
        <v>1426</v>
      </c>
      <c r="B327" s="3" t="s">
        <v>6299</v>
      </c>
      <c r="C327" s="3" t="s">
        <v>5976</v>
      </c>
      <c r="D327" s="3" t="s">
        <v>2944</v>
      </c>
      <c r="E327" s="3" t="s">
        <v>2944</v>
      </c>
      <c r="F327" s="3" t="s">
        <v>92</v>
      </c>
      <c r="G327" s="3" t="s">
        <v>2945</v>
      </c>
    </row>
    <row r="328" spans="1:7" ht="45" customHeight="1" x14ac:dyDescent="0.25">
      <c r="A328" s="3" t="s">
        <v>1428</v>
      </c>
      <c r="B328" s="3" t="s">
        <v>6300</v>
      </c>
      <c r="C328" s="3" t="s">
        <v>5976</v>
      </c>
      <c r="D328" s="3" t="s">
        <v>2944</v>
      </c>
      <c r="E328" s="3" t="s">
        <v>2944</v>
      </c>
      <c r="F328" s="3" t="s">
        <v>92</v>
      </c>
      <c r="G328" s="3" t="s">
        <v>2945</v>
      </c>
    </row>
    <row r="329" spans="1:7" ht="45" customHeight="1" x14ac:dyDescent="0.25">
      <c r="A329" s="3" t="s">
        <v>1430</v>
      </c>
      <c r="B329" s="3" t="s">
        <v>6301</v>
      </c>
      <c r="C329" s="3" t="s">
        <v>5976</v>
      </c>
      <c r="D329" s="3" t="s">
        <v>2944</v>
      </c>
      <c r="E329" s="3" t="s">
        <v>2944</v>
      </c>
      <c r="F329" s="3" t="s">
        <v>92</v>
      </c>
      <c r="G329" s="3" t="s">
        <v>2945</v>
      </c>
    </row>
    <row r="330" spans="1:7" ht="45" customHeight="1" x14ac:dyDescent="0.25">
      <c r="A330" s="3" t="s">
        <v>1432</v>
      </c>
      <c r="B330" s="3" t="s">
        <v>6302</v>
      </c>
      <c r="C330" s="3" t="s">
        <v>5976</v>
      </c>
      <c r="D330" s="3" t="s">
        <v>2944</v>
      </c>
      <c r="E330" s="3" t="s">
        <v>2944</v>
      </c>
      <c r="F330" s="3" t="s">
        <v>92</v>
      </c>
      <c r="G330" s="3" t="s">
        <v>2945</v>
      </c>
    </row>
    <row r="331" spans="1:7" ht="45" customHeight="1" x14ac:dyDescent="0.25">
      <c r="A331" s="3" t="s">
        <v>1434</v>
      </c>
      <c r="B331" s="3" t="s">
        <v>6303</v>
      </c>
      <c r="C331" s="3" t="s">
        <v>5976</v>
      </c>
      <c r="D331" s="3" t="s">
        <v>2944</v>
      </c>
      <c r="E331" s="3" t="s">
        <v>2944</v>
      </c>
      <c r="F331" s="3" t="s">
        <v>92</v>
      </c>
      <c r="G331" s="3" t="s">
        <v>2945</v>
      </c>
    </row>
    <row r="332" spans="1:7" ht="45" customHeight="1" x14ac:dyDescent="0.25">
      <c r="A332" s="3" t="s">
        <v>1436</v>
      </c>
      <c r="B332" s="3" t="s">
        <v>6304</v>
      </c>
      <c r="C332" s="3" t="s">
        <v>5976</v>
      </c>
      <c r="D332" s="3" t="s">
        <v>2944</v>
      </c>
      <c r="E332" s="3" t="s">
        <v>2944</v>
      </c>
      <c r="F332" s="3" t="s">
        <v>92</v>
      </c>
      <c r="G332" s="3" t="s">
        <v>2945</v>
      </c>
    </row>
    <row r="333" spans="1:7" ht="45" customHeight="1" x14ac:dyDescent="0.25">
      <c r="A333" s="3" t="s">
        <v>1438</v>
      </c>
      <c r="B333" s="3" t="s">
        <v>6305</v>
      </c>
      <c r="C333" s="3" t="s">
        <v>5976</v>
      </c>
      <c r="D333" s="3" t="s">
        <v>2944</v>
      </c>
      <c r="E333" s="3" t="s">
        <v>2944</v>
      </c>
      <c r="F333" s="3" t="s">
        <v>92</v>
      </c>
      <c r="G333" s="3" t="s">
        <v>2945</v>
      </c>
    </row>
    <row r="334" spans="1:7" ht="45" customHeight="1" x14ac:dyDescent="0.25">
      <c r="A334" s="3" t="s">
        <v>1440</v>
      </c>
      <c r="B334" s="3" t="s">
        <v>6306</v>
      </c>
      <c r="C334" s="3" t="s">
        <v>5976</v>
      </c>
      <c r="D334" s="3" t="s">
        <v>2944</v>
      </c>
      <c r="E334" s="3" t="s">
        <v>2944</v>
      </c>
      <c r="F334" s="3" t="s">
        <v>92</v>
      </c>
      <c r="G334" s="3" t="s">
        <v>2945</v>
      </c>
    </row>
    <row r="335" spans="1:7" ht="45" customHeight="1" x14ac:dyDescent="0.25">
      <c r="A335" s="3" t="s">
        <v>1442</v>
      </c>
      <c r="B335" s="3" t="s">
        <v>6307</v>
      </c>
      <c r="C335" s="3" t="s">
        <v>5976</v>
      </c>
      <c r="D335" s="3" t="s">
        <v>2944</v>
      </c>
      <c r="E335" s="3" t="s">
        <v>2944</v>
      </c>
      <c r="F335" s="3" t="s">
        <v>92</v>
      </c>
      <c r="G335" s="3" t="s">
        <v>2945</v>
      </c>
    </row>
    <row r="336" spans="1:7" ht="45" customHeight="1" x14ac:dyDescent="0.25">
      <c r="A336" s="3" t="s">
        <v>1444</v>
      </c>
      <c r="B336" s="3" t="s">
        <v>6308</v>
      </c>
      <c r="C336" s="3" t="s">
        <v>5976</v>
      </c>
      <c r="D336" s="3" t="s">
        <v>2944</v>
      </c>
      <c r="E336" s="3" t="s">
        <v>2944</v>
      </c>
      <c r="F336" s="3" t="s">
        <v>92</v>
      </c>
      <c r="G336" s="3" t="s">
        <v>2945</v>
      </c>
    </row>
    <row r="337" spans="1:7" ht="45" customHeight="1" x14ac:dyDescent="0.25">
      <c r="A337" s="3" t="s">
        <v>1446</v>
      </c>
      <c r="B337" s="3" t="s">
        <v>6309</v>
      </c>
      <c r="C337" s="3" t="s">
        <v>5976</v>
      </c>
      <c r="D337" s="3" t="s">
        <v>2944</v>
      </c>
      <c r="E337" s="3" t="s">
        <v>2944</v>
      </c>
      <c r="F337" s="3" t="s">
        <v>92</v>
      </c>
      <c r="G337" s="3" t="s">
        <v>2945</v>
      </c>
    </row>
    <row r="338" spans="1:7" ht="45" customHeight="1" x14ac:dyDescent="0.25">
      <c r="A338" s="3" t="s">
        <v>1448</v>
      </c>
      <c r="B338" s="3" t="s">
        <v>6310</v>
      </c>
      <c r="C338" s="3" t="s">
        <v>5976</v>
      </c>
      <c r="D338" s="3" t="s">
        <v>2944</v>
      </c>
      <c r="E338" s="3" t="s">
        <v>2944</v>
      </c>
      <c r="F338" s="3" t="s">
        <v>92</v>
      </c>
      <c r="G338" s="3" t="s">
        <v>2945</v>
      </c>
    </row>
    <row r="339" spans="1:7" ht="45" customHeight="1" x14ac:dyDescent="0.25">
      <c r="A339" s="3" t="s">
        <v>1450</v>
      </c>
      <c r="B339" s="3" t="s">
        <v>6311</v>
      </c>
      <c r="C339" s="3" t="s">
        <v>5976</v>
      </c>
      <c r="D339" s="3" t="s">
        <v>2944</v>
      </c>
      <c r="E339" s="3" t="s">
        <v>2944</v>
      </c>
      <c r="F339" s="3" t="s">
        <v>92</v>
      </c>
      <c r="G339" s="3" t="s">
        <v>2945</v>
      </c>
    </row>
    <row r="340" spans="1:7" ht="45" customHeight="1" x14ac:dyDescent="0.25">
      <c r="A340" s="3" t="s">
        <v>1452</v>
      </c>
      <c r="B340" s="3" t="s">
        <v>6312</v>
      </c>
      <c r="C340" s="3" t="s">
        <v>5976</v>
      </c>
      <c r="D340" s="3" t="s">
        <v>2944</v>
      </c>
      <c r="E340" s="3" t="s">
        <v>2944</v>
      </c>
      <c r="F340" s="3" t="s">
        <v>92</v>
      </c>
      <c r="G340" s="3" t="s">
        <v>2945</v>
      </c>
    </row>
    <row r="341" spans="1:7" ht="45" customHeight="1" x14ac:dyDescent="0.25">
      <c r="A341" s="3" t="s">
        <v>1454</v>
      </c>
      <c r="B341" s="3" t="s">
        <v>6313</v>
      </c>
      <c r="C341" s="3" t="s">
        <v>5976</v>
      </c>
      <c r="D341" s="3" t="s">
        <v>2944</v>
      </c>
      <c r="E341" s="3" t="s">
        <v>2944</v>
      </c>
      <c r="F341" s="3" t="s">
        <v>92</v>
      </c>
      <c r="G341" s="3" t="s">
        <v>2945</v>
      </c>
    </row>
    <row r="342" spans="1:7" ht="45" customHeight="1" x14ac:dyDescent="0.25">
      <c r="A342" s="3" t="s">
        <v>1456</v>
      </c>
      <c r="B342" s="3" t="s">
        <v>6314</v>
      </c>
      <c r="C342" s="3" t="s">
        <v>5976</v>
      </c>
      <c r="D342" s="3" t="s">
        <v>2944</v>
      </c>
      <c r="E342" s="3" t="s">
        <v>2944</v>
      </c>
      <c r="F342" s="3" t="s">
        <v>92</v>
      </c>
      <c r="G342" s="3" t="s">
        <v>2945</v>
      </c>
    </row>
    <row r="343" spans="1:7" ht="45" customHeight="1" x14ac:dyDescent="0.25">
      <c r="A343" s="3" t="s">
        <v>1458</v>
      </c>
      <c r="B343" s="3" t="s">
        <v>6315</v>
      </c>
      <c r="C343" s="3" t="s">
        <v>5976</v>
      </c>
      <c r="D343" s="3" t="s">
        <v>2944</v>
      </c>
      <c r="E343" s="3" t="s">
        <v>2944</v>
      </c>
      <c r="F343" s="3" t="s">
        <v>92</v>
      </c>
      <c r="G343" s="3" t="s">
        <v>2945</v>
      </c>
    </row>
    <row r="344" spans="1:7" ht="45" customHeight="1" x14ac:dyDescent="0.25">
      <c r="A344" s="3" t="s">
        <v>1460</v>
      </c>
      <c r="B344" s="3" t="s">
        <v>6316</v>
      </c>
      <c r="C344" s="3" t="s">
        <v>5976</v>
      </c>
      <c r="D344" s="3" t="s">
        <v>2944</v>
      </c>
      <c r="E344" s="3" t="s">
        <v>2944</v>
      </c>
      <c r="F344" s="3" t="s">
        <v>92</v>
      </c>
      <c r="G344" s="3" t="s">
        <v>2945</v>
      </c>
    </row>
    <row r="345" spans="1:7" ht="45" customHeight="1" x14ac:dyDescent="0.25">
      <c r="A345" s="3" t="s">
        <v>1462</v>
      </c>
      <c r="B345" s="3" t="s">
        <v>6317</v>
      </c>
      <c r="C345" s="3" t="s">
        <v>5976</v>
      </c>
      <c r="D345" s="3" t="s">
        <v>2944</v>
      </c>
      <c r="E345" s="3" t="s">
        <v>2944</v>
      </c>
      <c r="F345" s="3" t="s">
        <v>92</v>
      </c>
      <c r="G345" s="3" t="s">
        <v>2945</v>
      </c>
    </row>
    <row r="346" spans="1:7" ht="45" customHeight="1" x14ac:dyDescent="0.25">
      <c r="A346" s="3" t="s">
        <v>1464</v>
      </c>
      <c r="B346" s="3" t="s">
        <v>6318</v>
      </c>
      <c r="C346" s="3" t="s">
        <v>5976</v>
      </c>
      <c r="D346" s="3" t="s">
        <v>2944</v>
      </c>
      <c r="E346" s="3" t="s">
        <v>2944</v>
      </c>
      <c r="F346" s="3" t="s">
        <v>92</v>
      </c>
      <c r="G346" s="3" t="s">
        <v>2945</v>
      </c>
    </row>
    <row r="347" spans="1:7" ht="45" customHeight="1" x14ac:dyDescent="0.25">
      <c r="A347" s="3" t="s">
        <v>1466</v>
      </c>
      <c r="B347" s="3" t="s">
        <v>6319</v>
      </c>
      <c r="C347" s="3" t="s">
        <v>5976</v>
      </c>
      <c r="D347" s="3" t="s">
        <v>2944</v>
      </c>
      <c r="E347" s="3" t="s">
        <v>2944</v>
      </c>
      <c r="F347" s="3" t="s">
        <v>92</v>
      </c>
      <c r="G347" s="3" t="s">
        <v>2945</v>
      </c>
    </row>
    <row r="348" spans="1:7" ht="45" customHeight="1" x14ac:dyDescent="0.25">
      <c r="A348" s="3" t="s">
        <v>1468</v>
      </c>
      <c r="B348" s="3" t="s">
        <v>6320</v>
      </c>
      <c r="C348" s="3" t="s">
        <v>5976</v>
      </c>
      <c r="D348" s="3" t="s">
        <v>2944</v>
      </c>
      <c r="E348" s="3" t="s">
        <v>2944</v>
      </c>
      <c r="F348" s="3" t="s">
        <v>92</v>
      </c>
      <c r="G348" s="3" t="s">
        <v>2945</v>
      </c>
    </row>
    <row r="349" spans="1:7" ht="45" customHeight="1" x14ac:dyDescent="0.25">
      <c r="A349" s="3" t="s">
        <v>1470</v>
      </c>
      <c r="B349" s="3" t="s">
        <v>6321</v>
      </c>
      <c r="C349" s="3" t="s">
        <v>5976</v>
      </c>
      <c r="D349" s="3" t="s">
        <v>2944</v>
      </c>
      <c r="E349" s="3" t="s">
        <v>2944</v>
      </c>
      <c r="F349" s="3" t="s">
        <v>92</v>
      </c>
      <c r="G349" s="3" t="s">
        <v>2945</v>
      </c>
    </row>
    <row r="350" spans="1:7" ht="45" customHeight="1" x14ac:dyDescent="0.25">
      <c r="A350" s="3" t="s">
        <v>1472</v>
      </c>
      <c r="B350" s="3" t="s">
        <v>6322</v>
      </c>
      <c r="C350" s="3" t="s">
        <v>5976</v>
      </c>
      <c r="D350" s="3" t="s">
        <v>2944</v>
      </c>
      <c r="E350" s="3" t="s">
        <v>2944</v>
      </c>
      <c r="F350" s="3" t="s">
        <v>92</v>
      </c>
      <c r="G350" s="3" t="s">
        <v>2945</v>
      </c>
    </row>
    <row r="351" spans="1:7" ht="45" customHeight="1" x14ac:dyDescent="0.25">
      <c r="A351" s="3" t="s">
        <v>1474</v>
      </c>
      <c r="B351" s="3" t="s">
        <v>6323</v>
      </c>
      <c r="C351" s="3" t="s">
        <v>5976</v>
      </c>
      <c r="D351" s="3" t="s">
        <v>2944</v>
      </c>
      <c r="E351" s="3" t="s">
        <v>2944</v>
      </c>
      <c r="F351" s="3" t="s">
        <v>92</v>
      </c>
      <c r="G351" s="3" t="s">
        <v>2945</v>
      </c>
    </row>
    <row r="352" spans="1:7" ht="45" customHeight="1" x14ac:dyDescent="0.25">
      <c r="A352" s="3" t="s">
        <v>1476</v>
      </c>
      <c r="B352" s="3" t="s">
        <v>6324</v>
      </c>
      <c r="C352" s="3" t="s">
        <v>5976</v>
      </c>
      <c r="D352" s="3" t="s">
        <v>2944</v>
      </c>
      <c r="E352" s="3" t="s">
        <v>2944</v>
      </c>
      <c r="F352" s="3" t="s">
        <v>92</v>
      </c>
      <c r="G352" s="3" t="s">
        <v>2945</v>
      </c>
    </row>
    <row r="353" spans="1:7" ht="45" customHeight="1" x14ac:dyDescent="0.25">
      <c r="A353" s="3" t="s">
        <v>1478</v>
      </c>
      <c r="B353" s="3" t="s">
        <v>6325</v>
      </c>
      <c r="C353" s="3" t="s">
        <v>5976</v>
      </c>
      <c r="D353" s="3" t="s">
        <v>2944</v>
      </c>
      <c r="E353" s="3" t="s">
        <v>2944</v>
      </c>
      <c r="F353" s="3" t="s">
        <v>92</v>
      </c>
      <c r="G353" s="3" t="s">
        <v>2945</v>
      </c>
    </row>
    <row r="354" spans="1:7" ht="45" customHeight="1" x14ac:dyDescent="0.25">
      <c r="A354" s="3" t="s">
        <v>1480</v>
      </c>
      <c r="B354" s="3" t="s">
        <v>6326</v>
      </c>
      <c r="C354" s="3" t="s">
        <v>5976</v>
      </c>
      <c r="D354" s="3" t="s">
        <v>2944</v>
      </c>
      <c r="E354" s="3" t="s">
        <v>2944</v>
      </c>
      <c r="F354" s="3" t="s">
        <v>92</v>
      </c>
      <c r="G354" s="3" t="s">
        <v>2945</v>
      </c>
    </row>
    <row r="355" spans="1:7" ht="45" customHeight="1" x14ac:dyDescent="0.25">
      <c r="A355" s="3" t="s">
        <v>1482</v>
      </c>
      <c r="B355" s="3" t="s">
        <v>6327</v>
      </c>
      <c r="C355" s="3" t="s">
        <v>5976</v>
      </c>
      <c r="D355" s="3" t="s">
        <v>2944</v>
      </c>
      <c r="E355" s="3" t="s">
        <v>2944</v>
      </c>
      <c r="F355" s="3" t="s">
        <v>92</v>
      </c>
      <c r="G355" s="3" t="s">
        <v>2945</v>
      </c>
    </row>
    <row r="356" spans="1:7" ht="45" customHeight="1" x14ac:dyDescent="0.25">
      <c r="A356" s="3" t="s">
        <v>1484</v>
      </c>
      <c r="B356" s="3" t="s">
        <v>6328</v>
      </c>
      <c r="C356" s="3" t="s">
        <v>5976</v>
      </c>
      <c r="D356" s="3" t="s">
        <v>2944</v>
      </c>
      <c r="E356" s="3" t="s">
        <v>2944</v>
      </c>
      <c r="F356" s="3" t="s">
        <v>92</v>
      </c>
      <c r="G356" s="3" t="s">
        <v>2945</v>
      </c>
    </row>
    <row r="357" spans="1:7" ht="45" customHeight="1" x14ac:dyDescent="0.25">
      <c r="A357" s="3" t="s">
        <v>1486</v>
      </c>
      <c r="B357" s="3" t="s">
        <v>6329</v>
      </c>
      <c r="C357" s="3" t="s">
        <v>5976</v>
      </c>
      <c r="D357" s="3" t="s">
        <v>2944</v>
      </c>
      <c r="E357" s="3" t="s">
        <v>2944</v>
      </c>
      <c r="F357" s="3" t="s">
        <v>92</v>
      </c>
      <c r="G357" s="3" t="s">
        <v>2945</v>
      </c>
    </row>
    <row r="358" spans="1:7" ht="45" customHeight="1" x14ac:dyDescent="0.25">
      <c r="A358" s="3" t="s">
        <v>1488</v>
      </c>
      <c r="B358" s="3" t="s">
        <v>6330</v>
      </c>
      <c r="C358" s="3" t="s">
        <v>5976</v>
      </c>
      <c r="D358" s="3" t="s">
        <v>2944</v>
      </c>
      <c r="E358" s="3" t="s">
        <v>2944</v>
      </c>
      <c r="F358" s="3" t="s">
        <v>92</v>
      </c>
      <c r="G358" s="3" t="s">
        <v>2945</v>
      </c>
    </row>
    <row r="359" spans="1:7" ht="45" customHeight="1" x14ac:dyDescent="0.25">
      <c r="A359" s="3" t="s">
        <v>1490</v>
      </c>
      <c r="B359" s="3" t="s">
        <v>6331</v>
      </c>
      <c r="C359" s="3" t="s">
        <v>5976</v>
      </c>
      <c r="D359" s="3" t="s">
        <v>2944</v>
      </c>
      <c r="E359" s="3" t="s">
        <v>2944</v>
      </c>
      <c r="F359" s="3" t="s">
        <v>92</v>
      </c>
      <c r="G359" s="3" t="s">
        <v>2945</v>
      </c>
    </row>
    <row r="360" spans="1:7" ht="45" customHeight="1" x14ac:dyDescent="0.25">
      <c r="A360" s="3" t="s">
        <v>1492</v>
      </c>
      <c r="B360" s="3" t="s">
        <v>6332</v>
      </c>
      <c r="C360" s="3" t="s">
        <v>5976</v>
      </c>
      <c r="D360" s="3" t="s">
        <v>2944</v>
      </c>
      <c r="E360" s="3" t="s">
        <v>2944</v>
      </c>
      <c r="F360" s="3" t="s">
        <v>92</v>
      </c>
      <c r="G360" s="3" t="s">
        <v>2945</v>
      </c>
    </row>
    <row r="361" spans="1:7" ht="45" customHeight="1" x14ac:dyDescent="0.25">
      <c r="A361" s="3" t="s">
        <v>1494</v>
      </c>
      <c r="B361" s="3" t="s">
        <v>6333</v>
      </c>
      <c r="C361" s="3" t="s">
        <v>5976</v>
      </c>
      <c r="D361" s="3" t="s">
        <v>2944</v>
      </c>
      <c r="E361" s="3" t="s">
        <v>2944</v>
      </c>
      <c r="F361" s="3" t="s">
        <v>92</v>
      </c>
      <c r="G361" s="3" t="s">
        <v>2945</v>
      </c>
    </row>
    <row r="362" spans="1:7" ht="45" customHeight="1" x14ac:dyDescent="0.25">
      <c r="A362" s="3" t="s">
        <v>1496</v>
      </c>
      <c r="B362" s="3" t="s">
        <v>6334</v>
      </c>
      <c r="C362" s="3" t="s">
        <v>5976</v>
      </c>
      <c r="D362" s="3" t="s">
        <v>2944</v>
      </c>
      <c r="E362" s="3" t="s">
        <v>2944</v>
      </c>
      <c r="F362" s="3" t="s">
        <v>92</v>
      </c>
      <c r="G362" s="3" t="s">
        <v>2945</v>
      </c>
    </row>
    <row r="363" spans="1:7" ht="45" customHeight="1" x14ac:dyDescent="0.25">
      <c r="A363" s="3" t="s">
        <v>1498</v>
      </c>
      <c r="B363" s="3" t="s">
        <v>6335</v>
      </c>
      <c r="C363" s="3" t="s">
        <v>5976</v>
      </c>
      <c r="D363" s="3" t="s">
        <v>2944</v>
      </c>
      <c r="E363" s="3" t="s">
        <v>2944</v>
      </c>
      <c r="F363" s="3" t="s">
        <v>92</v>
      </c>
      <c r="G363" s="3" t="s">
        <v>2945</v>
      </c>
    </row>
    <row r="364" spans="1:7" ht="45" customHeight="1" x14ac:dyDescent="0.25">
      <c r="A364" s="3" t="s">
        <v>1500</v>
      </c>
      <c r="B364" s="3" t="s">
        <v>6336</v>
      </c>
      <c r="C364" s="3" t="s">
        <v>5976</v>
      </c>
      <c r="D364" s="3" t="s">
        <v>2944</v>
      </c>
      <c r="E364" s="3" t="s">
        <v>2944</v>
      </c>
      <c r="F364" s="3" t="s">
        <v>92</v>
      </c>
      <c r="G364" s="3" t="s">
        <v>2945</v>
      </c>
    </row>
    <row r="365" spans="1:7" ht="45" customHeight="1" x14ac:dyDescent="0.25">
      <c r="A365" s="3" t="s">
        <v>1502</v>
      </c>
      <c r="B365" s="3" t="s">
        <v>6337</v>
      </c>
      <c r="C365" s="3" t="s">
        <v>5976</v>
      </c>
      <c r="D365" s="3" t="s">
        <v>2944</v>
      </c>
      <c r="E365" s="3" t="s">
        <v>2944</v>
      </c>
      <c r="F365" s="3" t="s">
        <v>92</v>
      </c>
      <c r="G365" s="3" t="s">
        <v>2945</v>
      </c>
    </row>
    <row r="366" spans="1:7" ht="45" customHeight="1" x14ac:dyDescent="0.25">
      <c r="A366" s="3" t="s">
        <v>1504</v>
      </c>
      <c r="B366" s="3" t="s">
        <v>6338</v>
      </c>
      <c r="C366" s="3" t="s">
        <v>5976</v>
      </c>
      <c r="D366" s="3" t="s">
        <v>2944</v>
      </c>
      <c r="E366" s="3" t="s">
        <v>2944</v>
      </c>
      <c r="F366" s="3" t="s">
        <v>92</v>
      </c>
      <c r="G366" s="3" t="s">
        <v>2945</v>
      </c>
    </row>
    <row r="367" spans="1:7" ht="45" customHeight="1" x14ac:dyDescent="0.25">
      <c r="A367" s="3" t="s">
        <v>1506</v>
      </c>
      <c r="B367" s="3" t="s">
        <v>6339</v>
      </c>
      <c r="C367" s="3" t="s">
        <v>5976</v>
      </c>
      <c r="D367" s="3" t="s">
        <v>2944</v>
      </c>
      <c r="E367" s="3" t="s">
        <v>2944</v>
      </c>
      <c r="F367" s="3" t="s">
        <v>92</v>
      </c>
      <c r="G367" s="3" t="s">
        <v>2945</v>
      </c>
    </row>
    <row r="368" spans="1:7" ht="45" customHeight="1" x14ac:dyDescent="0.25">
      <c r="A368" s="3" t="s">
        <v>1508</v>
      </c>
      <c r="B368" s="3" t="s">
        <v>6340</v>
      </c>
      <c r="C368" s="3" t="s">
        <v>5976</v>
      </c>
      <c r="D368" s="3" t="s">
        <v>2944</v>
      </c>
      <c r="E368" s="3" t="s">
        <v>2944</v>
      </c>
      <c r="F368" s="3" t="s">
        <v>92</v>
      </c>
      <c r="G368" s="3" t="s">
        <v>2945</v>
      </c>
    </row>
    <row r="369" spans="1:7" ht="45" customHeight="1" x14ac:dyDescent="0.25">
      <c r="A369" s="3" t="s">
        <v>1510</v>
      </c>
      <c r="B369" s="3" t="s">
        <v>6341</v>
      </c>
      <c r="C369" s="3" t="s">
        <v>5976</v>
      </c>
      <c r="D369" s="3" t="s">
        <v>2944</v>
      </c>
      <c r="E369" s="3" t="s">
        <v>2944</v>
      </c>
      <c r="F369" s="3" t="s">
        <v>92</v>
      </c>
      <c r="G369" s="3" t="s">
        <v>2945</v>
      </c>
    </row>
    <row r="370" spans="1:7" ht="45" customHeight="1" x14ac:dyDescent="0.25">
      <c r="A370" s="3" t="s">
        <v>1512</v>
      </c>
      <c r="B370" s="3" t="s">
        <v>6342</v>
      </c>
      <c r="C370" s="3" t="s">
        <v>5976</v>
      </c>
      <c r="D370" s="3" t="s">
        <v>2944</v>
      </c>
      <c r="E370" s="3" t="s">
        <v>2944</v>
      </c>
      <c r="F370" s="3" t="s">
        <v>92</v>
      </c>
      <c r="G370" s="3" t="s">
        <v>2945</v>
      </c>
    </row>
    <row r="371" spans="1:7" ht="45" customHeight="1" x14ac:dyDescent="0.25">
      <c r="A371" s="3" t="s">
        <v>1514</v>
      </c>
      <c r="B371" s="3" t="s">
        <v>6343</v>
      </c>
      <c r="C371" s="3" t="s">
        <v>5976</v>
      </c>
      <c r="D371" s="3" t="s">
        <v>2944</v>
      </c>
      <c r="E371" s="3" t="s">
        <v>2944</v>
      </c>
      <c r="F371" s="3" t="s">
        <v>92</v>
      </c>
      <c r="G371" s="3" t="s">
        <v>2945</v>
      </c>
    </row>
    <row r="372" spans="1:7" ht="45" customHeight="1" x14ac:dyDescent="0.25">
      <c r="A372" s="3" t="s">
        <v>1516</v>
      </c>
      <c r="B372" s="3" t="s">
        <v>6344</v>
      </c>
      <c r="C372" s="3" t="s">
        <v>5976</v>
      </c>
      <c r="D372" s="3" t="s">
        <v>2944</v>
      </c>
      <c r="E372" s="3" t="s">
        <v>2944</v>
      </c>
      <c r="F372" s="3" t="s">
        <v>92</v>
      </c>
      <c r="G372" s="3" t="s">
        <v>2945</v>
      </c>
    </row>
    <row r="373" spans="1:7" ht="45" customHeight="1" x14ac:dyDescent="0.25">
      <c r="A373" s="3" t="s">
        <v>1518</v>
      </c>
      <c r="B373" s="3" t="s">
        <v>6345</v>
      </c>
      <c r="C373" s="3" t="s">
        <v>5976</v>
      </c>
      <c r="D373" s="3" t="s">
        <v>2944</v>
      </c>
      <c r="E373" s="3" t="s">
        <v>2944</v>
      </c>
      <c r="F373" s="3" t="s">
        <v>92</v>
      </c>
      <c r="G373" s="3" t="s">
        <v>2945</v>
      </c>
    </row>
    <row r="374" spans="1:7" ht="45" customHeight="1" x14ac:dyDescent="0.25">
      <c r="A374" s="3" t="s">
        <v>1520</v>
      </c>
      <c r="B374" s="3" t="s">
        <v>6346</v>
      </c>
      <c r="C374" s="3" t="s">
        <v>5976</v>
      </c>
      <c r="D374" s="3" t="s">
        <v>2944</v>
      </c>
      <c r="E374" s="3" t="s">
        <v>2944</v>
      </c>
      <c r="F374" s="3" t="s">
        <v>92</v>
      </c>
      <c r="G374" s="3" t="s">
        <v>2945</v>
      </c>
    </row>
    <row r="375" spans="1:7" ht="45" customHeight="1" x14ac:dyDescent="0.25">
      <c r="A375" s="3" t="s">
        <v>1522</v>
      </c>
      <c r="B375" s="3" t="s">
        <v>6347</v>
      </c>
      <c r="C375" s="3" t="s">
        <v>5976</v>
      </c>
      <c r="D375" s="3" t="s">
        <v>2944</v>
      </c>
      <c r="E375" s="3" t="s">
        <v>2944</v>
      </c>
      <c r="F375" s="3" t="s">
        <v>92</v>
      </c>
      <c r="G375" s="3" t="s">
        <v>2945</v>
      </c>
    </row>
    <row r="376" spans="1:7" ht="45" customHeight="1" x14ac:dyDescent="0.25">
      <c r="A376" s="3" t="s">
        <v>1524</v>
      </c>
      <c r="B376" s="3" t="s">
        <v>6348</v>
      </c>
      <c r="C376" s="3" t="s">
        <v>5976</v>
      </c>
      <c r="D376" s="3" t="s">
        <v>2944</v>
      </c>
      <c r="E376" s="3" t="s">
        <v>2944</v>
      </c>
      <c r="F376" s="3" t="s">
        <v>92</v>
      </c>
      <c r="G376" s="3" t="s">
        <v>2945</v>
      </c>
    </row>
    <row r="377" spans="1:7" ht="45" customHeight="1" x14ac:dyDescent="0.25">
      <c r="A377" s="3" t="s">
        <v>1526</v>
      </c>
      <c r="B377" s="3" t="s">
        <v>6349</v>
      </c>
      <c r="C377" s="3" t="s">
        <v>5976</v>
      </c>
      <c r="D377" s="3" t="s">
        <v>2944</v>
      </c>
      <c r="E377" s="3" t="s">
        <v>2944</v>
      </c>
      <c r="F377" s="3" t="s">
        <v>92</v>
      </c>
      <c r="G377" s="3" t="s">
        <v>2945</v>
      </c>
    </row>
    <row r="378" spans="1:7" ht="45" customHeight="1" x14ac:dyDescent="0.25">
      <c r="A378" s="3" t="s">
        <v>1528</v>
      </c>
      <c r="B378" s="3" t="s">
        <v>6350</v>
      </c>
      <c r="C378" s="3" t="s">
        <v>5976</v>
      </c>
      <c r="D378" s="3" t="s">
        <v>2944</v>
      </c>
      <c r="E378" s="3" t="s">
        <v>2944</v>
      </c>
      <c r="F378" s="3" t="s">
        <v>92</v>
      </c>
      <c r="G378" s="3" t="s">
        <v>2945</v>
      </c>
    </row>
    <row r="379" spans="1:7" ht="45" customHeight="1" x14ac:dyDescent="0.25">
      <c r="A379" s="3" t="s">
        <v>1530</v>
      </c>
      <c r="B379" s="3" t="s">
        <v>6351</v>
      </c>
      <c r="C379" s="3" t="s">
        <v>5976</v>
      </c>
      <c r="D379" s="3" t="s">
        <v>2944</v>
      </c>
      <c r="E379" s="3" t="s">
        <v>2944</v>
      </c>
      <c r="F379" s="3" t="s">
        <v>92</v>
      </c>
      <c r="G379" s="3" t="s">
        <v>2945</v>
      </c>
    </row>
    <row r="380" spans="1:7" ht="45" customHeight="1" x14ac:dyDescent="0.25">
      <c r="A380" s="3" t="s">
        <v>1532</v>
      </c>
      <c r="B380" s="3" t="s">
        <v>6352</v>
      </c>
      <c r="C380" s="3" t="s">
        <v>5976</v>
      </c>
      <c r="D380" s="3" t="s">
        <v>2944</v>
      </c>
      <c r="E380" s="3" t="s">
        <v>2944</v>
      </c>
      <c r="F380" s="3" t="s">
        <v>92</v>
      </c>
      <c r="G380" s="3" t="s">
        <v>2945</v>
      </c>
    </row>
    <row r="381" spans="1:7" ht="45" customHeight="1" x14ac:dyDescent="0.25">
      <c r="A381" s="3" t="s">
        <v>1534</v>
      </c>
      <c r="B381" s="3" t="s">
        <v>6353</v>
      </c>
      <c r="C381" s="3" t="s">
        <v>5976</v>
      </c>
      <c r="D381" s="3" t="s">
        <v>2944</v>
      </c>
      <c r="E381" s="3" t="s">
        <v>2944</v>
      </c>
      <c r="F381" s="3" t="s">
        <v>92</v>
      </c>
      <c r="G381" s="3" t="s">
        <v>2945</v>
      </c>
    </row>
    <row r="382" spans="1:7" ht="45" customHeight="1" x14ac:dyDescent="0.25">
      <c r="A382" s="3" t="s">
        <v>1536</v>
      </c>
      <c r="B382" s="3" t="s">
        <v>6354</v>
      </c>
      <c r="C382" s="3" t="s">
        <v>5976</v>
      </c>
      <c r="D382" s="3" t="s">
        <v>2944</v>
      </c>
      <c r="E382" s="3" t="s">
        <v>2944</v>
      </c>
      <c r="F382" s="3" t="s">
        <v>92</v>
      </c>
      <c r="G382" s="3" t="s">
        <v>2945</v>
      </c>
    </row>
    <row r="383" spans="1:7" ht="45" customHeight="1" x14ac:dyDescent="0.25">
      <c r="A383" s="3" t="s">
        <v>1538</v>
      </c>
      <c r="B383" s="3" t="s">
        <v>6355</v>
      </c>
      <c r="C383" s="3" t="s">
        <v>5976</v>
      </c>
      <c r="D383" s="3" t="s">
        <v>2944</v>
      </c>
      <c r="E383" s="3" t="s">
        <v>2944</v>
      </c>
      <c r="F383" s="3" t="s">
        <v>92</v>
      </c>
      <c r="G383" s="3" t="s">
        <v>2945</v>
      </c>
    </row>
    <row r="384" spans="1:7" ht="45" customHeight="1" x14ac:dyDescent="0.25">
      <c r="A384" s="3" t="s">
        <v>1540</v>
      </c>
      <c r="B384" s="3" t="s">
        <v>6356</v>
      </c>
      <c r="C384" s="3" t="s">
        <v>5976</v>
      </c>
      <c r="D384" s="3" t="s">
        <v>2944</v>
      </c>
      <c r="E384" s="3" t="s">
        <v>2944</v>
      </c>
      <c r="F384" s="3" t="s">
        <v>92</v>
      </c>
      <c r="G384" s="3" t="s">
        <v>2945</v>
      </c>
    </row>
    <row r="385" spans="1:7" ht="45" customHeight="1" x14ac:dyDescent="0.25">
      <c r="A385" s="3" t="s">
        <v>1542</v>
      </c>
      <c r="B385" s="3" t="s">
        <v>6357</v>
      </c>
      <c r="C385" s="3" t="s">
        <v>5976</v>
      </c>
      <c r="D385" s="3" t="s">
        <v>2944</v>
      </c>
      <c r="E385" s="3" t="s">
        <v>2944</v>
      </c>
      <c r="F385" s="3" t="s">
        <v>92</v>
      </c>
      <c r="G385" s="3" t="s">
        <v>2945</v>
      </c>
    </row>
    <row r="386" spans="1:7" ht="45" customHeight="1" x14ac:dyDescent="0.25">
      <c r="A386" s="3" t="s">
        <v>1544</v>
      </c>
      <c r="B386" s="3" t="s">
        <v>6358</v>
      </c>
      <c r="C386" s="3" t="s">
        <v>5976</v>
      </c>
      <c r="D386" s="3" t="s">
        <v>2944</v>
      </c>
      <c r="E386" s="3" t="s">
        <v>2944</v>
      </c>
      <c r="F386" s="3" t="s">
        <v>92</v>
      </c>
      <c r="G386" s="3" t="s">
        <v>2945</v>
      </c>
    </row>
    <row r="387" spans="1:7" ht="45" customHeight="1" x14ac:dyDescent="0.25">
      <c r="A387" s="3" t="s">
        <v>1546</v>
      </c>
      <c r="B387" s="3" t="s">
        <v>6359</v>
      </c>
      <c r="C387" s="3" t="s">
        <v>5976</v>
      </c>
      <c r="D387" s="3" t="s">
        <v>2944</v>
      </c>
      <c r="E387" s="3" t="s">
        <v>2944</v>
      </c>
      <c r="F387" s="3" t="s">
        <v>92</v>
      </c>
      <c r="G387" s="3" t="s">
        <v>2945</v>
      </c>
    </row>
    <row r="388" spans="1:7" ht="45" customHeight="1" x14ac:dyDescent="0.25">
      <c r="A388" s="3" t="s">
        <v>1548</v>
      </c>
      <c r="B388" s="3" t="s">
        <v>6360</v>
      </c>
      <c r="C388" s="3" t="s">
        <v>5976</v>
      </c>
      <c r="D388" s="3" t="s">
        <v>2944</v>
      </c>
      <c r="E388" s="3" t="s">
        <v>2944</v>
      </c>
      <c r="F388" s="3" t="s">
        <v>92</v>
      </c>
      <c r="G388" s="3" t="s">
        <v>2945</v>
      </c>
    </row>
    <row r="389" spans="1:7" ht="45" customHeight="1" x14ac:dyDescent="0.25">
      <c r="A389" s="3" t="s">
        <v>1550</v>
      </c>
      <c r="B389" s="3" t="s">
        <v>6361</v>
      </c>
      <c r="C389" s="3" t="s">
        <v>5976</v>
      </c>
      <c r="D389" s="3" t="s">
        <v>2944</v>
      </c>
      <c r="E389" s="3" t="s">
        <v>2944</v>
      </c>
      <c r="F389" s="3" t="s">
        <v>92</v>
      </c>
      <c r="G389" s="3" t="s">
        <v>2945</v>
      </c>
    </row>
    <row r="390" spans="1:7" ht="45" customHeight="1" x14ac:dyDescent="0.25">
      <c r="A390" s="3" t="s">
        <v>1552</v>
      </c>
      <c r="B390" s="3" t="s">
        <v>6362</v>
      </c>
      <c r="C390" s="3" t="s">
        <v>5976</v>
      </c>
      <c r="D390" s="3" t="s">
        <v>2944</v>
      </c>
      <c r="E390" s="3" t="s">
        <v>2944</v>
      </c>
      <c r="F390" s="3" t="s">
        <v>92</v>
      </c>
      <c r="G390" s="3" t="s">
        <v>2945</v>
      </c>
    </row>
    <row r="391" spans="1:7" ht="45" customHeight="1" x14ac:dyDescent="0.25">
      <c r="A391" s="3" t="s">
        <v>1554</v>
      </c>
      <c r="B391" s="3" t="s">
        <v>6363</v>
      </c>
      <c r="C391" s="3" t="s">
        <v>5976</v>
      </c>
      <c r="D391" s="3" t="s">
        <v>2944</v>
      </c>
      <c r="E391" s="3" t="s">
        <v>2944</v>
      </c>
      <c r="F391" s="3" t="s">
        <v>92</v>
      </c>
      <c r="G391" s="3" t="s">
        <v>2945</v>
      </c>
    </row>
    <row r="392" spans="1:7" ht="45" customHeight="1" x14ac:dyDescent="0.25">
      <c r="A392" s="3" t="s">
        <v>1556</v>
      </c>
      <c r="B392" s="3" t="s">
        <v>6364</v>
      </c>
      <c r="C392" s="3" t="s">
        <v>5976</v>
      </c>
      <c r="D392" s="3" t="s">
        <v>2944</v>
      </c>
      <c r="E392" s="3" t="s">
        <v>2944</v>
      </c>
      <c r="F392" s="3" t="s">
        <v>92</v>
      </c>
      <c r="G392" s="3" t="s">
        <v>2945</v>
      </c>
    </row>
    <row r="393" spans="1:7" ht="45" customHeight="1" x14ac:dyDescent="0.25">
      <c r="A393" s="3" t="s">
        <v>1558</v>
      </c>
      <c r="B393" s="3" t="s">
        <v>6365</v>
      </c>
      <c r="C393" s="3" t="s">
        <v>5976</v>
      </c>
      <c r="D393" s="3" t="s">
        <v>2944</v>
      </c>
      <c r="E393" s="3" t="s">
        <v>2944</v>
      </c>
      <c r="F393" s="3" t="s">
        <v>92</v>
      </c>
      <c r="G393" s="3" t="s">
        <v>2945</v>
      </c>
    </row>
    <row r="394" spans="1:7" ht="45" customHeight="1" x14ac:dyDescent="0.25">
      <c r="A394" s="3" t="s">
        <v>1560</v>
      </c>
      <c r="B394" s="3" t="s">
        <v>6366</v>
      </c>
      <c r="C394" s="3" t="s">
        <v>5976</v>
      </c>
      <c r="D394" s="3" t="s">
        <v>2944</v>
      </c>
      <c r="E394" s="3" t="s">
        <v>2944</v>
      </c>
      <c r="F394" s="3" t="s">
        <v>92</v>
      </c>
      <c r="G394" s="3" t="s">
        <v>2945</v>
      </c>
    </row>
    <row r="395" spans="1:7" ht="45" customHeight="1" x14ac:dyDescent="0.25">
      <c r="A395" s="3" t="s">
        <v>1562</v>
      </c>
      <c r="B395" s="3" t="s">
        <v>6367</v>
      </c>
      <c r="C395" s="3" t="s">
        <v>5976</v>
      </c>
      <c r="D395" s="3" t="s">
        <v>2944</v>
      </c>
      <c r="E395" s="3" t="s">
        <v>2944</v>
      </c>
      <c r="F395" s="3" t="s">
        <v>92</v>
      </c>
      <c r="G395" s="3" t="s">
        <v>2945</v>
      </c>
    </row>
    <row r="396" spans="1:7" ht="45" customHeight="1" x14ac:dyDescent="0.25">
      <c r="A396" s="3" t="s">
        <v>1564</v>
      </c>
      <c r="B396" s="3" t="s">
        <v>6368</v>
      </c>
      <c r="C396" s="3" t="s">
        <v>5976</v>
      </c>
      <c r="D396" s="3" t="s">
        <v>2944</v>
      </c>
      <c r="E396" s="3" t="s">
        <v>2944</v>
      </c>
      <c r="F396" s="3" t="s">
        <v>92</v>
      </c>
      <c r="G396" s="3" t="s">
        <v>2945</v>
      </c>
    </row>
    <row r="397" spans="1:7" ht="45" customHeight="1" x14ac:dyDescent="0.25">
      <c r="A397" s="3" t="s">
        <v>1566</v>
      </c>
      <c r="B397" s="3" t="s">
        <v>6369</v>
      </c>
      <c r="C397" s="3" t="s">
        <v>5976</v>
      </c>
      <c r="D397" s="3" t="s">
        <v>2944</v>
      </c>
      <c r="E397" s="3" t="s">
        <v>2944</v>
      </c>
      <c r="F397" s="3" t="s">
        <v>92</v>
      </c>
      <c r="G397" s="3" t="s">
        <v>2945</v>
      </c>
    </row>
    <row r="398" spans="1:7" ht="45" customHeight="1" x14ac:dyDescent="0.25">
      <c r="A398" s="3" t="s">
        <v>1568</v>
      </c>
      <c r="B398" s="3" t="s">
        <v>6370</v>
      </c>
      <c r="C398" s="3" t="s">
        <v>5976</v>
      </c>
      <c r="D398" s="3" t="s">
        <v>2944</v>
      </c>
      <c r="E398" s="3" t="s">
        <v>2944</v>
      </c>
      <c r="F398" s="3" t="s">
        <v>92</v>
      </c>
      <c r="G398" s="3" t="s">
        <v>2945</v>
      </c>
    </row>
    <row r="399" spans="1:7" ht="45" customHeight="1" x14ac:dyDescent="0.25">
      <c r="A399" s="3" t="s">
        <v>1570</v>
      </c>
      <c r="B399" s="3" t="s">
        <v>6371</v>
      </c>
      <c r="C399" s="3" t="s">
        <v>5976</v>
      </c>
      <c r="D399" s="3" t="s">
        <v>2944</v>
      </c>
      <c r="E399" s="3" t="s">
        <v>2944</v>
      </c>
      <c r="F399" s="3" t="s">
        <v>92</v>
      </c>
      <c r="G399" s="3" t="s">
        <v>2945</v>
      </c>
    </row>
    <row r="400" spans="1:7" ht="45" customHeight="1" x14ac:dyDescent="0.25">
      <c r="A400" s="3" t="s">
        <v>1572</v>
      </c>
      <c r="B400" s="3" t="s">
        <v>6372</v>
      </c>
      <c r="C400" s="3" t="s">
        <v>5976</v>
      </c>
      <c r="D400" s="3" t="s">
        <v>2944</v>
      </c>
      <c r="E400" s="3" t="s">
        <v>2944</v>
      </c>
      <c r="F400" s="3" t="s">
        <v>92</v>
      </c>
      <c r="G400" s="3" t="s">
        <v>2945</v>
      </c>
    </row>
    <row r="401" spans="1:7" ht="45" customHeight="1" x14ac:dyDescent="0.25">
      <c r="A401" s="3" t="s">
        <v>1574</v>
      </c>
      <c r="B401" s="3" t="s">
        <v>6373</v>
      </c>
      <c r="C401" s="3" t="s">
        <v>5976</v>
      </c>
      <c r="D401" s="3" t="s">
        <v>2944</v>
      </c>
      <c r="E401" s="3" t="s">
        <v>2944</v>
      </c>
      <c r="F401" s="3" t="s">
        <v>92</v>
      </c>
      <c r="G401" s="3" t="s">
        <v>2945</v>
      </c>
    </row>
    <row r="402" spans="1:7" ht="45" customHeight="1" x14ac:dyDescent="0.25">
      <c r="A402" s="3" t="s">
        <v>1576</v>
      </c>
      <c r="B402" s="3" t="s">
        <v>6374</v>
      </c>
      <c r="C402" s="3" t="s">
        <v>5976</v>
      </c>
      <c r="D402" s="3" t="s">
        <v>2944</v>
      </c>
      <c r="E402" s="3" t="s">
        <v>2944</v>
      </c>
      <c r="F402" s="3" t="s">
        <v>92</v>
      </c>
      <c r="G402" s="3" t="s">
        <v>2945</v>
      </c>
    </row>
    <row r="403" spans="1:7" ht="45" customHeight="1" x14ac:dyDescent="0.25">
      <c r="A403" s="3" t="s">
        <v>1578</v>
      </c>
      <c r="B403" s="3" t="s">
        <v>6375</v>
      </c>
      <c r="C403" s="3" t="s">
        <v>5976</v>
      </c>
      <c r="D403" s="3" t="s">
        <v>2944</v>
      </c>
      <c r="E403" s="3" t="s">
        <v>2944</v>
      </c>
      <c r="F403" s="3" t="s">
        <v>92</v>
      </c>
      <c r="G403" s="3" t="s">
        <v>2945</v>
      </c>
    </row>
    <row r="404" spans="1:7" ht="45" customHeight="1" x14ac:dyDescent="0.25">
      <c r="A404" s="3" t="s">
        <v>1580</v>
      </c>
      <c r="B404" s="3" t="s">
        <v>6376</v>
      </c>
      <c r="C404" s="3" t="s">
        <v>5976</v>
      </c>
      <c r="D404" s="3" t="s">
        <v>2944</v>
      </c>
      <c r="E404" s="3" t="s">
        <v>2944</v>
      </c>
      <c r="F404" s="3" t="s">
        <v>92</v>
      </c>
      <c r="G404" s="3" t="s">
        <v>2945</v>
      </c>
    </row>
    <row r="405" spans="1:7" ht="45" customHeight="1" x14ac:dyDescent="0.25">
      <c r="A405" s="3" t="s">
        <v>1582</v>
      </c>
      <c r="B405" s="3" t="s">
        <v>6377</v>
      </c>
      <c r="C405" s="3" t="s">
        <v>5976</v>
      </c>
      <c r="D405" s="3" t="s">
        <v>2944</v>
      </c>
      <c r="E405" s="3" t="s">
        <v>2944</v>
      </c>
      <c r="F405" s="3" t="s">
        <v>92</v>
      </c>
      <c r="G405" s="3" t="s">
        <v>2945</v>
      </c>
    </row>
    <row r="406" spans="1:7" ht="45" customHeight="1" x14ac:dyDescent="0.25">
      <c r="A406" s="3" t="s">
        <v>1584</v>
      </c>
      <c r="B406" s="3" t="s">
        <v>6378</v>
      </c>
      <c r="C406" s="3" t="s">
        <v>5976</v>
      </c>
      <c r="D406" s="3" t="s">
        <v>2944</v>
      </c>
      <c r="E406" s="3" t="s">
        <v>2944</v>
      </c>
      <c r="F406" s="3" t="s">
        <v>92</v>
      </c>
      <c r="G406" s="3" t="s">
        <v>2945</v>
      </c>
    </row>
    <row r="407" spans="1:7" ht="45" customHeight="1" x14ac:dyDescent="0.25">
      <c r="A407" s="3" t="s">
        <v>1586</v>
      </c>
      <c r="B407" s="3" t="s">
        <v>6379</v>
      </c>
      <c r="C407" s="3" t="s">
        <v>5976</v>
      </c>
      <c r="D407" s="3" t="s">
        <v>2944</v>
      </c>
      <c r="E407" s="3" t="s">
        <v>2944</v>
      </c>
      <c r="F407" s="3" t="s">
        <v>92</v>
      </c>
      <c r="G407" s="3" t="s">
        <v>2945</v>
      </c>
    </row>
    <row r="408" spans="1:7" ht="45" customHeight="1" x14ac:dyDescent="0.25">
      <c r="A408" s="3" t="s">
        <v>1588</v>
      </c>
      <c r="B408" s="3" t="s">
        <v>6380</v>
      </c>
      <c r="C408" s="3" t="s">
        <v>5976</v>
      </c>
      <c r="D408" s="3" t="s">
        <v>2944</v>
      </c>
      <c r="E408" s="3" t="s">
        <v>2944</v>
      </c>
      <c r="F408" s="3" t="s">
        <v>92</v>
      </c>
      <c r="G408" s="3" t="s">
        <v>2945</v>
      </c>
    </row>
    <row r="409" spans="1:7" ht="45" customHeight="1" x14ac:dyDescent="0.25">
      <c r="A409" s="3" t="s">
        <v>1590</v>
      </c>
      <c r="B409" s="3" t="s">
        <v>6381</v>
      </c>
      <c r="C409" s="3" t="s">
        <v>5976</v>
      </c>
      <c r="D409" s="3" t="s">
        <v>2944</v>
      </c>
      <c r="E409" s="3" t="s">
        <v>2944</v>
      </c>
      <c r="F409" s="3" t="s">
        <v>92</v>
      </c>
      <c r="G409" s="3" t="s">
        <v>2945</v>
      </c>
    </row>
    <row r="410" spans="1:7" ht="45" customHeight="1" x14ac:dyDescent="0.25">
      <c r="A410" s="3" t="s">
        <v>1592</v>
      </c>
      <c r="B410" s="3" t="s">
        <v>6382</v>
      </c>
      <c r="C410" s="3" t="s">
        <v>5976</v>
      </c>
      <c r="D410" s="3" t="s">
        <v>2944</v>
      </c>
      <c r="E410" s="3" t="s">
        <v>2944</v>
      </c>
      <c r="F410" s="3" t="s">
        <v>92</v>
      </c>
      <c r="G410" s="3" t="s">
        <v>2945</v>
      </c>
    </row>
    <row r="411" spans="1:7" ht="45" customHeight="1" x14ac:dyDescent="0.25">
      <c r="A411" s="3" t="s">
        <v>1594</v>
      </c>
      <c r="B411" s="3" t="s">
        <v>6383</v>
      </c>
      <c r="C411" s="3" t="s">
        <v>5976</v>
      </c>
      <c r="D411" s="3" t="s">
        <v>2944</v>
      </c>
      <c r="E411" s="3" t="s">
        <v>2944</v>
      </c>
      <c r="F411" s="3" t="s">
        <v>92</v>
      </c>
      <c r="G411" s="3" t="s">
        <v>2945</v>
      </c>
    </row>
    <row r="412" spans="1:7" ht="45" customHeight="1" x14ac:dyDescent="0.25">
      <c r="A412" s="3" t="s">
        <v>1596</v>
      </c>
      <c r="B412" s="3" t="s">
        <v>6384</v>
      </c>
      <c r="C412" s="3" t="s">
        <v>5976</v>
      </c>
      <c r="D412" s="3" t="s">
        <v>2944</v>
      </c>
      <c r="E412" s="3" t="s">
        <v>2944</v>
      </c>
      <c r="F412" s="3" t="s">
        <v>92</v>
      </c>
      <c r="G412" s="3" t="s">
        <v>2945</v>
      </c>
    </row>
    <row r="413" spans="1:7" ht="45" customHeight="1" x14ac:dyDescent="0.25">
      <c r="A413" s="3" t="s">
        <v>1598</v>
      </c>
      <c r="B413" s="3" t="s">
        <v>6385</v>
      </c>
      <c r="C413" s="3" t="s">
        <v>5976</v>
      </c>
      <c r="D413" s="3" t="s">
        <v>2944</v>
      </c>
      <c r="E413" s="3" t="s">
        <v>2944</v>
      </c>
      <c r="F413" s="3" t="s">
        <v>92</v>
      </c>
      <c r="G413" s="3" t="s">
        <v>2945</v>
      </c>
    </row>
    <row r="414" spans="1:7" ht="45" customHeight="1" x14ac:dyDescent="0.25">
      <c r="A414" s="3" t="s">
        <v>1600</v>
      </c>
      <c r="B414" s="3" t="s">
        <v>6386</v>
      </c>
      <c r="C414" s="3" t="s">
        <v>5976</v>
      </c>
      <c r="D414" s="3" t="s">
        <v>2944</v>
      </c>
      <c r="E414" s="3" t="s">
        <v>2944</v>
      </c>
      <c r="F414" s="3" t="s">
        <v>92</v>
      </c>
      <c r="G414" s="3" t="s">
        <v>2945</v>
      </c>
    </row>
    <row r="415" spans="1:7" ht="45" customHeight="1" x14ac:dyDescent="0.25">
      <c r="A415" s="3" t="s">
        <v>1602</v>
      </c>
      <c r="B415" s="3" t="s">
        <v>6387</v>
      </c>
      <c r="C415" s="3" t="s">
        <v>5976</v>
      </c>
      <c r="D415" s="3" t="s">
        <v>2944</v>
      </c>
      <c r="E415" s="3" t="s">
        <v>2944</v>
      </c>
      <c r="F415" s="3" t="s">
        <v>92</v>
      </c>
      <c r="G415" s="3" t="s">
        <v>2945</v>
      </c>
    </row>
    <row r="416" spans="1:7" ht="45" customHeight="1" x14ac:dyDescent="0.25">
      <c r="A416" s="3" t="s">
        <v>1604</v>
      </c>
      <c r="B416" s="3" t="s">
        <v>6388</v>
      </c>
      <c r="C416" s="3" t="s">
        <v>5976</v>
      </c>
      <c r="D416" s="3" t="s">
        <v>2944</v>
      </c>
      <c r="E416" s="3" t="s">
        <v>2944</v>
      </c>
      <c r="F416" s="3" t="s">
        <v>92</v>
      </c>
      <c r="G416" s="3" t="s">
        <v>2945</v>
      </c>
    </row>
    <row r="417" spans="1:7" ht="45" customHeight="1" x14ac:dyDescent="0.25">
      <c r="A417" s="3" t="s">
        <v>1606</v>
      </c>
      <c r="B417" s="3" t="s">
        <v>6389</v>
      </c>
      <c r="C417" s="3" t="s">
        <v>5976</v>
      </c>
      <c r="D417" s="3" t="s">
        <v>2944</v>
      </c>
      <c r="E417" s="3" t="s">
        <v>2944</v>
      </c>
      <c r="F417" s="3" t="s">
        <v>92</v>
      </c>
      <c r="G417" s="3" t="s">
        <v>2945</v>
      </c>
    </row>
    <row r="418" spans="1:7" ht="45" customHeight="1" x14ac:dyDescent="0.25">
      <c r="A418" s="3" t="s">
        <v>1608</v>
      </c>
      <c r="B418" s="3" t="s">
        <v>6390</v>
      </c>
      <c r="C418" s="3" t="s">
        <v>5976</v>
      </c>
      <c r="D418" s="3" t="s">
        <v>2944</v>
      </c>
      <c r="E418" s="3" t="s">
        <v>2944</v>
      </c>
      <c r="F418" s="3" t="s">
        <v>92</v>
      </c>
      <c r="G418" s="3" t="s">
        <v>2945</v>
      </c>
    </row>
    <row r="419" spans="1:7" ht="45" customHeight="1" x14ac:dyDescent="0.25">
      <c r="A419" s="3" t="s">
        <v>1610</v>
      </c>
      <c r="B419" s="3" t="s">
        <v>6391</v>
      </c>
      <c r="C419" s="3" t="s">
        <v>5976</v>
      </c>
      <c r="D419" s="3" t="s">
        <v>2944</v>
      </c>
      <c r="E419" s="3" t="s">
        <v>2944</v>
      </c>
      <c r="F419" s="3" t="s">
        <v>92</v>
      </c>
      <c r="G419" s="3" t="s">
        <v>2945</v>
      </c>
    </row>
    <row r="420" spans="1:7" ht="45" customHeight="1" x14ac:dyDescent="0.25">
      <c r="A420" s="3" t="s">
        <v>1612</v>
      </c>
      <c r="B420" s="3" t="s">
        <v>6392</v>
      </c>
      <c r="C420" s="3" t="s">
        <v>5976</v>
      </c>
      <c r="D420" s="3" t="s">
        <v>2944</v>
      </c>
      <c r="E420" s="3" t="s">
        <v>2944</v>
      </c>
      <c r="F420" s="3" t="s">
        <v>92</v>
      </c>
      <c r="G420" s="3" t="s">
        <v>2945</v>
      </c>
    </row>
    <row r="421" spans="1:7" ht="45" customHeight="1" x14ac:dyDescent="0.25">
      <c r="A421" s="3" t="s">
        <v>1614</v>
      </c>
      <c r="B421" s="3" t="s">
        <v>6393</v>
      </c>
      <c r="C421" s="3" t="s">
        <v>5976</v>
      </c>
      <c r="D421" s="3" t="s">
        <v>2944</v>
      </c>
      <c r="E421" s="3" t="s">
        <v>2944</v>
      </c>
      <c r="F421" s="3" t="s">
        <v>92</v>
      </c>
      <c r="G421" s="3" t="s">
        <v>2945</v>
      </c>
    </row>
    <row r="422" spans="1:7" ht="45" customHeight="1" x14ac:dyDescent="0.25">
      <c r="A422" s="3" t="s">
        <v>1616</v>
      </c>
      <c r="B422" s="3" t="s">
        <v>6394</v>
      </c>
      <c r="C422" s="3" t="s">
        <v>5976</v>
      </c>
      <c r="D422" s="3" t="s">
        <v>2944</v>
      </c>
      <c r="E422" s="3" t="s">
        <v>2944</v>
      </c>
      <c r="F422" s="3" t="s">
        <v>92</v>
      </c>
      <c r="G422" s="3" t="s">
        <v>2945</v>
      </c>
    </row>
    <row r="423" spans="1:7" ht="45" customHeight="1" x14ac:dyDescent="0.25">
      <c r="A423" s="3" t="s">
        <v>1618</v>
      </c>
      <c r="B423" s="3" t="s">
        <v>6395</v>
      </c>
      <c r="C423" s="3" t="s">
        <v>5976</v>
      </c>
      <c r="D423" s="3" t="s">
        <v>2944</v>
      </c>
      <c r="E423" s="3" t="s">
        <v>2944</v>
      </c>
      <c r="F423" s="3" t="s">
        <v>92</v>
      </c>
      <c r="G423" s="3" t="s">
        <v>2945</v>
      </c>
    </row>
    <row r="424" spans="1:7" ht="45" customHeight="1" x14ac:dyDescent="0.25">
      <c r="A424" s="3" t="s">
        <v>1620</v>
      </c>
      <c r="B424" s="3" t="s">
        <v>6396</v>
      </c>
      <c r="C424" s="3" t="s">
        <v>5976</v>
      </c>
      <c r="D424" s="3" t="s">
        <v>2944</v>
      </c>
      <c r="E424" s="3" t="s">
        <v>2944</v>
      </c>
      <c r="F424" s="3" t="s">
        <v>92</v>
      </c>
      <c r="G424" s="3" t="s">
        <v>2945</v>
      </c>
    </row>
    <row r="425" spans="1:7" ht="45" customHeight="1" x14ac:dyDescent="0.25">
      <c r="A425" s="3" t="s">
        <v>1622</v>
      </c>
      <c r="B425" s="3" t="s">
        <v>6397</v>
      </c>
      <c r="C425" s="3" t="s">
        <v>5976</v>
      </c>
      <c r="D425" s="3" t="s">
        <v>2944</v>
      </c>
      <c r="E425" s="3" t="s">
        <v>2944</v>
      </c>
      <c r="F425" s="3" t="s">
        <v>92</v>
      </c>
      <c r="G425" s="3" t="s">
        <v>2945</v>
      </c>
    </row>
    <row r="426" spans="1:7" ht="45" customHeight="1" x14ac:dyDescent="0.25">
      <c r="A426" s="3" t="s">
        <v>1624</v>
      </c>
      <c r="B426" s="3" t="s">
        <v>6398</v>
      </c>
      <c r="C426" s="3" t="s">
        <v>5976</v>
      </c>
      <c r="D426" s="3" t="s">
        <v>2944</v>
      </c>
      <c r="E426" s="3" t="s">
        <v>2944</v>
      </c>
      <c r="F426" s="3" t="s">
        <v>92</v>
      </c>
      <c r="G426" s="3" t="s">
        <v>2945</v>
      </c>
    </row>
    <row r="427" spans="1:7" ht="45" customHeight="1" x14ac:dyDescent="0.25">
      <c r="A427" s="3" t="s">
        <v>1626</v>
      </c>
      <c r="B427" s="3" t="s">
        <v>6399</v>
      </c>
      <c r="C427" s="3" t="s">
        <v>5976</v>
      </c>
      <c r="D427" s="3" t="s">
        <v>2944</v>
      </c>
      <c r="E427" s="3" t="s">
        <v>2944</v>
      </c>
      <c r="F427" s="3" t="s">
        <v>92</v>
      </c>
      <c r="G427" s="3" t="s">
        <v>2945</v>
      </c>
    </row>
    <row r="428" spans="1:7" ht="45" customHeight="1" x14ac:dyDescent="0.25">
      <c r="A428" s="3" t="s">
        <v>1628</v>
      </c>
      <c r="B428" s="3" t="s">
        <v>6400</v>
      </c>
      <c r="C428" s="3" t="s">
        <v>5976</v>
      </c>
      <c r="D428" s="3" t="s">
        <v>2944</v>
      </c>
      <c r="E428" s="3" t="s">
        <v>2944</v>
      </c>
      <c r="F428" s="3" t="s">
        <v>92</v>
      </c>
      <c r="G428" s="3" t="s">
        <v>2945</v>
      </c>
    </row>
    <row r="429" spans="1:7" ht="45" customHeight="1" x14ac:dyDescent="0.25">
      <c r="A429" s="3" t="s">
        <v>1630</v>
      </c>
      <c r="B429" s="3" t="s">
        <v>6401</v>
      </c>
      <c r="C429" s="3" t="s">
        <v>5976</v>
      </c>
      <c r="D429" s="3" t="s">
        <v>2944</v>
      </c>
      <c r="E429" s="3" t="s">
        <v>2944</v>
      </c>
      <c r="F429" s="3" t="s">
        <v>92</v>
      </c>
      <c r="G429" s="3" t="s">
        <v>2945</v>
      </c>
    </row>
    <row r="430" spans="1:7" ht="45" customHeight="1" x14ac:dyDescent="0.25">
      <c r="A430" s="3" t="s">
        <v>1634</v>
      </c>
      <c r="B430" s="3" t="s">
        <v>6402</v>
      </c>
      <c r="C430" s="3" t="s">
        <v>5976</v>
      </c>
      <c r="D430" s="3" t="s">
        <v>2944</v>
      </c>
      <c r="E430" s="3" t="s">
        <v>2944</v>
      </c>
      <c r="F430" s="3" t="s">
        <v>92</v>
      </c>
      <c r="G430" s="3" t="s">
        <v>2945</v>
      </c>
    </row>
    <row r="431" spans="1:7" ht="45" customHeight="1" x14ac:dyDescent="0.25">
      <c r="A431" s="3" t="s">
        <v>1636</v>
      </c>
      <c r="B431" s="3" t="s">
        <v>6403</v>
      </c>
      <c r="C431" s="3" t="s">
        <v>5976</v>
      </c>
      <c r="D431" s="3" t="s">
        <v>2944</v>
      </c>
      <c r="E431" s="3" t="s">
        <v>2944</v>
      </c>
      <c r="F431" s="3" t="s">
        <v>92</v>
      </c>
      <c r="G431" s="3" t="s">
        <v>2945</v>
      </c>
    </row>
    <row r="432" spans="1:7" ht="45" customHeight="1" x14ac:dyDescent="0.25">
      <c r="A432" s="3" t="s">
        <v>1638</v>
      </c>
      <c r="B432" s="3" t="s">
        <v>6404</v>
      </c>
      <c r="C432" s="3" t="s">
        <v>5976</v>
      </c>
      <c r="D432" s="3" t="s">
        <v>2944</v>
      </c>
      <c r="E432" s="3" t="s">
        <v>2944</v>
      </c>
      <c r="F432" s="3" t="s">
        <v>92</v>
      </c>
      <c r="G432" s="3" t="s">
        <v>2945</v>
      </c>
    </row>
    <row r="433" spans="1:7" ht="45" customHeight="1" x14ac:dyDescent="0.25">
      <c r="A433" s="3" t="s">
        <v>1640</v>
      </c>
      <c r="B433" s="3" t="s">
        <v>6405</v>
      </c>
      <c r="C433" s="3" t="s">
        <v>5976</v>
      </c>
      <c r="D433" s="3" t="s">
        <v>2944</v>
      </c>
      <c r="E433" s="3" t="s">
        <v>2944</v>
      </c>
      <c r="F433" s="3" t="s">
        <v>92</v>
      </c>
      <c r="G433" s="3" t="s">
        <v>2945</v>
      </c>
    </row>
    <row r="434" spans="1:7" ht="45" customHeight="1" x14ac:dyDescent="0.25">
      <c r="A434" s="3" t="s">
        <v>1642</v>
      </c>
      <c r="B434" s="3" t="s">
        <v>6406</v>
      </c>
      <c r="C434" s="3" t="s">
        <v>5976</v>
      </c>
      <c r="D434" s="3" t="s">
        <v>2944</v>
      </c>
      <c r="E434" s="3" t="s">
        <v>2944</v>
      </c>
      <c r="F434" s="3" t="s">
        <v>92</v>
      </c>
      <c r="G434" s="3" t="s">
        <v>2945</v>
      </c>
    </row>
    <row r="435" spans="1:7" ht="45" customHeight="1" x14ac:dyDescent="0.25">
      <c r="A435" s="3" t="s">
        <v>1644</v>
      </c>
      <c r="B435" s="3" t="s">
        <v>6407</v>
      </c>
      <c r="C435" s="3" t="s">
        <v>5976</v>
      </c>
      <c r="D435" s="3" t="s">
        <v>2944</v>
      </c>
      <c r="E435" s="3" t="s">
        <v>2944</v>
      </c>
      <c r="F435" s="3" t="s">
        <v>92</v>
      </c>
      <c r="G435" s="3" t="s">
        <v>2945</v>
      </c>
    </row>
    <row r="436" spans="1:7" ht="45" customHeight="1" x14ac:dyDescent="0.25">
      <c r="A436" s="3" t="s">
        <v>1646</v>
      </c>
      <c r="B436" s="3" t="s">
        <v>6408</v>
      </c>
      <c r="C436" s="3" t="s">
        <v>5976</v>
      </c>
      <c r="D436" s="3" t="s">
        <v>2944</v>
      </c>
      <c r="E436" s="3" t="s">
        <v>2944</v>
      </c>
      <c r="F436" s="3" t="s">
        <v>92</v>
      </c>
      <c r="G436" s="3" t="s">
        <v>2945</v>
      </c>
    </row>
    <row r="437" spans="1:7" ht="45" customHeight="1" x14ac:dyDescent="0.25">
      <c r="A437" s="3" t="s">
        <v>1648</v>
      </c>
      <c r="B437" s="3" t="s">
        <v>6409</v>
      </c>
      <c r="C437" s="3" t="s">
        <v>5976</v>
      </c>
      <c r="D437" s="3" t="s">
        <v>2944</v>
      </c>
      <c r="E437" s="3" t="s">
        <v>2944</v>
      </c>
      <c r="F437" s="3" t="s">
        <v>92</v>
      </c>
      <c r="G437" s="3" t="s">
        <v>2945</v>
      </c>
    </row>
    <row r="438" spans="1:7" ht="45" customHeight="1" x14ac:dyDescent="0.25">
      <c r="A438" s="3" t="s">
        <v>1650</v>
      </c>
      <c r="B438" s="3" t="s">
        <v>6410</v>
      </c>
      <c r="C438" s="3" t="s">
        <v>5976</v>
      </c>
      <c r="D438" s="3" t="s">
        <v>2944</v>
      </c>
      <c r="E438" s="3" t="s">
        <v>2944</v>
      </c>
      <c r="F438" s="3" t="s">
        <v>92</v>
      </c>
      <c r="G438" s="3" t="s">
        <v>2945</v>
      </c>
    </row>
    <row r="439" spans="1:7" ht="45" customHeight="1" x14ac:dyDescent="0.25">
      <c r="A439" s="3" t="s">
        <v>1652</v>
      </c>
      <c r="B439" s="3" t="s">
        <v>6411</v>
      </c>
      <c r="C439" s="3" t="s">
        <v>5976</v>
      </c>
      <c r="D439" s="3" t="s">
        <v>2944</v>
      </c>
      <c r="E439" s="3" t="s">
        <v>2944</v>
      </c>
      <c r="F439" s="3" t="s">
        <v>92</v>
      </c>
      <c r="G439" s="3" t="s">
        <v>2945</v>
      </c>
    </row>
    <row r="440" spans="1:7" ht="45" customHeight="1" x14ac:dyDescent="0.25">
      <c r="A440" s="3" t="s">
        <v>1654</v>
      </c>
      <c r="B440" s="3" t="s">
        <v>6412</v>
      </c>
      <c r="C440" s="3" t="s">
        <v>5976</v>
      </c>
      <c r="D440" s="3" t="s">
        <v>2944</v>
      </c>
      <c r="E440" s="3" t="s">
        <v>2944</v>
      </c>
      <c r="F440" s="3" t="s">
        <v>92</v>
      </c>
      <c r="G440" s="3" t="s">
        <v>2945</v>
      </c>
    </row>
    <row r="441" spans="1:7" ht="45" customHeight="1" x14ac:dyDescent="0.25">
      <c r="A441" s="3" t="s">
        <v>1656</v>
      </c>
      <c r="B441" s="3" t="s">
        <v>6413</v>
      </c>
      <c r="C441" s="3" t="s">
        <v>5976</v>
      </c>
      <c r="D441" s="3" t="s">
        <v>2944</v>
      </c>
      <c r="E441" s="3" t="s">
        <v>2944</v>
      </c>
      <c r="F441" s="3" t="s">
        <v>92</v>
      </c>
      <c r="G441" s="3" t="s">
        <v>2945</v>
      </c>
    </row>
    <row r="442" spans="1:7" ht="45" customHeight="1" x14ac:dyDescent="0.25">
      <c r="A442" s="3" t="s">
        <v>1658</v>
      </c>
      <c r="B442" s="3" t="s">
        <v>6414</v>
      </c>
      <c r="C442" s="3" t="s">
        <v>5976</v>
      </c>
      <c r="D442" s="3" t="s">
        <v>2944</v>
      </c>
      <c r="E442" s="3" t="s">
        <v>2944</v>
      </c>
      <c r="F442" s="3" t="s">
        <v>92</v>
      </c>
      <c r="G442" s="3" t="s">
        <v>2945</v>
      </c>
    </row>
    <row r="443" spans="1:7" ht="45" customHeight="1" x14ac:dyDescent="0.25">
      <c r="A443" s="3" t="s">
        <v>1660</v>
      </c>
      <c r="B443" s="3" t="s">
        <v>6415</v>
      </c>
      <c r="C443" s="3" t="s">
        <v>5976</v>
      </c>
      <c r="D443" s="3" t="s">
        <v>2944</v>
      </c>
      <c r="E443" s="3" t="s">
        <v>2944</v>
      </c>
      <c r="F443" s="3" t="s">
        <v>92</v>
      </c>
      <c r="G443" s="3" t="s">
        <v>2945</v>
      </c>
    </row>
    <row r="444" spans="1:7" ht="45" customHeight="1" x14ac:dyDescent="0.25">
      <c r="A444" s="3" t="s">
        <v>1662</v>
      </c>
      <c r="B444" s="3" t="s">
        <v>6416</v>
      </c>
      <c r="C444" s="3" t="s">
        <v>5976</v>
      </c>
      <c r="D444" s="3" t="s">
        <v>2944</v>
      </c>
      <c r="E444" s="3" t="s">
        <v>2944</v>
      </c>
      <c r="F444" s="3" t="s">
        <v>92</v>
      </c>
      <c r="G444" s="3" t="s">
        <v>2945</v>
      </c>
    </row>
    <row r="445" spans="1:7" ht="45" customHeight="1" x14ac:dyDescent="0.25">
      <c r="A445" s="3" t="s">
        <v>1664</v>
      </c>
      <c r="B445" s="3" t="s">
        <v>6417</v>
      </c>
      <c r="C445" s="3" t="s">
        <v>5976</v>
      </c>
      <c r="D445" s="3" t="s">
        <v>2944</v>
      </c>
      <c r="E445" s="3" t="s">
        <v>2944</v>
      </c>
      <c r="F445" s="3" t="s">
        <v>92</v>
      </c>
      <c r="G445" s="3" t="s">
        <v>2945</v>
      </c>
    </row>
    <row r="446" spans="1:7" ht="45" customHeight="1" x14ac:dyDescent="0.25">
      <c r="A446" s="3" t="s">
        <v>1666</v>
      </c>
      <c r="B446" s="3" t="s">
        <v>6418</v>
      </c>
      <c r="C446" s="3" t="s">
        <v>5976</v>
      </c>
      <c r="D446" s="3" t="s">
        <v>2944</v>
      </c>
      <c r="E446" s="3" t="s">
        <v>2944</v>
      </c>
      <c r="F446" s="3" t="s">
        <v>92</v>
      </c>
      <c r="G446" s="3" t="s">
        <v>2945</v>
      </c>
    </row>
    <row r="447" spans="1:7" ht="45" customHeight="1" x14ac:dyDescent="0.25">
      <c r="A447" s="3" t="s">
        <v>1668</v>
      </c>
      <c r="B447" s="3" t="s">
        <v>6419</v>
      </c>
      <c r="C447" s="3" t="s">
        <v>5976</v>
      </c>
      <c r="D447" s="3" t="s">
        <v>2944</v>
      </c>
      <c r="E447" s="3" t="s">
        <v>2944</v>
      </c>
      <c r="F447" s="3" t="s">
        <v>92</v>
      </c>
      <c r="G447" s="3" t="s">
        <v>2945</v>
      </c>
    </row>
    <row r="448" spans="1:7" ht="45" customHeight="1" x14ac:dyDescent="0.25">
      <c r="A448" s="3" t="s">
        <v>1670</v>
      </c>
      <c r="B448" s="3" t="s">
        <v>6420</v>
      </c>
      <c r="C448" s="3" t="s">
        <v>5976</v>
      </c>
      <c r="D448" s="3" t="s">
        <v>2944</v>
      </c>
      <c r="E448" s="3" t="s">
        <v>2944</v>
      </c>
      <c r="F448" s="3" t="s">
        <v>92</v>
      </c>
      <c r="G448" s="3" t="s">
        <v>2945</v>
      </c>
    </row>
    <row r="449" spans="1:7" ht="45" customHeight="1" x14ac:dyDescent="0.25">
      <c r="A449" s="3" t="s">
        <v>1672</v>
      </c>
      <c r="B449" s="3" t="s">
        <v>6421</v>
      </c>
      <c r="C449" s="3" t="s">
        <v>5976</v>
      </c>
      <c r="D449" s="3" t="s">
        <v>2944</v>
      </c>
      <c r="E449" s="3" t="s">
        <v>2944</v>
      </c>
      <c r="F449" s="3" t="s">
        <v>92</v>
      </c>
      <c r="G449" s="3" t="s">
        <v>2945</v>
      </c>
    </row>
    <row r="450" spans="1:7" ht="45" customHeight="1" x14ac:dyDescent="0.25">
      <c r="A450" s="3" t="s">
        <v>1674</v>
      </c>
      <c r="B450" s="3" t="s">
        <v>6422</v>
      </c>
      <c r="C450" s="3" t="s">
        <v>5976</v>
      </c>
      <c r="D450" s="3" t="s">
        <v>2944</v>
      </c>
      <c r="E450" s="3" t="s">
        <v>2944</v>
      </c>
      <c r="F450" s="3" t="s">
        <v>92</v>
      </c>
      <c r="G450" s="3" t="s">
        <v>2945</v>
      </c>
    </row>
    <row r="451" spans="1:7" ht="45" customHeight="1" x14ac:dyDescent="0.25">
      <c r="A451" s="3" t="s">
        <v>1676</v>
      </c>
      <c r="B451" s="3" t="s">
        <v>6423</v>
      </c>
      <c r="C451" s="3" t="s">
        <v>5976</v>
      </c>
      <c r="D451" s="3" t="s">
        <v>2944</v>
      </c>
      <c r="E451" s="3" t="s">
        <v>2944</v>
      </c>
      <c r="F451" s="3" t="s">
        <v>92</v>
      </c>
      <c r="G451" s="3" t="s">
        <v>2945</v>
      </c>
    </row>
    <row r="452" spans="1:7" ht="45" customHeight="1" x14ac:dyDescent="0.25">
      <c r="A452" s="3" t="s">
        <v>1678</v>
      </c>
      <c r="B452" s="3" t="s">
        <v>6424</v>
      </c>
      <c r="C452" s="3" t="s">
        <v>5976</v>
      </c>
      <c r="D452" s="3" t="s">
        <v>2944</v>
      </c>
      <c r="E452" s="3" t="s">
        <v>2944</v>
      </c>
      <c r="F452" s="3" t="s">
        <v>92</v>
      </c>
      <c r="G452" s="3" t="s">
        <v>2945</v>
      </c>
    </row>
    <row r="453" spans="1:7" ht="45" customHeight="1" x14ac:dyDescent="0.25">
      <c r="A453" s="3" t="s">
        <v>1680</v>
      </c>
      <c r="B453" s="3" t="s">
        <v>6425</v>
      </c>
      <c r="C453" s="3" t="s">
        <v>5976</v>
      </c>
      <c r="D453" s="3" t="s">
        <v>2944</v>
      </c>
      <c r="E453" s="3" t="s">
        <v>2944</v>
      </c>
      <c r="F453" s="3" t="s">
        <v>92</v>
      </c>
      <c r="G453" s="3" t="s">
        <v>2945</v>
      </c>
    </row>
    <row r="454" spans="1:7" ht="45" customHeight="1" x14ac:dyDescent="0.25">
      <c r="A454" s="3" t="s">
        <v>1682</v>
      </c>
      <c r="B454" s="3" t="s">
        <v>6426</v>
      </c>
      <c r="C454" s="3" t="s">
        <v>5976</v>
      </c>
      <c r="D454" s="3" t="s">
        <v>2944</v>
      </c>
      <c r="E454" s="3" t="s">
        <v>2944</v>
      </c>
      <c r="F454" s="3" t="s">
        <v>92</v>
      </c>
      <c r="G454" s="3" t="s">
        <v>2945</v>
      </c>
    </row>
    <row r="455" spans="1:7" ht="45" customHeight="1" x14ac:dyDescent="0.25">
      <c r="A455" s="3" t="s">
        <v>1684</v>
      </c>
      <c r="B455" s="3" t="s">
        <v>6427</v>
      </c>
      <c r="C455" s="3" t="s">
        <v>5976</v>
      </c>
      <c r="D455" s="3" t="s">
        <v>2944</v>
      </c>
      <c r="E455" s="3" t="s">
        <v>2944</v>
      </c>
      <c r="F455" s="3" t="s">
        <v>92</v>
      </c>
      <c r="G455" s="3" t="s">
        <v>2945</v>
      </c>
    </row>
    <row r="456" spans="1:7" ht="45" customHeight="1" x14ac:dyDescent="0.25">
      <c r="A456" s="3" t="s">
        <v>1686</v>
      </c>
      <c r="B456" s="3" t="s">
        <v>6428</v>
      </c>
      <c r="C456" s="3" t="s">
        <v>5976</v>
      </c>
      <c r="D456" s="3" t="s">
        <v>2944</v>
      </c>
      <c r="E456" s="3" t="s">
        <v>2944</v>
      </c>
      <c r="F456" s="3" t="s">
        <v>92</v>
      </c>
      <c r="G456" s="3" t="s">
        <v>2945</v>
      </c>
    </row>
    <row r="457" spans="1:7" ht="45" customHeight="1" x14ac:dyDescent="0.25">
      <c r="A457" s="3" t="s">
        <v>1688</v>
      </c>
      <c r="B457" s="3" t="s">
        <v>6429</v>
      </c>
      <c r="C457" s="3" t="s">
        <v>5976</v>
      </c>
      <c r="D457" s="3" t="s">
        <v>2944</v>
      </c>
      <c r="E457" s="3" t="s">
        <v>2944</v>
      </c>
      <c r="F457" s="3" t="s">
        <v>92</v>
      </c>
      <c r="G457" s="3" t="s">
        <v>2945</v>
      </c>
    </row>
    <row r="458" spans="1:7" ht="45" customHeight="1" x14ac:dyDescent="0.25">
      <c r="A458" s="3" t="s">
        <v>1690</v>
      </c>
      <c r="B458" s="3" t="s">
        <v>6430</v>
      </c>
      <c r="C458" s="3" t="s">
        <v>5976</v>
      </c>
      <c r="D458" s="3" t="s">
        <v>2944</v>
      </c>
      <c r="E458" s="3" t="s">
        <v>2944</v>
      </c>
      <c r="F458" s="3" t="s">
        <v>92</v>
      </c>
      <c r="G458" s="3" t="s">
        <v>2945</v>
      </c>
    </row>
    <row r="459" spans="1:7" ht="45" customHeight="1" x14ac:dyDescent="0.25">
      <c r="A459" s="3" t="s">
        <v>1692</v>
      </c>
      <c r="B459" s="3" t="s">
        <v>6431</v>
      </c>
      <c r="C459" s="3" t="s">
        <v>5976</v>
      </c>
      <c r="D459" s="3" t="s">
        <v>2944</v>
      </c>
      <c r="E459" s="3" t="s">
        <v>2944</v>
      </c>
      <c r="F459" s="3" t="s">
        <v>92</v>
      </c>
      <c r="G459" s="3" t="s">
        <v>2945</v>
      </c>
    </row>
    <row r="460" spans="1:7" ht="45" customHeight="1" x14ac:dyDescent="0.25">
      <c r="A460" s="3" t="s">
        <v>1694</v>
      </c>
      <c r="B460" s="3" t="s">
        <v>6432</v>
      </c>
      <c r="C460" s="3" t="s">
        <v>5976</v>
      </c>
      <c r="D460" s="3" t="s">
        <v>2944</v>
      </c>
      <c r="E460" s="3" t="s">
        <v>2944</v>
      </c>
      <c r="F460" s="3" t="s">
        <v>92</v>
      </c>
      <c r="G460" s="3" t="s">
        <v>2945</v>
      </c>
    </row>
    <row r="461" spans="1:7" ht="45" customHeight="1" x14ac:dyDescent="0.25">
      <c r="A461" s="3" t="s">
        <v>1696</v>
      </c>
      <c r="B461" s="3" t="s">
        <v>6433</v>
      </c>
      <c r="C461" s="3" t="s">
        <v>5976</v>
      </c>
      <c r="D461" s="3" t="s">
        <v>2944</v>
      </c>
      <c r="E461" s="3" t="s">
        <v>2944</v>
      </c>
      <c r="F461" s="3" t="s">
        <v>92</v>
      </c>
      <c r="G461" s="3" t="s">
        <v>2945</v>
      </c>
    </row>
    <row r="462" spans="1:7" ht="45" customHeight="1" x14ac:dyDescent="0.25">
      <c r="A462" s="3" t="s">
        <v>1698</v>
      </c>
      <c r="B462" s="3" t="s">
        <v>6434</v>
      </c>
      <c r="C462" s="3" t="s">
        <v>5976</v>
      </c>
      <c r="D462" s="3" t="s">
        <v>2944</v>
      </c>
      <c r="E462" s="3" t="s">
        <v>2944</v>
      </c>
      <c r="F462" s="3" t="s">
        <v>92</v>
      </c>
      <c r="G462" s="3" t="s">
        <v>2945</v>
      </c>
    </row>
    <row r="463" spans="1:7" ht="45" customHeight="1" x14ac:dyDescent="0.25">
      <c r="A463" s="3" t="s">
        <v>1700</v>
      </c>
      <c r="B463" s="3" t="s">
        <v>6435</v>
      </c>
      <c r="C463" s="3" t="s">
        <v>5976</v>
      </c>
      <c r="D463" s="3" t="s">
        <v>2944</v>
      </c>
      <c r="E463" s="3" t="s">
        <v>2944</v>
      </c>
      <c r="F463" s="3" t="s">
        <v>92</v>
      </c>
      <c r="G463" s="3" t="s">
        <v>2945</v>
      </c>
    </row>
    <row r="464" spans="1:7" ht="45" customHeight="1" x14ac:dyDescent="0.25">
      <c r="A464" s="3" t="s">
        <v>1702</v>
      </c>
      <c r="B464" s="3" t="s">
        <v>6436</v>
      </c>
      <c r="C464" s="3" t="s">
        <v>5976</v>
      </c>
      <c r="D464" s="3" t="s">
        <v>2944</v>
      </c>
      <c r="E464" s="3" t="s">
        <v>2944</v>
      </c>
      <c r="F464" s="3" t="s">
        <v>92</v>
      </c>
      <c r="G464" s="3" t="s">
        <v>2945</v>
      </c>
    </row>
    <row r="465" spans="1:7" ht="45" customHeight="1" x14ac:dyDescent="0.25">
      <c r="A465" s="3" t="s">
        <v>1704</v>
      </c>
      <c r="B465" s="3" t="s">
        <v>6437</v>
      </c>
      <c r="C465" s="3" t="s">
        <v>5976</v>
      </c>
      <c r="D465" s="3" t="s">
        <v>2944</v>
      </c>
      <c r="E465" s="3" t="s">
        <v>2944</v>
      </c>
      <c r="F465" s="3" t="s">
        <v>92</v>
      </c>
      <c r="G465" s="3" t="s">
        <v>2945</v>
      </c>
    </row>
    <row r="466" spans="1:7" ht="45" customHeight="1" x14ac:dyDescent="0.25">
      <c r="A466" s="3" t="s">
        <v>1707</v>
      </c>
      <c r="B466" s="3" t="s">
        <v>6438</v>
      </c>
      <c r="C466" s="3" t="s">
        <v>5976</v>
      </c>
      <c r="D466" s="3" t="s">
        <v>2944</v>
      </c>
      <c r="E466" s="3" t="s">
        <v>2944</v>
      </c>
      <c r="F466" s="3" t="s">
        <v>92</v>
      </c>
      <c r="G466" s="3" t="s">
        <v>2945</v>
      </c>
    </row>
    <row r="467" spans="1:7" ht="45" customHeight="1" x14ac:dyDescent="0.25">
      <c r="A467" s="3" t="s">
        <v>1709</v>
      </c>
      <c r="B467" s="3" t="s">
        <v>6439</v>
      </c>
      <c r="C467" s="3" t="s">
        <v>5976</v>
      </c>
      <c r="D467" s="3" t="s">
        <v>2944</v>
      </c>
      <c r="E467" s="3" t="s">
        <v>2944</v>
      </c>
      <c r="F467" s="3" t="s">
        <v>92</v>
      </c>
      <c r="G467" s="3" t="s">
        <v>2945</v>
      </c>
    </row>
    <row r="468" spans="1:7" ht="45" customHeight="1" x14ac:dyDescent="0.25">
      <c r="A468" s="3" t="s">
        <v>1711</v>
      </c>
      <c r="B468" s="3" t="s">
        <v>6440</v>
      </c>
      <c r="C468" s="3" t="s">
        <v>5976</v>
      </c>
      <c r="D468" s="3" t="s">
        <v>2944</v>
      </c>
      <c r="E468" s="3" t="s">
        <v>2944</v>
      </c>
      <c r="F468" s="3" t="s">
        <v>92</v>
      </c>
      <c r="G468" s="3" t="s">
        <v>2945</v>
      </c>
    </row>
    <row r="469" spans="1:7" ht="45" customHeight="1" x14ac:dyDescent="0.25">
      <c r="A469" s="3" t="s">
        <v>1713</v>
      </c>
      <c r="B469" s="3" t="s">
        <v>6441</v>
      </c>
      <c r="C469" s="3" t="s">
        <v>5976</v>
      </c>
      <c r="D469" s="3" t="s">
        <v>2944</v>
      </c>
      <c r="E469" s="3" t="s">
        <v>2944</v>
      </c>
      <c r="F469" s="3" t="s">
        <v>92</v>
      </c>
      <c r="G469" s="3" t="s">
        <v>2945</v>
      </c>
    </row>
    <row r="470" spans="1:7" ht="45" customHeight="1" x14ac:dyDescent="0.25">
      <c r="A470" s="3" t="s">
        <v>1715</v>
      </c>
      <c r="B470" s="3" t="s">
        <v>6442</v>
      </c>
      <c r="C470" s="3" t="s">
        <v>5976</v>
      </c>
      <c r="D470" s="3" t="s">
        <v>2944</v>
      </c>
      <c r="E470" s="3" t="s">
        <v>2944</v>
      </c>
      <c r="F470" s="3" t="s">
        <v>92</v>
      </c>
      <c r="G470" s="3" t="s">
        <v>2945</v>
      </c>
    </row>
    <row r="471" spans="1:7" ht="45" customHeight="1" x14ac:dyDescent="0.25">
      <c r="A471" s="3" t="s">
        <v>1717</v>
      </c>
      <c r="B471" s="3" t="s">
        <v>6443</v>
      </c>
      <c r="C471" s="3" t="s">
        <v>5976</v>
      </c>
      <c r="D471" s="3" t="s">
        <v>2944</v>
      </c>
      <c r="E471" s="3" t="s">
        <v>2944</v>
      </c>
      <c r="F471" s="3" t="s">
        <v>92</v>
      </c>
      <c r="G471" s="3" t="s">
        <v>2945</v>
      </c>
    </row>
    <row r="472" spans="1:7" ht="45" customHeight="1" x14ac:dyDescent="0.25">
      <c r="A472" s="3" t="s">
        <v>1719</v>
      </c>
      <c r="B472" s="3" t="s">
        <v>6444</v>
      </c>
      <c r="C472" s="3" t="s">
        <v>5976</v>
      </c>
      <c r="D472" s="3" t="s">
        <v>2944</v>
      </c>
      <c r="E472" s="3" t="s">
        <v>2944</v>
      </c>
      <c r="F472" s="3" t="s">
        <v>92</v>
      </c>
      <c r="G472" s="3" t="s">
        <v>2945</v>
      </c>
    </row>
    <row r="473" spans="1:7" ht="45" customHeight="1" x14ac:dyDescent="0.25">
      <c r="A473" s="3" t="s">
        <v>1721</v>
      </c>
      <c r="B473" s="3" t="s">
        <v>6445</v>
      </c>
      <c r="C473" s="3" t="s">
        <v>5976</v>
      </c>
      <c r="D473" s="3" t="s">
        <v>2944</v>
      </c>
      <c r="E473" s="3" t="s">
        <v>2944</v>
      </c>
      <c r="F473" s="3" t="s">
        <v>92</v>
      </c>
      <c r="G473" s="3" t="s">
        <v>2945</v>
      </c>
    </row>
    <row r="474" spans="1:7" ht="45" customHeight="1" x14ac:dyDescent="0.25">
      <c r="A474" s="3" t="s">
        <v>1723</v>
      </c>
      <c r="B474" s="3" t="s">
        <v>6446</v>
      </c>
      <c r="C474" s="3" t="s">
        <v>5976</v>
      </c>
      <c r="D474" s="3" t="s">
        <v>2944</v>
      </c>
      <c r="E474" s="3" t="s">
        <v>2944</v>
      </c>
      <c r="F474" s="3" t="s">
        <v>92</v>
      </c>
      <c r="G474" s="3" t="s">
        <v>2945</v>
      </c>
    </row>
    <row r="475" spans="1:7" ht="45" customHeight="1" x14ac:dyDescent="0.25">
      <c r="A475" s="3" t="s">
        <v>1725</v>
      </c>
      <c r="B475" s="3" t="s">
        <v>6447</v>
      </c>
      <c r="C475" s="3" t="s">
        <v>5976</v>
      </c>
      <c r="D475" s="3" t="s">
        <v>2944</v>
      </c>
      <c r="E475" s="3" t="s">
        <v>2944</v>
      </c>
      <c r="F475" s="3" t="s">
        <v>92</v>
      </c>
      <c r="G475" s="3" t="s">
        <v>2945</v>
      </c>
    </row>
    <row r="476" spans="1:7" ht="45" customHeight="1" x14ac:dyDescent="0.25">
      <c r="A476" s="3" t="s">
        <v>1727</v>
      </c>
      <c r="B476" s="3" t="s">
        <v>6448</v>
      </c>
      <c r="C476" s="3" t="s">
        <v>5976</v>
      </c>
      <c r="D476" s="3" t="s">
        <v>2944</v>
      </c>
      <c r="E476" s="3" t="s">
        <v>2944</v>
      </c>
      <c r="F476" s="3" t="s">
        <v>92</v>
      </c>
      <c r="G476" s="3" t="s">
        <v>2945</v>
      </c>
    </row>
    <row r="477" spans="1:7" ht="45" customHeight="1" x14ac:dyDescent="0.25">
      <c r="A477" s="3" t="s">
        <v>1729</v>
      </c>
      <c r="B477" s="3" t="s">
        <v>6449</v>
      </c>
      <c r="C477" s="3" t="s">
        <v>5976</v>
      </c>
      <c r="D477" s="3" t="s">
        <v>2944</v>
      </c>
      <c r="E477" s="3" t="s">
        <v>2944</v>
      </c>
      <c r="F477" s="3" t="s">
        <v>92</v>
      </c>
      <c r="G477" s="3" t="s">
        <v>2945</v>
      </c>
    </row>
    <row r="478" spans="1:7" ht="45" customHeight="1" x14ac:dyDescent="0.25">
      <c r="A478" s="3" t="s">
        <v>1731</v>
      </c>
      <c r="B478" s="3" t="s">
        <v>6450</v>
      </c>
      <c r="C478" s="3" t="s">
        <v>5976</v>
      </c>
      <c r="D478" s="3" t="s">
        <v>2944</v>
      </c>
      <c r="E478" s="3" t="s">
        <v>2944</v>
      </c>
      <c r="F478" s="3" t="s">
        <v>92</v>
      </c>
      <c r="G478" s="3" t="s">
        <v>2945</v>
      </c>
    </row>
    <row r="479" spans="1:7" ht="45" customHeight="1" x14ac:dyDescent="0.25">
      <c r="A479" s="3" t="s">
        <v>1733</v>
      </c>
      <c r="B479" s="3" t="s">
        <v>6451</v>
      </c>
      <c r="C479" s="3" t="s">
        <v>5976</v>
      </c>
      <c r="D479" s="3" t="s">
        <v>2944</v>
      </c>
      <c r="E479" s="3" t="s">
        <v>2944</v>
      </c>
      <c r="F479" s="3" t="s">
        <v>92</v>
      </c>
      <c r="G479" s="3" t="s">
        <v>2945</v>
      </c>
    </row>
    <row r="480" spans="1:7" ht="45" customHeight="1" x14ac:dyDescent="0.25">
      <c r="A480" s="3" t="s">
        <v>1735</v>
      </c>
      <c r="B480" s="3" t="s">
        <v>6452</v>
      </c>
      <c r="C480" s="3" t="s">
        <v>5976</v>
      </c>
      <c r="D480" s="3" t="s">
        <v>2944</v>
      </c>
      <c r="E480" s="3" t="s">
        <v>2944</v>
      </c>
      <c r="F480" s="3" t="s">
        <v>92</v>
      </c>
      <c r="G480" s="3" t="s">
        <v>2945</v>
      </c>
    </row>
    <row r="481" spans="1:7" ht="45" customHeight="1" x14ac:dyDescent="0.25">
      <c r="A481" s="3" t="s">
        <v>1737</v>
      </c>
      <c r="B481" s="3" t="s">
        <v>6453</v>
      </c>
      <c r="C481" s="3" t="s">
        <v>5976</v>
      </c>
      <c r="D481" s="3" t="s">
        <v>2944</v>
      </c>
      <c r="E481" s="3" t="s">
        <v>2944</v>
      </c>
      <c r="F481" s="3" t="s">
        <v>92</v>
      </c>
      <c r="G481" s="3" t="s">
        <v>2945</v>
      </c>
    </row>
    <row r="482" spans="1:7" ht="45" customHeight="1" x14ac:dyDescent="0.25">
      <c r="A482" s="3" t="s">
        <v>1739</v>
      </c>
      <c r="B482" s="3" t="s">
        <v>6454</v>
      </c>
      <c r="C482" s="3" t="s">
        <v>5976</v>
      </c>
      <c r="D482" s="3" t="s">
        <v>2944</v>
      </c>
      <c r="E482" s="3" t="s">
        <v>2944</v>
      </c>
      <c r="F482" s="3" t="s">
        <v>92</v>
      </c>
      <c r="G482" s="3" t="s">
        <v>2945</v>
      </c>
    </row>
    <row r="483" spans="1:7" ht="45" customHeight="1" x14ac:dyDescent="0.25">
      <c r="A483" s="3" t="s">
        <v>1741</v>
      </c>
      <c r="B483" s="3" t="s">
        <v>6455</v>
      </c>
      <c r="C483" s="3" t="s">
        <v>5976</v>
      </c>
      <c r="D483" s="3" t="s">
        <v>2944</v>
      </c>
      <c r="E483" s="3" t="s">
        <v>2944</v>
      </c>
      <c r="F483" s="3" t="s">
        <v>92</v>
      </c>
      <c r="G483" s="3" t="s">
        <v>2945</v>
      </c>
    </row>
    <row r="484" spans="1:7" ht="45" customHeight="1" x14ac:dyDescent="0.25">
      <c r="A484" s="3" t="s">
        <v>1743</v>
      </c>
      <c r="B484" s="3" t="s">
        <v>6456</v>
      </c>
      <c r="C484" s="3" t="s">
        <v>5976</v>
      </c>
      <c r="D484" s="3" t="s">
        <v>2944</v>
      </c>
      <c r="E484" s="3" t="s">
        <v>2944</v>
      </c>
      <c r="F484" s="3" t="s">
        <v>92</v>
      </c>
      <c r="G484" s="3" t="s">
        <v>2945</v>
      </c>
    </row>
    <row r="485" spans="1:7" ht="45" customHeight="1" x14ac:dyDescent="0.25">
      <c r="A485" s="3" t="s">
        <v>1745</v>
      </c>
      <c r="B485" s="3" t="s">
        <v>6457</v>
      </c>
      <c r="C485" s="3" t="s">
        <v>5976</v>
      </c>
      <c r="D485" s="3" t="s">
        <v>2944</v>
      </c>
      <c r="E485" s="3" t="s">
        <v>2944</v>
      </c>
      <c r="F485" s="3" t="s">
        <v>92</v>
      </c>
      <c r="G485" s="3" t="s">
        <v>2945</v>
      </c>
    </row>
    <row r="486" spans="1:7" ht="45" customHeight="1" x14ac:dyDescent="0.25">
      <c r="A486" s="3" t="s">
        <v>1747</v>
      </c>
      <c r="B486" s="3" t="s">
        <v>6458</v>
      </c>
      <c r="C486" s="3" t="s">
        <v>5976</v>
      </c>
      <c r="D486" s="3" t="s">
        <v>2944</v>
      </c>
      <c r="E486" s="3" t="s">
        <v>2944</v>
      </c>
      <c r="F486" s="3" t="s">
        <v>92</v>
      </c>
      <c r="G486" s="3" t="s">
        <v>2945</v>
      </c>
    </row>
    <row r="487" spans="1:7" ht="45" customHeight="1" x14ac:dyDescent="0.25">
      <c r="A487" s="3" t="s">
        <v>1751</v>
      </c>
      <c r="B487" s="3" t="s">
        <v>6459</v>
      </c>
      <c r="C487" s="3" t="s">
        <v>5976</v>
      </c>
      <c r="D487" s="3" t="s">
        <v>2944</v>
      </c>
      <c r="E487" s="3" t="s">
        <v>2944</v>
      </c>
      <c r="F487" s="3" t="s">
        <v>92</v>
      </c>
      <c r="G487" s="3" t="s">
        <v>2945</v>
      </c>
    </row>
    <row r="488" spans="1:7" ht="45" customHeight="1" x14ac:dyDescent="0.25">
      <c r="A488" s="3" t="s">
        <v>1753</v>
      </c>
      <c r="B488" s="3" t="s">
        <v>6460</v>
      </c>
      <c r="C488" s="3" t="s">
        <v>5976</v>
      </c>
      <c r="D488" s="3" t="s">
        <v>2944</v>
      </c>
      <c r="E488" s="3" t="s">
        <v>2944</v>
      </c>
      <c r="F488" s="3" t="s">
        <v>92</v>
      </c>
      <c r="G488" s="3" t="s">
        <v>2945</v>
      </c>
    </row>
    <row r="489" spans="1:7" ht="45" customHeight="1" x14ac:dyDescent="0.25">
      <c r="A489" s="3" t="s">
        <v>1755</v>
      </c>
      <c r="B489" s="3" t="s">
        <v>6461</v>
      </c>
      <c r="C489" s="3" t="s">
        <v>5976</v>
      </c>
      <c r="D489" s="3" t="s">
        <v>2944</v>
      </c>
      <c r="E489" s="3" t="s">
        <v>2944</v>
      </c>
      <c r="F489" s="3" t="s">
        <v>92</v>
      </c>
      <c r="G489" s="3" t="s">
        <v>2945</v>
      </c>
    </row>
    <row r="490" spans="1:7" ht="45" customHeight="1" x14ac:dyDescent="0.25">
      <c r="A490" s="3" t="s">
        <v>1757</v>
      </c>
      <c r="B490" s="3" t="s">
        <v>6462</v>
      </c>
      <c r="C490" s="3" t="s">
        <v>5976</v>
      </c>
      <c r="D490" s="3" t="s">
        <v>2944</v>
      </c>
      <c r="E490" s="3" t="s">
        <v>2944</v>
      </c>
      <c r="F490" s="3" t="s">
        <v>92</v>
      </c>
      <c r="G490" s="3" t="s">
        <v>2945</v>
      </c>
    </row>
    <row r="491" spans="1:7" ht="45" customHeight="1" x14ac:dyDescent="0.25">
      <c r="A491" s="3" t="s">
        <v>1759</v>
      </c>
      <c r="B491" s="3" t="s">
        <v>6463</v>
      </c>
      <c r="C491" s="3" t="s">
        <v>5976</v>
      </c>
      <c r="D491" s="3" t="s">
        <v>2944</v>
      </c>
      <c r="E491" s="3" t="s">
        <v>2944</v>
      </c>
      <c r="F491" s="3" t="s">
        <v>92</v>
      </c>
      <c r="G491" s="3" t="s">
        <v>2945</v>
      </c>
    </row>
    <row r="492" spans="1:7" ht="45" customHeight="1" x14ac:dyDescent="0.25">
      <c r="A492" s="3" t="s">
        <v>1761</v>
      </c>
      <c r="B492" s="3" t="s">
        <v>6464</v>
      </c>
      <c r="C492" s="3" t="s">
        <v>5976</v>
      </c>
      <c r="D492" s="3" t="s">
        <v>2944</v>
      </c>
      <c r="E492" s="3" t="s">
        <v>2944</v>
      </c>
      <c r="F492" s="3" t="s">
        <v>92</v>
      </c>
      <c r="G492" s="3" t="s">
        <v>2945</v>
      </c>
    </row>
    <row r="493" spans="1:7" ht="45" customHeight="1" x14ac:dyDescent="0.25">
      <c r="A493" s="3" t="s">
        <v>1763</v>
      </c>
      <c r="B493" s="3" t="s">
        <v>6465</v>
      </c>
      <c r="C493" s="3" t="s">
        <v>5976</v>
      </c>
      <c r="D493" s="3" t="s">
        <v>2944</v>
      </c>
      <c r="E493" s="3" t="s">
        <v>2944</v>
      </c>
      <c r="F493" s="3" t="s">
        <v>92</v>
      </c>
      <c r="G493" s="3" t="s">
        <v>2945</v>
      </c>
    </row>
    <row r="494" spans="1:7" ht="45" customHeight="1" x14ac:dyDescent="0.25">
      <c r="A494" s="3" t="s">
        <v>1765</v>
      </c>
      <c r="B494" s="3" t="s">
        <v>6466</v>
      </c>
      <c r="C494" s="3" t="s">
        <v>5976</v>
      </c>
      <c r="D494" s="3" t="s">
        <v>2944</v>
      </c>
      <c r="E494" s="3" t="s">
        <v>2944</v>
      </c>
      <c r="F494" s="3" t="s">
        <v>92</v>
      </c>
      <c r="G494" s="3" t="s">
        <v>2945</v>
      </c>
    </row>
    <row r="495" spans="1:7" ht="45" customHeight="1" x14ac:dyDescent="0.25">
      <c r="A495" s="3" t="s">
        <v>1767</v>
      </c>
      <c r="B495" s="3" t="s">
        <v>6467</v>
      </c>
      <c r="C495" s="3" t="s">
        <v>5976</v>
      </c>
      <c r="D495" s="3" t="s">
        <v>2944</v>
      </c>
      <c r="E495" s="3" t="s">
        <v>2944</v>
      </c>
      <c r="F495" s="3" t="s">
        <v>92</v>
      </c>
      <c r="G495" s="3" t="s">
        <v>2945</v>
      </c>
    </row>
    <row r="496" spans="1:7" ht="45" customHeight="1" x14ac:dyDescent="0.25">
      <c r="A496" s="3" t="s">
        <v>1769</v>
      </c>
      <c r="B496" s="3" t="s">
        <v>6468</v>
      </c>
      <c r="C496" s="3" t="s">
        <v>5976</v>
      </c>
      <c r="D496" s="3" t="s">
        <v>2944</v>
      </c>
      <c r="E496" s="3" t="s">
        <v>2944</v>
      </c>
      <c r="F496" s="3" t="s">
        <v>92</v>
      </c>
      <c r="G496" s="3" t="s">
        <v>2945</v>
      </c>
    </row>
    <row r="497" spans="1:7" ht="45" customHeight="1" x14ac:dyDescent="0.25">
      <c r="A497" s="3" t="s">
        <v>1771</v>
      </c>
      <c r="B497" s="3" t="s">
        <v>6469</v>
      </c>
      <c r="C497" s="3" t="s">
        <v>5976</v>
      </c>
      <c r="D497" s="3" t="s">
        <v>2944</v>
      </c>
      <c r="E497" s="3" t="s">
        <v>2944</v>
      </c>
      <c r="F497" s="3" t="s">
        <v>92</v>
      </c>
      <c r="G497" s="3" t="s">
        <v>2945</v>
      </c>
    </row>
    <row r="498" spans="1:7" ht="45" customHeight="1" x14ac:dyDescent="0.25">
      <c r="A498" s="3" t="s">
        <v>1773</v>
      </c>
      <c r="B498" s="3" t="s">
        <v>6470</v>
      </c>
      <c r="C498" s="3" t="s">
        <v>5976</v>
      </c>
      <c r="D498" s="3" t="s">
        <v>2944</v>
      </c>
      <c r="E498" s="3" t="s">
        <v>2944</v>
      </c>
      <c r="F498" s="3" t="s">
        <v>92</v>
      </c>
      <c r="G498" s="3" t="s">
        <v>2945</v>
      </c>
    </row>
    <row r="499" spans="1:7" ht="45" customHeight="1" x14ac:dyDescent="0.25">
      <c r="A499" s="3" t="s">
        <v>1775</v>
      </c>
      <c r="B499" s="3" t="s">
        <v>6471</v>
      </c>
      <c r="C499" s="3" t="s">
        <v>5976</v>
      </c>
      <c r="D499" s="3" t="s">
        <v>2944</v>
      </c>
      <c r="E499" s="3" t="s">
        <v>2944</v>
      </c>
      <c r="F499" s="3" t="s">
        <v>92</v>
      </c>
      <c r="G499" s="3" t="s">
        <v>2945</v>
      </c>
    </row>
    <row r="500" spans="1:7" ht="45" customHeight="1" x14ac:dyDescent="0.25">
      <c r="A500" s="3" t="s">
        <v>1777</v>
      </c>
      <c r="B500" s="3" t="s">
        <v>6472</v>
      </c>
      <c r="C500" s="3" t="s">
        <v>5976</v>
      </c>
      <c r="D500" s="3" t="s">
        <v>2944</v>
      </c>
      <c r="E500" s="3" t="s">
        <v>2944</v>
      </c>
      <c r="F500" s="3" t="s">
        <v>92</v>
      </c>
      <c r="G500" s="3" t="s">
        <v>2945</v>
      </c>
    </row>
    <row r="501" spans="1:7" ht="45" customHeight="1" x14ac:dyDescent="0.25">
      <c r="A501" s="3" t="s">
        <v>1779</v>
      </c>
      <c r="B501" s="3" t="s">
        <v>6473</v>
      </c>
      <c r="C501" s="3" t="s">
        <v>5976</v>
      </c>
      <c r="D501" s="3" t="s">
        <v>2944</v>
      </c>
      <c r="E501" s="3" t="s">
        <v>2944</v>
      </c>
      <c r="F501" s="3" t="s">
        <v>92</v>
      </c>
      <c r="G501" s="3" t="s">
        <v>2945</v>
      </c>
    </row>
    <row r="502" spans="1:7" ht="45" customHeight="1" x14ac:dyDescent="0.25">
      <c r="A502" s="3" t="s">
        <v>1783</v>
      </c>
      <c r="B502" s="3" t="s">
        <v>6474</v>
      </c>
      <c r="C502" s="3" t="s">
        <v>5976</v>
      </c>
      <c r="D502" s="3" t="s">
        <v>2944</v>
      </c>
      <c r="E502" s="3" t="s">
        <v>2944</v>
      </c>
      <c r="F502" s="3" t="s">
        <v>92</v>
      </c>
      <c r="G502" s="3" t="s">
        <v>2945</v>
      </c>
    </row>
    <row r="503" spans="1:7" ht="45" customHeight="1" x14ac:dyDescent="0.25">
      <c r="A503" s="3" t="s">
        <v>1785</v>
      </c>
      <c r="B503" s="3" t="s">
        <v>6475</v>
      </c>
      <c r="C503" s="3" t="s">
        <v>5976</v>
      </c>
      <c r="D503" s="3" t="s">
        <v>2944</v>
      </c>
      <c r="E503" s="3" t="s">
        <v>2944</v>
      </c>
      <c r="F503" s="3" t="s">
        <v>92</v>
      </c>
      <c r="G503" s="3" t="s">
        <v>2945</v>
      </c>
    </row>
    <row r="504" spans="1:7" ht="45" customHeight="1" x14ac:dyDescent="0.25">
      <c r="A504" s="3" t="s">
        <v>1788</v>
      </c>
      <c r="B504" s="3" t="s">
        <v>6476</v>
      </c>
      <c r="C504" s="3" t="s">
        <v>5976</v>
      </c>
      <c r="D504" s="3" t="s">
        <v>2944</v>
      </c>
      <c r="E504" s="3" t="s">
        <v>2944</v>
      </c>
      <c r="F504" s="3" t="s">
        <v>92</v>
      </c>
      <c r="G504" s="3" t="s">
        <v>2945</v>
      </c>
    </row>
    <row r="505" spans="1:7" ht="45" customHeight="1" x14ac:dyDescent="0.25">
      <c r="A505" s="3" t="s">
        <v>1790</v>
      </c>
      <c r="B505" s="3" t="s">
        <v>6477</v>
      </c>
      <c r="C505" s="3" t="s">
        <v>5976</v>
      </c>
      <c r="D505" s="3" t="s">
        <v>2944</v>
      </c>
      <c r="E505" s="3" t="s">
        <v>2944</v>
      </c>
      <c r="F505" s="3" t="s">
        <v>92</v>
      </c>
      <c r="G505" s="3" t="s">
        <v>2945</v>
      </c>
    </row>
    <row r="506" spans="1:7" ht="45" customHeight="1" x14ac:dyDescent="0.25">
      <c r="A506" s="3" t="s">
        <v>1792</v>
      </c>
      <c r="B506" s="3" t="s">
        <v>6478</v>
      </c>
      <c r="C506" s="3" t="s">
        <v>5976</v>
      </c>
      <c r="D506" s="3" t="s">
        <v>2944</v>
      </c>
      <c r="E506" s="3" t="s">
        <v>2944</v>
      </c>
      <c r="F506" s="3" t="s">
        <v>92</v>
      </c>
      <c r="G506" s="3" t="s">
        <v>2945</v>
      </c>
    </row>
    <row r="507" spans="1:7" ht="45" customHeight="1" x14ac:dyDescent="0.25">
      <c r="A507" s="3" t="s">
        <v>1794</v>
      </c>
      <c r="B507" s="3" t="s">
        <v>6479</v>
      </c>
      <c r="C507" s="3" t="s">
        <v>5976</v>
      </c>
      <c r="D507" s="3" t="s">
        <v>2944</v>
      </c>
      <c r="E507" s="3" t="s">
        <v>2944</v>
      </c>
      <c r="F507" s="3" t="s">
        <v>92</v>
      </c>
      <c r="G507" s="3" t="s">
        <v>2945</v>
      </c>
    </row>
    <row r="508" spans="1:7" ht="45" customHeight="1" x14ac:dyDescent="0.25">
      <c r="A508" s="3" t="s">
        <v>1796</v>
      </c>
      <c r="B508" s="3" t="s">
        <v>6480</v>
      </c>
      <c r="C508" s="3" t="s">
        <v>5976</v>
      </c>
      <c r="D508" s="3" t="s">
        <v>2944</v>
      </c>
      <c r="E508" s="3" t="s">
        <v>2944</v>
      </c>
      <c r="F508" s="3" t="s">
        <v>92</v>
      </c>
      <c r="G508" s="3" t="s">
        <v>2945</v>
      </c>
    </row>
    <row r="509" spans="1:7" ht="45" customHeight="1" x14ac:dyDescent="0.25">
      <c r="A509" s="3" t="s">
        <v>1798</v>
      </c>
      <c r="B509" s="3" t="s">
        <v>6481</v>
      </c>
      <c r="C509" s="3" t="s">
        <v>5976</v>
      </c>
      <c r="D509" s="3" t="s">
        <v>2944</v>
      </c>
      <c r="E509" s="3" t="s">
        <v>2944</v>
      </c>
      <c r="F509" s="3" t="s">
        <v>92</v>
      </c>
      <c r="G509" s="3" t="s">
        <v>2945</v>
      </c>
    </row>
    <row r="510" spans="1:7" ht="45" customHeight="1" x14ac:dyDescent="0.25">
      <c r="A510" s="3" t="s">
        <v>1800</v>
      </c>
      <c r="B510" s="3" t="s">
        <v>6482</v>
      </c>
      <c r="C510" s="3" t="s">
        <v>5976</v>
      </c>
      <c r="D510" s="3" t="s">
        <v>2944</v>
      </c>
      <c r="E510" s="3" t="s">
        <v>2944</v>
      </c>
      <c r="F510" s="3" t="s">
        <v>92</v>
      </c>
      <c r="G510" s="3" t="s">
        <v>2945</v>
      </c>
    </row>
    <row r="511" spans="1:7" ht="45" customHeight="1" x14ac:dyDescent="0.25">
      <c r="A511" s="3" t="s">
        <v>1802</v>
      </c>
      <c r="B511" s="3" t="s">
        <v>6483</v>
      </c>
      <c r="C511" s="3" t="s">
        <v>5976</v>
      </c>
      <c r="D511" s="3" t="s">
        <v>2944</v>
      </c>
      <c r="E511" s="3" t="s">
        <v>2944</v>
      </c>
      <c r="F511" s="3" t="s">
        <v>92</v>
      </c>
      <c r="G511" s="3" t="s">
        <v>2945</v>
      </c>
    </row>
    <row r="512" spans="1:7" ht="45" customHeight="1" x14ac:dyDescent="0.25">
      <c r="A512" s="3" t="s">
        <v>1804</v>
      </c>
      <c r="B512" s="3" t="s">
        <v>6484</v>
      </c>
      <c r="C512" s="3" t="s">
        <v>5976</v>
      </c>
      <c r="D512" s="3" t="s">
        <v>2944</v>
      </c>
      <c r="E512" s="3" t="s">
        <v>2944</v>
      </c>
      <c r="F512" s="3" t="s">
        <v>92</v>
      </c>
      <c r="G512" s="3" t="s">
        <v>2945</v>
      </c>
    </row>
    <row r="513" spans="1:7" ht="45" customHeight="1" x14ac:dyDescent="0.25">
      <c r="A513" s="3" t="s">
        <v>1809</v>
      </c>
      <c r="B513" s="3" t="s">
        <v>6485</v>
      </c>
      <c r="C513" s="3" t="s">
        <v>5976</v>
      </c>
      <c r="D513" s="3" t="s">
        <v>2944</v>
      </c>
      <c r="E513" s="3" t="s">
        <v>2944</v>
      </c>
      <c r="F513" s="3" t="s">
        <v>92</v>
      </c>
      <c r="G513" s="3" t="s">
        <v>2945</v>
      </c>
    </row>
    <row r="514" spans="1:7" ht="45" customHeight="1" x14ac:dyDescent="0.25">
      <c r="A514" s="3" t="s">
        <v>1811</v>
      </c>
      <c r="B514" s="3" t="s">
        <v>6486</v>
      </c>
      <c r="C514" s="3" t="s">
        <v>5976</v>
      </c>
      <c r="D514" s="3" t="s">
        <v>2944</v>
      </c>
      <c r="E514" s="3" t="s">
        <v>2944</v>
      </c>
      <c r="F514" s="3" t="s">
        <v>92</v>
      </c>
      <c r="G514" s="3" t="s">
        <v>2945</v>
      </c>
    </row>
    <row r="515" spans="1:7" ht="45" customHeight="1" x14ac:dyDescent="0.25">
      <c r="A515" s="3" t="s">
        <v>1813</v>
      </c>
      <c r="B515" s="3" t="s">
        <v>6487</v>
      </c>
      <c r="C515" s="3" t="s">
        <v>5976</v>
      </c>
      <c r="D515" s="3" t="s">
        <v>2944</v>
      </c>
      <c r="E515" s="3" t="s">
        <v>2944</v>
      </c>
      <c r="F515" s="3" t="s">
        <v>92</v>
      </c>
      <c r="G515" s="3" t="s">
        <v>2945</v>
      </c>
    </row>
    <row r="516" spans="1:7" ht="45" customHeight="1" x14ac:dyDescent="0.25">
      <c r="A516" s="3" t="s">
        <v>1815</v>
      </c>
      <c r="B516" s="3" t="s">
        <v>6488</v>
      </c>
      <c r="C516" s="3" t="s">
        <v>5976</v>
      </c>
      <c r="D516" s="3" t="s">
        <v>2944</v>
      </c>
      <c r="E516" s="3" t="s">
        <v>2944</v>
      </c>
      <c r="F516" s="3" t="s">
        <v>92</v>
      </c>
      <c r="G516" s="3" t="s">
        <v>2945</v>
      </c>
    </row>
    <row r="517" spans="1:7" ht="45" customHeight="1" x14ac:dyDescent="0.25">
      <c r="A517" s="3" t="s">
        <v>1817</v>
      </c>
      <c r="B517" s="3" t="s">
        <v>6489</v>
      </c>
      <c r="C517" s="3" t="s">
        <v>5976</v>
      </c>
      <c r="D517" s="3" t="s">
        <v>2944</v>
      </c>
      <c r="E517" s="3" t="s">
        <v>2944</v>
      </c>
      <c r="F517" s="3" t="s">
        <v>92</v>
      </c>
      <c r="G517" s="3" t="s">
        <v>2945</v>
      </c>
    </row>
    <row r="518" spans="1:7" ht="45" customHeight="1" x14ac:dyDescent="0.25">
      <c r="A518" s="3" t="s">
        <v>1819</v>
      </c>
      <c r="B518" s="3" t="s">
        <v>6490</v>
      </c>
      <c r="C518" s="3" t="s">
        <v>5976</v>
      </c>
      <c r="D518" s="3" t="s">
        <v>2944</v>
      </c>
      <c r="E518" s="3" t="s">
        <v>2944</v>
      </c>
      <c r="F518" s="3" t="s">
        <v>92</v>
      </c>
      <c r="G518" s="3" t="s">
        <v>2945</v>
      </c>
    </row>
    <row r="519" spans="1:7" ht="45" customHeight="1" x14ac:dyDescent="0.25">
      <c r="A519" s="3" t="s">
        <v>1821</v>
      </c>
      <c r="B519" s="3" t="s">
        <v>6491</v>
      </c>
      <c r="C519" s="3" t="s">
        <v>5976</v>
      </c>
      <c r="D519" s="3" t="s">
        <v>2944</v>
      </c>
      <c r="E519" s="3" t="s">
        <v>2944</v>
      </c>
      <c r="F519" s="3" t="s">
        <v>92</v>
      </c>
      <c r="G519" s="3" t="s">
        <v>2945</v>
      </c>
    </row>
    <row r="520" spans="1:7" ht="45" customHeight="1" x14ac:dyDescent="0.25">
      <c r="A520" s="3" t="s">
        <v>1823</v>
      </c>
      <c r="B520" s="3" t="s">
        <v>6492</v>
      </c>
      <c r="C520" s="3" t="s">
        <v>5976</v>
      </c>
      <c r="D520" s="3" t="s">
        <v>2944</v>
      </c>
      <c r="E520" s="3" t="s">
        <v>2944</v>
      </c>
      <c r="F520" s="3" t="s">
        <v>92</v>
      </c>
      <c r="G520" s="3" t="s">
        <v>2945</v>
      </c>
    </row>
    <row r="521" spans="1:7" ht="45" customHeight="1" x14ac:dyDescent="0.25">
      <c r="A521" s="3" t="s">
        <v>1825</v>
      </c>
      <c r="B521" s="3" t="s">
        <v>6493</v>
      </c>
      <c r="C521" s="3" t="s">
        <v>5976</v>
      </c>
      <c r="D521" s="3" t="s">
        <v>2944</v>
      </c>
      <c r="E521" s="3" t="s">
        <v>2944</v>
      </c>
      <c r="F521" s="3" t="s">
        <v>92</v>
      </c>
      <c r="G521" s="3" t="s">
        <v>2945</v>
      </c>
    </row>
    <row r="522" spans="1:7" ht="45" customHeight="1" x14ac:dyDescent="0.25">
      <c r="A522" s="3" t="s">
        <v>1827</v>
      </c>
      <c r="B522" s="3" t="s">
        <v>6494</v>
      </c>
      <c r="C522" s="3" t="s">
        <v>5976</v>
      </c>
      <c r="D522" s="3" t="s">
        <v>2944</v>
      </c>
      <c r="E522" s="3" t="s">
        <v>2944</v>
      </c>
      <c r="F522" s="3" t="s">
        <v>92</v>
      </c>
      <c r="G522" s="3" t="s">
        <v>2945</v>
      </c>
    </row>
    <row r="523" spans="1:7" ht="45" customHeight="1" x14ac:dyDescent="0.25">
      <c r="A523" s="3" t="s">
        <v>1830</v>
      </c>
      <c r="B523" s="3" t="s">
        <v>6495</v>
      </c>
      <c r="C523" s="3" t="s">
        <v>5976</v>
      </c>
      <c r="D523" s="3" t="s">
        <v>2944</v>
      </c>
      <c r="E523" s="3" t="s">
        <v>2944</v>
      </c>
      <c r="F523" s="3" t="s">
        <v>92</v>
      </c>
      <c r="G523" s="3" t="s">
        <v>2945</v>
      </c>
    </row>
    <row r="524" spans="1:7" ht="45" customHeight="1" x14ac:dyDescent="0.25">
      <c r="A524" s="3" t="s">
        <v>1833</v>
      </c>
      <c r="B524" s="3" t="s">
        <v>6496</v>
      </c>
      <c r="C524" s="3" t="s">
        <v>5976</v>
      </c>
      <c r="D524" s="3" t="s">
        <v>2944</v>
      </c>
      <c r="E524" s="3" t="s">
        <v>2944</v>
      </c>
      <c r="F524" s="3" t="s">
        <v>92</v>
      </c>
      <c r="G524" s="3" t="s">
        <v>2945</v>
      </c>
    </row>
    <row r="525" spans="1:7" ht="45" customHeight="1" x14ac:dyDescent="0.25">
      <c r="A525" s="3" t="s">
        <v>1835</v>
      </c>
      <c r="B525" s="3" t="s">
        <v>6497</v>
      </c>
      <c r="C525" s="3" t="s">
        <v>5976</v>
      </c>
      <c r="D525" s="3" t="s">
        <v>2944</v>
      </c>
      <c r="E525" s="3" t="s">
        <v>2944</v>
      </c>
      <c r="F525" s="3" t="s">
        <v>92</v>
      </c>
      <c r="G525" s="3" t="s">
        <v>2945</v>
      </c>
    </row>
    <row r="526" spans="1:7" ht="45" customHeight="1" x14ac:dyDescent="0.25">
      <c r="A526" s="3" t="s">
        <v>1837</v>
      </c>
      <c r="B526" s="3" t="s">
        <v>6498</v>
      </c>
      <c r="C526" s="3" t="s">
        <v>5976</v>
      </c>
      <c r="D526" s="3" t="s">
        <v>2944</v>
      </c>
      <c r="E526" s="3" t="s">
        <v>2944</v>
      </c>
      <c r="F526" s="3" t="s">
        <v>92</v>
      </c>
      <c r="G526" s="3" t="s">
        <v>2945</v>
      </c>
    </row>
    <row r="527" spans="1:7" ht="45" customHeight="1" x14ac:dyDescent="0.25">
      <c r="A527" s="3" t="s">
        <v>1839</v>
      </c>
      <c r="B527" s="3" t="s">
        <v>6499</v>
      </c>
      <c r="C527" s="3" t="s">
        <v>5976</v>
      </c>
      <c r="D527" s="3" t="s">
        <v>2944</v>
      </c>
      <c r="E527" s="3" t="s">
        <v>2944</v>
      </c>
      <c r="F527" s="3" t="s">
        <v>92</v>
      </c>
      <c r="G527" s="3" t="s">
        <v>2945</v>
      </c>
    </row>
    <row r="528" spans="1:7" ht="45" customHeight="1" x14ac:dyDescent="0.25">
      <c r="A528" s="3" t="s">
        <v>1841</v>
      </c>
      <c r="B528" s="3" t="s">
        <v>6500</v>
      </c>
      <c r="C528" s="3" t="s">
        <v>5976</v>
      </c>
      <c r="D528" s="3" t="s">
        <v>2944</v>
      </c>
      <c r="E528" s="3" t="s">
        <v>2944</v>
      </c>
      <c r="F528" s="3" t="s">
        <v>92</v>
      </c>
      <c r="G528" s="3" t="s">
        <v>2945</v>
      </c>
    </row>
    <row r="529" spans="1:7" ht="45" customHeight="1" x14ac:dyDescent="0.25">
      <c r="A529" s="3" t="s">
        <v>1843</v>
      </c>
      <c r="B529" s="3" t="s">
        <v>6501</v>
      </c>
      <c r="C529" s="3" t="s">
        <v>5976</v>
      </c>
      <c r="D529" s="3" t="s">
        <v>2944</v>
      </c>
      <c r="E529" s="3" t="s">
        <v>2944</v>
      </c>
      <c r="F529" s="3" t="s">
        <v>92</v>
      </c>
      <c r="G529" s="3" t="s">
        <v>2945</v>
      </c>
    </row>
    <row r="530" spans="1:7" ht="45" customHeight="1" x14ac:dyDescent="0.25">
      <c r="A530" s="3" t="s">
        <v>1845</v>
      </c>
      <c r="B530" s="3" t="s">
        <v>6502</v>
      </c>
      <c r="C530" s="3" t="s">
        <v>5976</v>
      </c>
      <c r="D530" s="3" t="s">
        <v>2944</v>
      </c>
      <c r="E530" s="3" t="s">
        <v>2944</v>
      </c>
      <c r="F530" s="3" t="s">
        <v>92</v>
      </c>
      <c r="G530" s="3" t="s">
        <v>2945</v>
      </c>
    </row>
    <row r="531" spans="1:7" ht="45" customHeight="1" x14ac:dyDescent="0.25">
      <c r="A531" s="3" t="s">
        <v>1847</v>
      </c>
      <c r="B531" s="3" t="s">
        <v>6503</v>
      </c>
      <c r="C531" s="3" t="s">
        <v>5976</v>
      </c>
      <c r="D531" s="3" t="s">
        <v>2944</v>
      </c>
      <c r="E531" s="3" t="s">
        <v>2944</v>
      </c>
      <c r="F531" s="3" t="s">
        <v>92</v>
      </c>
      <c r="G531" s="3" t="s">
        <v>2945</v>
      </c>
    </row>
    <row r="532" spans="1:7" ht="45" customHeight="1" x14ac:dyDescent="0.25">
      <c r="A532" s="3" t="s">
        <v>1852</v>
      </c>
      <c r="B532" s="3" t="s">
        <v>6504</v>
      </c>
      <c r="C532" s="3" t="s">
        <v>5976</v>
      </c>
      <c r="D532" s="3" t="s">
        <v>2944</v>
      </c>
      <c r="E532" s="3" t="s">
        <v>2944</v>
      </c>
      <c r="F532" s="3" t="s">
        <v>92</v>
      </c>
      <c r="G532" s="3" t="s">
        <v>2945</v>
      </c>
    </row>
    <row r="533" spans="1:7" ht="45" customHeight="1" x14ac:dyDescent="0.25">
      <c r="A533" s="3" t="s">
        <v>1854</v>
      </c>
      <c r="B533" s="3" t="s">
        <v>6505</v>
      </c>
      <c r="C533" s="3" t="s">
        <v>5976</v>
      </c>
      <c r="D533" s="3" t="s">
        <v>2944</v>
      </c>
      <c r="E533" s="3" t="s">
        <v>2944</v>
      </c>
      <c r="F533" s="3" t="s">
        <v>92</v>
      </c>
      <c r="G533" s="3" t="s">
        <v>2945</v>
      </c>
    </row>
    <row r="534" spans="1:7" ht="45" customHeight="1" x14ac:dyDescent="0.25">
      <c r="A534" s="3" t="s">
        <v>1856</v>
      </c>
      <c r="B534" s="3" t="s">
        <v>6506</v>
      </c>
      <c r="C534" s="3" t="s">
        <v>5976</v>
      </c>
      <c r="D534" s="3" t="s">
        <v>2944</v>
      </c>
      <c r="E534" s="3" t="s">
        <v>2944</v>
      </c>
      <c r="F534" s="3" t="s">
        <v>92</v>
      </c>
      <c r="G534" s="3" t="s">
        <v>2945</v>
      </c>
    </row>
    <row r="535" spans="1:7" ht="45" customHeight="1" x14ac:dyDescent="0.25">
      <c r="A535" s="3" t="s">
        <v>1858</v>
      </c>
      <c r="B535" s="3" t="s">
        <v>6507</v>
      </c>
      <c r="C535" s="3" t="s">
        <v>5976</v>
      </c>
      <c r="D535" s="3" t="s">
        <v>2944</v>
      </c>
      <c r="E535" s="3" t="s">
        <v>2944</v>
      </c>
      <c r="F535" s="3" t="s">
        <v>92</v>
      </c>
      <c r="G535" s="3" t="s">
        <v>2945</v>
      </c>
    </row>
    <row r="536" spans="1:7" ht="45" customHeight="1" x14ac:dyDescent="0.25">
      <c r="A536" s="3" t="s">
        <v>1860</v>
      </c>
      <c r="B536" s="3" t="s">
        <v>6508</v>
      </c>
      <c r="C536" s="3" t="s">
        <v>5976</v>
      </c>
      <c r="D536" s="3" t="s">
        <v>2944</v>
      </c>
      <c r="E536" s="3" t="s">
        <v>2944</v>
      </c>
      <c r="F536" s="3" t="s">
        <v>92</v>
      </c>
      <c r="G536" s="3" t="s">
        <v>2945</v>
      </c>
    </row>
    <row r="537" spans="1:7" ht="45" customHeight="1" x14ac:dyDescent="0.25">
      <c r="A537" s="3" t="s">
        <v>1862</v>
      </c>
      <c r="B537" s="3" t="s">
        <v>6509</v>
      </c>
      <c r="C537" s="3" t="s">
        <v>5976</v>
      </c>
      <c r="D537" s="3" t="s">
        <v>2944</v>
      </c>
      <c r="E537" s="3" t="s">
        <v>2944</v>
      </c>
      <c r="F537" s="3" t="s">
        <v>92</v>
      </c>
      <c r="G537" s="3" t="s">
        <v>2945</v>
      </c>
    </row>
    <row r="538" spans="1:7" ht="45" customHeight="1" x14ac:dyDescent="0.25">
      <c r="A538" s="3" t="s">
        <v>1865</v>
      </c>
      <c r="B538" s="3" t="s">
        <v>6510</v>
      </c>
      <c r="C538" s="3" t="s">
        <v>5976</v>
      </c>
      <c r="D538" s="3" t="s">
        <v>2944</v>
      </c>
      <c r="E538" s="3" t="s">
        <v>2944</v>
      </c>
      <c r="F538" s="3" t="s">
        <v>92</v>
      </c>
      <c r="G538" s="3" t="s">
        <v>2945</v>
      </c>
    </row>
    <row r="539" spans="1:7" ht="45" customHeight="1" x14ac:dyDescent="0.25">
      <c r="A539" s="3" t="s">
        <v>1869</v>
      </c>
      <c r="B539" s="3" t="s">
        <v>6511</v>
      </c>
      <c r="C539" s="3" t="s">
        <v>5976</v>
      </c>
      <c r="D539" s="3" t="s">
        <v>2944</v>
      </c>
      <c r="E539" s="3" t="s">
        <v>2944</v>
      </c>
      <c r="F539" s="3" t="s">
        <v>92</v>
      </c>
      <c r="G539" s="3" t="s">
        <v>2945</v>
      </c>
    </row>
    <row r="540" spans="1:7" ht="45" customHeight="1" x14ac:dyDescent="0.25">
      <c r="A540" s="3" t="s">
        <v>1871</v>
      </c>
      <c r="B540" s="3" t="s">
        <v>6512</v>
      </c>
      <c r="C540" s="3" t="s">
        <v>5976</v>
      </c>
      <c r="D540" s="3" t="s">
        <v>2944</v>
      </c>
      <c r="E540" s="3" t="s">
        <v>2944</v>
      </c>
      <c r="F540" s="3" t="s">
        <v>92</v>
      </c>
      <c r="G540" s="3" t="s">
        <v>2945</v>
      </c>
    </row>
    <row r="541" spans="1:7" ht="45" customHeight="1" x14ac:dyDescent="0.25">
      <c r="A541" s="3" t="s">
        <v>1873</v>
      </c>
      <c r="B541" s="3" t="s">
        <v>6513</v>
      </c>
      <c r="C541" s="3" t="s">
        <v>5976</v>
      </c>
      <c r="D541" s="3" t="s">
        <v>2944</v>
      </c>
      <c r="E541" s="3" t="s">
        <v>2944</v>
      </c>
      <c r="F541" s="3" t="s">
        <v>92</v>
      </c>
      <c r="G541" s="3" t="s">
        <v>2945</v>
      </c>
    </row>
    <row r="542" spans="1:7" ht="45" customHeight="1" x14ac:dyDescent="0.25">
      <c r="A542" s="3" t="s">
        <v>1875</v>
      </c>
      <c r="B542" s="3" t="s">
        <v>6514</v>
      </c>
      <c r="C542" s="3" t="s">
        <v>5976</v>
      </c>
      <c r="D542" s="3" t="s">
        <v>2944</v>
      </c>
      <c r="E542" s="3" t="s">
        <v>2944</v>
      </c>
      <c r="F542" s="3" t="s">
        <v>92</v>
      </c>
      <c r="G542" s="3" t="s">
        <v>2945</v>
      </c>
    </row>
    <row r="543" spans="1:7" ht="45" customHeight="1" x14ac:dyDescent="0.25">
      <c r="A543" s="3" t="s">
        <v>1877</v>
      </c>
      <c r="B543" s="3" t="s">
        <v>6515</v>
      </c>
      <c r="C543" s="3" t="s">
        <v>5976</v>
      </c>
      <c r="D543" s="3" t="s">
        <v>2944</v>
      </c>
      <c r="E543" s="3" t="s">
        <v>2944</v>
      </c>
      <c r="F543" s="3" t="s">
        <v>92</v>
      </c>
      <c r="G543" s="3" t="s">
        <v>2945</v>
      </c>
    </row>
    <row r="544" spans="1:7" ht="45" customHeight="1" x14ac:dyDescent="0.25">
      <c r="A544" s="3" t="s">
        <v>1879</v>
      </c>
      <c r="B544" s="3" t="s">
        <v>6516</v>
      </c>
      <c r="C544" s="3" t="s">
        <v>5976</v>
      </c>
      <c r="D544" s="3" t="s">
        <v>2944</v>
      </c>
      <c r="E544" s="3" t="s">
        <v>2944</v>
      </c>
      <c r="F544" s="3" t="s">
        <v>92</v>
      </c>
      <c r="G544" s="3" t="s">
        <v>2945</v>
      </c>
    </row>
    <row r="545" spans="1:7" ht="45" customHeight="1" x14ac:dyDescent="0.25">
      <c r="A545" s="3" t="s">
        <v>1881</v>
      </c>
      <c r="B545" s="3" t="s">
        <v>6517</v>
      </c>
      <c r="C545" s="3" t="s">
        <v>5976</v>
      </c>
      <c r="D545" s="3" t="s">
        <v>2944</v>
      </c>
      <c r="E545" s="3" t="s">
        <v>2944</v>
      </c>
      <c r="F545" s="3" t="s">
        <v>92</v>
      </c>
      <c r="G545" s="3" t="s">
        <v>2945</v>
      </c>
    </row>
    <row r="546" spans="1:7" ht="45" customHeight="1" x14ac:dyDescent="0.25">
      <c r="A546" s="3" t="s">
        <v>1883</v>
      </c>
      <c r="B546" s="3" t="s">
        <v>6518</v>
      </c>
      <c r="C546" s="3" t="s">
        <v>5976</v>
      </c>
      <c r="D546" s="3" t="s">
        <v>2944</v>
      </c>
      <c r="E546" s="3" t="s">
        <v>2944</v>
      </c>
      <c r="F546" s="3" t="s">
        <v>92</v>
      </c>
      <c r="G546" s="3" t="s">
        <v>2945</v>
      </c>
    </row>
    <row r="547" spans="1:7" ht="45" customHeight="1" x14ac:dyDescent="0.25">
      <c r="A547" s="3" t="s">
        <v>1885</v>
      </c>
      <c r="B547" s="3" t="s">
        <v>6519</v>
      </c>
      <c r="C547" s="3" t="s">
        <v>5976</v>
      </c>
      <c r="D547" s="3" t="s">
        <v>2944</v>
      </c>
      <c r="E547" s="3" t="s">
        <v>2944</v>
      </c>
      <c r="F547" s="3" t="s">
        <v>92</v>
      </c>
      <c r="G547" s="3" t="s">
        <v>2945</v>
      </c>
    </row>
    <row r="548" spans="1:7" ht="45" customHeight="1" x14ac:dyDescent="0.25">
      <c r="A548" s="3" t="s">
        <v>1887</v>
      </c>
      <c r="B548" s="3" t="s">
        <v>6520</v>
      </c>
      <c r="C548" s="3" t="s">
        <v>5976</v>
      </c>
      <c r="D548" s="3" t="s">
        <v>2944</v>
      </c>
      <c r="E548" s="3" t="s">
        <v>2944</v>
      </c>
      <c r="F548" s="3" t="s">
        <v>92</v>
      </c>
      <c r="G548" s="3" t="s">
        <v>2945</v>
      </c>
    </row>
    <row r="549" spans="1:7" ht="45" customHeight="1" x14ac:dyDescent="0.25">
      <c r="A549" s="3" t="s">
        <v>1889</v>
      </c>
      <c r="B549" s="3" t="s">
        <v>6521</v>
      </c>
      <c r="C549" s="3" t="s">
        <v>5976</v>
      </c>
      <c r="D549" s="3" t="s">
        <v>2944</v>
      </c>
      <c r="E549" s="3" t="s">
        <v>2944</v>
      </c>
      <c r="F549" s="3" t="s">
        <v>92</v>
      </c>
      <c r="G549" s="3" t="s">
        <v>2945</v>
      </c>
    </row>
    <row r="550" spans="1:7" ht="45" customHeight="1" x14ac:dyDescent="0.25">
      <c r="A550" s="3" t="s">
        <v>1891</v>
      </c>
      <c r="B550" s="3" t="s">
        <v>6522</v>
      </c>
      <c r="C550" s="3" t="s">
        <v>5976</v>
      </c>
      <c r="D550" s="3" t="s">
        <v>2944</v>
      </c>
      <c r="E550" s="3" t="s">
        <v>2944</v>
      </c>
      <c r="F550" s="3" t="s">
        <v>92</v>
      </c>
      <c r="G550" s="3" t="s">
        <v>2945</v>
      </c>
    </row>
    <row r="551" spans="1:7" ht="45" customHeight="1" x14ac:dyDescent="0.25">
      <c r="A551" s="3" t="s">
        <v>1893</v>
      </c>
      <c r="B551" s="3" t="s">
        <v>6523</v>
      </c>
      <c r="C551" s="3" t="s">
        <v>5976</v>
      </c>
      <c r="D551" s="3" t="s">
        <v>2944</v>
      </c>
      <c r="E551" s="3" t="s">
        <v>2944</v>
      </c>
      <c r="F551" s="3" t="s">
        <v>92</v>
      </c>
      <c r="G551" s="3" t="s">
        <v>2945</v>
      </c>
    </row>
    <row r="552" spans="1:7" ht="45" customHeight="1" x14ac:dyDescent="0.25">
      <c r="A552" s="3" t="s">
        <v>1895</v>
      </c>
      <c r="B552" s="3" t="s">
        <v>6524</v>
      </c>
      <c r="C552" s="3" t="s">
        <v>5976</v>
      </c>
      <c r="D552" s="3" t="s">
        <v>2944</v>
      </c>
      <c r="E552" s="3" t="s">
        <v>2944</v>
      </c>
      <c r="F552" s="3" t="s">
        <v>92</v>
      </c>
      <c r="G552" s="3" t="s">
        <v>2945</v>
      </c>
    </row>
    <row r="553" spans="1:7" ht="45" customHeight="1" x14ac:dyDescent="0.25">
      <c r="A553" s="3" t="s">
        <v>1897</v>
      </c>
      <c r="B553" s="3" t="s">
        <v>6525</v>
      </c>
      <c r="C553" s="3" t="s">
        <v>5976</v>
      </c>
      <c r="D553" s="3" t="s">
        <v>2944</v>
      </c>
      <c r="E553" s="3" t="s">
        <v>2944</v>
      </c>
      <c r="F553" s="3" t="s">
        <v>92</v>
      </c>
      <c r="G553" s="3" t="s">
        <v>2945</v>
      </c>
    </row>
    <row r="554" spans="1:7" ht="45" customHeight="1" x14ac:dyDescent="0.25">
      <c r="A554" s="3" t="s">
        <v>1899</v>
      </c>
      <c r="B554" s="3" t="s">
        <v>6526</v>
      </c>
      <c r="C554" s="3" t="s">
        <v>5976</v>
      </c>
      <c r="D554" s="3" t="s">
        <v>2944</v>
      </c>
      <c r="E554" s="3" t="s">
        <v>2944</v>
      </c>
      <c r="F554" s="3" t="s">
        <v>92</v>
      </c>
      <c r="G554" s="3" t="s">
        <v>2945</v>
      </c>
    </row>
    <row r="555" spans="1:7" ht="45" customHeight="1" x14ac:dyDescent="0.25">
      <c r="A555" s="3" t="s">
        <v>1901</v>
      </c>
      <c r="B555" s="3" t="s">
        <v>6527</v>
      </c>
      <c r="C555" s="3" t="s">
        <v>5976</v>
      </c>
      <c r="D555" s="3" t="s">
        <v>2944</v>
      </c>
      <c r="E555" s="3" t="s">
        <v>2944</v>
      </c>
      <c r="F555" s="3" t="s">
        <v>92</v>
      </c>
      <c r="G555" s="3" t="s">
        <v>2945</v>
      </c>
    </row>
    <row r="556" spans="1:7" ht="45" customHeight="1" x14ac:dyDescent="0.25">
      <c r="A556" s="3" t="s">
        <v>1903</v>
      </c>
      <c r="B556" s="3" t="s">
        <v>6528</v>
      </c>
      <c r="C556" s="3" t="s">
        <v>5976</v>
      </c>
      <c r="D556" s="3" t="s">
        <v>2944</v>
      </c>
      <c r="E556" s="3" t="s">
        <v>2944</v>
      </c>
      <c r="F556" s="3" t="s">
        <v>92</v>
      </c>
      <c r="G556" s="3" t="s">
        <v>2945</v>
      </c>
    </row>
    <row r="557" spans="1:7" ht="45" customHeight="1" x14ac:dyDescent="0.25">
      <c r="A557" s="3" t="s">
        <v>1905</v>
      </c>
      <c r="B557" s="3" t="s">
        <v>6529</v>
      </c>
      <c r="C557" s="3" t="s">
        <v>5976</v>
      </c>
      <c r="D557" s="3" t="s">
        <v>2944</v>
      </c>
      <c r="E557" s="3" t="s">
        <v>2944</v>
      </c>
      <c r="F557" s="3" t="s">
        <v>92</v>
      </c>
      <c r="G557" s="3" t="s">
        <v>2945</v>
      </c>
    </row>
    <row r="558" spans="1:7" ht="45" customHeight="1" x14ac:dyDescent="0.25">
      <c r="A558" s="3" t="s">
        <v>1909</v>
      </c>
      <c r="B558" s="3" t="s">
        <v>6530</v>
      </c>
      <c r="C558" s="3" t="s">
        <v>5976</v>
      </c>
      <c r="D558" s="3" t="s">
        <v>2944</v>
      </c>
      <c r="E558" s="3" t="s">
        <v>2944</v>
      </c>
      <c r="F558" s="3" t="s">
        <v>92</v>
      </c>
      <c r="G558" s="3" t="s">
        <v>2945</v>
      </c>
    </row>
    <row r="559" spans="1:7" ht="45" customHeight="1" x14ac:dyDescent="0.25">
      <c r="A559" s="3" t="s">
        <v>1911</v>
      </c>
      <c r="B559" s="3" t="s">
        <v>6531</v>
      </c>
      <c r="C559" s="3" t="s">
        <v>5976</v>
      </c>
      <c r="D559" s="3" t="s">
        <v>2944</v>
      </c>
      <c r="E559" s="3" t="s">
        <v>2944</v>
      </c>
      <c r="F559" s="3" t="s">
        <v>92</v>
      </c>
      <c r="G559" s="3" t="s">
        <v>2945</v>
      </c>
    </row>
    <row r="560" spans="1:7" ht="45" customHeight="1" x14ac:dyDescent="0.25">
      <c r="A560" s="3" t="s">
        <v>1913</v>
      </c>
      <c r="B560" s="3" t="s">
        <v>6532</v>
      </c>
      <c r="C560" s="3" t="s">
        <v>5976</v>
      </c>
      <c r="D560" s="3" t="s">
        <v>2944</v>
      </c>
      <c r="E560" s="3" t="s">
        <v>2944</v>
      </c>
      <c r="F560" s="3" t="s">
        <v>92</v>
      </c>
      <c r="G560" s="3" t="s">
        <v>2945</v>
      </c>
    </row>
    <row r="561" spans="1:7" ht="45" customHeight="1" x14ac:dyDescent="0.25">
      <c r="A561" s="3" t="s">
        <v>1915</v>
      </c>
      <c r="B561" s="3" t="s">
        <v>6533</v>
      </c>
      <c r="C561" s="3" t="s">
        <v>5976</v>
      </c>
      <c r="D561" s="3" t="s">
        <v>2944</v>
      </c>
      <c r="E561" s="3" t="s">
        <v>2944</v>
      </c>
      <c r="F561" s="3" t="s">
        <v>92</v>
      </c>
      <c r="G561" s="3" t="s">
        <v>2945</v>
      </c>
    </row>
    <row r="562" spans="1:7" ht="45" customHeight="1" x14ac:dyDescent="0.25">
      <c r="A562" s="3" t="s">
        <v>1917</v>
      </c>
      <c r="B562" s="3" t="s">
        <v>6534</v>
      </c>
      <c r="C562" s="3" t="s">
        <v>5976</v>
      </c>
      <c r="D562" s="3" t="s">
        <v>2944</v>
      </c>
      <c r="E562" s="3" t="s">
        <v>2944</v>
      </c>
      <c r="F562" s="3" t="s">
        <v>92</v>
      </c>
      <c r="G562" s="3" t="s">
        <v>2945</v>
      </c>
    </row>
    <row r="563" spans="1:7" ht="45" customHeight="1" x14ac:dyDescent="0.25">
      <c r="A563" s="3" t="s">
        <v>1919</v>
      </c>
      <c r="B563" s="3" t="s">
        <v>6535</v>
      </c>
      <c r="C563" s="3" t="s">
        <v>5976</v>
      </c>
      <c r="D563" s="3" t="s">
        <v>2944</v>
      </c>
      <c r="E563" s="3" t="s">
        <v>2944</v>
      </c>
      <c r="F563" s="3" t="s">
        <v>92</v>
      </c>
      <c r="G563" s="3" t="s">
        <v>2945</v>
      </c>
    </row>
    <row r="564" spans="1:7" ht="45" customHeight="1" x14ac:dyDescent="0.25">
      <c r="A564" s="3" t="s">
        <v>1921</v>
      </c>
      <c r="B564" s="3" t="s">
        <v>6536</v>
      </c>
      <c r="C564" s="3" t="s">
        <v>5976</v>
      </c>
      <c r="D564" s="3" t="s">
        <v>2944</v>
      </c>
      <c r="E564" s="3" t="s">
        <v>2944</v>
      </c>
      <c r="F564" s="3" t="s">
        <v>92</v>
      </c>
      <c r="G564" s="3" t="s">
        <v>2945</v>
      </c>
    </row>
    <row r="565" spans="1:7" ht="45" customHeight="1" x14ac:dyDescent="0.25">
      <c r="A565" s="3" t="s">
        <v>1924</v>
      </c>
      <c r="B565" s="3" t="s">
        <v>6537</v>
      </c>
      <c r="C565" s="3" t="s">
        <v>5976</v>
      </c>
      <c r="D565" s="3" t="s">
        <v>2944</v>
      </c>
      <c r="E565" s="3" t="s">
        <v>2944</v>
      </c>
      <c r="F565" s="3" t="s">
        <v>92</v>
      </c>
      <c r="G565" s="3" t="s">
        <v>2945</v>
      </c>
    </row>
    <row r="566" spans="1:7" ht="45" customHeight="1" x14ac:dyDescent="0.25">
      <c r="A566" s="3" t="s">
        <v>1926</v>
      </c>
      <c r="B566" s="3" t="s">
        <v>6538</v>
      </c>
      <c r="C566" s="3" t="s">
        <v>5976</v>
      </c>
      <c r="D566" s="3" t="s">
        <v>2944</v>
      </c>
      <c r="E566" s="3" t="s">
        <v>2944</v>
      </c>
      <c r="F566" s="3" t="s">
        <v>92</v>
      </c>
      <c r="G566" s="3" t="s">
        <v>2945</v>
      </c>
    </row>
    <row r="567" spans="1:7" ht="45" customHeight="1" x14ac:dyDescent="0.25">
      <c r="A567" s="3" t="s">
        <v>1928</v>
      </c>
      <c r="B567" s="3" t="s">
        <v>6539</v>
      </c>
      <c r="C567" s="3" t="s">
        <v>5976</v>
      </c>
      <c r="D567" s="3" t="s">
        <v>2944</v>
      </c>
      <c r="E567" s="3" t="s">
        <v>2944</v>
      </c>
      <c r="F567" s="3" t="s">
        <v>92</v>
      </c>
      <c r="G567" s="3" t="s">
        <v>2945</v>
      </c>
    </row>
    <row r="568" spans="1:7" ht="45" customHeight="1" x14ac:dyDescent="0.25">
      <c r="A568" s="3" t="s">
        <v>1930</v>
      </c>
      <c r="B568" s="3" t="s">
        <v>6540</v>
      </c>
      <c r="C568" s="3" t="s">
        <v>5976</v>
      </c>
      <c r="D568" s="3" t="s">
        <v>2944</v>
      </c>
      <c r="E568" s="3" t="s">
        <v>2944</v>
      </c>
      <c r="F568" s="3" t="s">
        <v>92</v>
      </c>
      <c r="G568" s="3" t="s">
        <v>2945</v>
      </c>
    </row>
    <row r="569" spans="1:7" ht="45" customHeight="1" x14ac:dyDescent="0.25">
      <c r="A569" s="3" t="s">
        <v>1932</v>
      </c>
      <c r="B569" s="3" t="s">
        <v>6541</v>
      </c>
      <c r="C569" s="3" t="s">
        <v>5976</v>
      </c>
      <c r="D569" s="3" t="s">
        <v>2944</v>
      </c>
      <c r="E569" s="3" t="s">
        <v>2944</v>
      </c>
      <c r="F569" s="3" t="s">
        <v>92</v>
      </c>
      <c r="G569" s="3" t="s">
        <v>2945</v>
      </c>
    </row>
    <row r="570" spans="1:7" ht="45" customHeight="1" x14ac:dyDescent="0.25">
      <c r="A570" s="3" t="s">
        <v>1934</v>
      </c>
      <c r="B570" s="3" t="s">
        <v>6542</v>
      </c>
      <c r="C570" s="3" t="s">
        <v>5976</v>
      </c>
      <c r="D570" s="3" t="s">
        <v>2944</v>
      </c>
      <c r="E570" s="3" t="s">
        <v>2944</v>
      </c>
      <c r="F570" s="3" t="s">
        <v>92</v>
      </c>
      <c r="G570" s="3" t="s">
        <v>2945</v>
      </c>
    </row>
    <row r="571" spans="1:7" ht="45" customHeight="1" x14ac:dyDescent="0.25">
      <c r="A571" s="3" t="s">
        <v>1936</v>
      </c>
      <c r="B571" s="3" t="s">
        <v>6543</v>
      </c>
      <c r="C571" s="3" t="s">
        <v>5976</v>
      </c>
      <c r="D571" s="3" t="s">
        <v>2944</v>
      </c>
      <c r="E571" s="3" t="s">
        <v>2944</v>
      </c>
      <c r="F571" s="3" t="s">
        <v>92</v>
      </c>
      <c r="G571" s="3" t="s">
        <v>2945</v>
      </c>
    </row>
    <row r="572" spans="1:7" ht="45" customHeight="1" x14ac:dyDescent="0.25">
      <c r="A572" s="3" t="s">
        <v>1938</v>
      </c>
      <c r="B572" s="3" t="s">
        <v>6544</v>
      </c>
      <c r="C572" s="3" t="s">
        <v>5976</v>
      </c>
      <c r="D572" s="3" t="s">
        <v>2944</v>
      </c>
      <c r="E572" s="3" t="s">
        <v>2944</v>
      </c>
      <c r="F572" s="3" t="s">
        <v>92</v>
      </c>
      <c r="G572" s="3" t="s">
        <v>2945</v>
      </c>
    </row>
    <row r="573" spans="1:7" ht="45" customHeight="1" x14ac:dyDescent="0.25">
      <c r="A573" s="3" t="s">
        <v>1940</v>
      </c>
      <c r="B573" s="3" t="s">
        <v>6545</v>
      </c>
      <c r="C573" s="3" t="s">
        <v>5976</v>
      </c>
      <c r="D573" s="3" t="s">
        <v>2944</v>
      </c>
      <c r="E573" s="3" t="s">
        <v>2944</v>
      </c>
      <c r="F573" s="3" t="s">
        <v>92</v>
      </c>
      <c r="G573" s="3" t="s">
        <v>2945</v>
      </c>
    </row>
    <row r="574" spans="1:7" ht="45" customHeight="1" x14ac:dyDescent="0.25">
      <c r="A574" s="3" t="s">
        <v>1942</v>
      </c>
      <c r="B574" s="3" t="s">
        <v>6546</v>
      </c>
      <c r="C574" s="3" t="s">
        <v>5976</v>
      </c>
      <c r="D574" s="3" t="s">
        <v>2944</v>
      </c>
      <c r="E574" s="3" t="s">
        <v>2944</v>
      </c>
      <c r="F574" s="3" t="s">
        <v>92</v>
      </c>
      <c r="G574" s="3" t="s">
        <v>2945</v>
      </c>
    </row>
    <row r="575" spans="1:7" ht="45" customHeight="1" x14ac:dyDescent="0.25">
      <c r="A575" s="3" t="s">
        <v>1945</v>
      </c>
      <c r="B575" s="3" t="s">
        <v>6547</v>
      </c>
      <c r="C575" s="3" t="s">
        <v>5976</v>
      </c>
      <c r="D575" s="3" t="s">
        <v>2944</v>
      </c>
      <c r="E575" s="3" t="s">
        <v>2944</v>
      </c>
      <c r="F575" s="3" t="s">
        <v>92</v>
      </c>
      <c r="G575" s="3" t="s">
        <v>2945</v>
      </c>
    </row>
    <row r="576" spans="1:7" ht="45" customHeight="1" x14ac:dyDescent="0.25">
      <c r="A576" s="3" t="s">
        <v>1947</v>
      </c>
      <c r="B576" s="3" t="s">
        <v>6548</v>
      </c>
      <c r="C576" s="3" t="s">
        <v>5976</v>
      </c>
      <c r="D576" s="3" t="s">
        <v>2944</v>
      </c>
      <c r="E576" s="3" t="s">
        <v>2944</v>
      </c>
      <c r="F576" s="3" t="s">
        <v>92</v>
      </c>
      <c r="G576" s="3" t="s">
        <v>2945</v>
      </c>
    </row>
    <row r="577" spans="1:7" ht="45" customHeight="1" x14ac:dyDescent="0.25">
      <c r="A577" s="3" t="s">
        <v>1949</v>
      </c>
      <c r="B577" s="3" t="s">
        <v>6549</v>
      </c>
      <c r="C577" s="3" t="s">
        <v>5976</v>
      </c>
      <c r="D577" s="3" t="s">
        <v>2944</v>
      </c>
      <c r="E577" s="3" t="s">
        <v>2944</v>
      </c>
      <c r="F577" s="3" t="s">
        <v>92</v>
      </c>
      <c r="G577" s="3" t="s">
        <v>2945</v>
      </c>
    </row>
    <row r="578" spans="1:7" ht="45" customHeight="1" x14ac:dyDescent="0.25">
      <c r="A578" s="3" t="s">
        <v>1951</v>
      </c>
      <c r="B578" s="3" t="s">
        <v>6550</v>
      </c>
      <c r="C578" s="3" t="s">
        <v>5976</v>
      </c>
      <c r="D578" s="3" t="s">
        <v>2944</v>
      </c>
      <c r="E578" s="3" t="s">
        <v>2944</v>
      </c>
      <c r="F578" s="3" t="s">
        <v>92</v>
      </c>
      <c r="G578" s="3" t="s">
        <v>2945</v>
      </c>
    </row>
    <row r="579" spans="1:7" ht="45" customHeight="1" x14ac:dyDescent="0.25">
      <c r="A579" s="3" t="s">
        <v>1953</v>
      </c>
      <c r="B579" s="3" t="s">
        <v>6551</v>
      </c>
      <c r="C579" s="3" t="s">
        <v>5976</v>
      </c>
      <c r="D579" s="3" t="s">
        <v>2944</v>
      </c>
      <c r="E579" s="3" t="s">
        <v>2944</v>
      </c>
      <c r="F579" s="3" t="s">
        <v>92</v>
      </c>
      <c r="G579" s="3" t="s">
        <v>2945</v>
      </c>
    </row>
    <row r="580" spans="1:7" ht="45" customHeight="1" x14ac:dyDescent="0.25">
      <c r="A580" s="3" t="s">
        <v>1955</v>
      </c>
      <c r="B580" s="3" t="s">
        <v>6552</v>
      </c>
      <c r="C580" s="3" t="s">
        <v>5976</v>
      </c>
      <c r="D580" s="3" t="s">
        <v>2944</v>
      </c>
      <c r="E580" s="3" t="s">
        <v>2944</v>
      </c>
      <c r="F580" s="3" t="s">
        <v>92</v>
      </c>
      <c r="G580" s="3" t="s">
        <v>2945</v>
      </c>
    </row>
    <row r="581" spans="1:7" ht="45" customHeight="1" x14ac:dyDescent="0.25">
      <c r="A581" s="3" t="s">
        <v>1957</v>
      </c>
      <c r="B581" s="3" t="s">
        <v>6553</v>
      </c>
      <c r="C581" s="3" t="s">
        <v>5976</v>
      </c>
      <c r="D581" s="3" t="s">
        <v>2944</v>
      </c>
      <c r="E581" s="3" t="s">
        <v>2944</v>
      </c>
      <c r="F581" s="3" t="s">
        <v>92</v>
      </c>
      <c r="G581" s="3" t="s">
        <v>2945</v>
      </c>
    </row>
    <row r="582" spans="1:7" ht="45" customHeight="1" x14ac:dyDescent="0.25">
      <c r="A582" s="3" t="s">
        <v>1959</v>
      </c>
      <c r="B582" s="3" t="s">
        <v>6554</v>
      </c>
      <c r="C582" s="3" t="s">
        <v>5976</v>
      </c>
      <c r="D582" s="3" t="s">
        <v>2944</v>
      </c>
      <c r="E582" s="3" t="s">
        <v>2944</v>
      </c>
      <c r="F582" s="3" t="s">
        <v>92</v>
      </c>
      <c r="G582" s="3" t="s">
        <v>2945</v>
      </c>
    </row>
    <row r="583" spans="1:7" ht="45" customHeight="1" x14ac:dyDescent="0.25">
      <c r="A583" s="3" t="s">
        <v>1961</v>
      </c>
      <c r="B583" s="3" t="s">
        <v>6555</v>
      </c>
      <c r="C583" s="3" t="s">
        <v>5976</v>
      </c>
      <c r="D583" s="3" t="s">
        <v>2944</v>
      </c>
      <c r="E583" s="3" t="s">
        <v>2944</v>
      </c>
      <c r="F583" s="3" t="s">
        <v>92</v>
      </c>
      <c r="G583" s="3" t="s">
        <v>2945</v>
      </c>
    </row>
    <row r="584" spans="1:7" ht="45" customHeight="1" x14ac:dyDescent="0.25">
      <c r="A584" s="3" t="s">
        <v>1963</v>
      </c>
      <c r="B584" s="3" t="s">
        <v>6556</v>
      </c>
      <c r="C584" s="3" t="s">
        <v>5976</v>
      </c>
      <c r="D584" s="3" t="s">
        <v>2944</v>
      </c>
      <c r="E584" s="3" t="s">
        <v>2944</v>
      </c>
      <c r="F584" s="3" t="s">
        <v>92</v>
      </c>
      <c r="G584" s="3" t="s">
        <v>2945</v>
      </c>
    </row>
    <row r="585" spans="1:7" ht="45" customHeight="1" x14ac:dyDescent="0.25">
      <c r="A585" s="3" t="s">
        <v>1965</v>
      </c>
      <c r="B585" s="3" t="s">
        <v>6557</v>
      </c>
      <c r="C585" s="3" t="s">
        <v>5976</v>
      </c>
      <c r="D585" s="3" t="s">
        <v>2944</v>
      </c>
      <c r="E585" s="3" t="s">
        <v>2944</v>
      </c>
      <c r="F585" s="3" t="s">
        <v>92</v>
      </c>
      <c r="G585" s="3" t="s">
        <v>2945</v>
      </c>
    </row>
    <row r="586" spans="1:7" ht="45" customHeight="1" x14ac:dyDescent="0.25">
      <c r="A586" s="3" t="s">
        <v>1967</v>
      </c>
      <c r="B586" s="3" t="s">
        <v>6558</v>
      </c>
      <c r="C586" s="3" t="s">
        <v>5976</v>
      </c>
      <c r="D586" s="3" t="s">
        <v>2944</v>
      </c>
      <c r="E586" s="3" t="s">
        <v>2944</v>
      </c>
      <c r="F586" s="3" t="s">
        <v>92</v>
      </c>
      <c r="G586" s="3" t="s">
        <v>2945</v>
      </c>
    </row>
    <row r="587" spans="1:7" ht="45" customHeight="1" x14ac:dyDescent="0.25">
      <c r="A587" s="3" t="s">
        <v>1969</v>
      </c>
      <c r="B587" s="3" t="s">
        <v>6559</v>
      </c>
      <c r="C587" s="3" t="s">
        <v>5976</v>
      </c>
      <c r="D587" s="3" t="s">
        <v>2944</v>
      </c>
      <c r="E587" s="3" t="s">
        <v>2944</v>
      </c>
      <c r="F587" s="3" t="s">
        <v>92</v>
      </c>
      <c r="G587" s="3" t="s">
        <v>2945</v>
      </c>
    </row>
    <row r="588" spans="1:7" ht="45" customHeight="1" x14ac:dyDescent="0.25">
      <c r="A588" s="3" t="s">
        <v>1971</v>
      </c>
      <c r="B588" s="3" t="s">
        <v>6560</v>
      </c>
      <c r="C588" s="3" t="s">
        <v>5976</v>
      </c>
      <c r="D588" s="3" t="s">
        <v>2944</v>
      </c>
      <c r="E588" s="3" t="s">
        <v>2944</v>
      </c>
      <c r="F588" s="3" t="s">
        <v>92</v>
      </c>
      <c r="G588" s="3" t="s">
        <v>2945</v>
      </c>
    </row>
    <row r="589" spans="1:7" ht="45" customHeight="1" x14ac:dyDescent="0.25">
      <c r="A589" s="3" t="s">
        <v>1973</v>
      </c>
      <c r="B589" s="3" t="s">
        <v>6561</v>
      </c>
      <c r="C589" s="3" t="s">
        <v>5976</v>
      </c>
      <c r="D589" s="3" t="s">
        <v>2944</v>
      </c>
      <c r="E589" s="3" t="s">
        <v>2944</v>
      </c>
      <c r="F589" s="3" t="s">
        <v>92</v>
      </c>
      <c r="G589" s="3" t="s">
        <v>2945</v>
      </c>
    </row>
    <row r="590" spans="1:7" ht="45" customHeight="1" x14ac:dyDescent="0.25">
      <c r="A590" s="3" t="s">
        <v>1975</v>
      </c>
      <c r="B590" s="3" t="s">
        <v>6562</v>
      </c>
      <c r="C590" s="3" t="s">
        <v>5976</v>
      </c>
      <c r="D590" s="3" t="s">
        <v>2944</v>
      </c>
      <c r="E590" s="3" t="s">
        <v>2944</v>
      </c>
      <c r="F590" s="3" t="s">
        <v>92</v>
      </c>
      <c r="G590" s="3" t="s">
        <v>2945</v>
      </c>
    </row>
    <row r="591" spans="1:7" ht="45" customHeight="1" x14ac:dyDescent="0.25">
      <c r="A591" s="3" t="s">
        <v>1977</v>
      </c>
      <c r="B591" s="3" t="s">
        <v>6563</v>
      </c>
      <c r="C591" s="3" t="s">
        <v>5976</v>
      </c>
      <c r="D591" s="3" t="s">
        <v>2944</v>
      </c>
      <c r="E591" s="3" t="s">
        <v>2944</v>
      </c>
      <c r="F591" s="3" t="s">
        <v>92</v>
      </c>
      <c r="G591" s="3" t="s">
        <v>2945</v>
      </c>
    </row>
    <row r="592" spans="1:7" ht="45" customHeight="1" x14ac:dyDescent="0.25">
      <c r="A592" s="3" t="s">
        <v>1979</v>
      </c>
      <c r="B592" s="3" t="s">
        <v>6564</v>
      </c>
      <c r="C592" s="3" t="s">
        <v>5976</v>
      </c>
      <c r="D592" s="3" t="s">
        <v>2944</v>
      </c>
      <c r="E592" s="3" t="s">
        <v>2944</v>
      </c>
      <c r="F592" s="3" t="s">
        <v>92</v>
      </c>
      <c r="G592" s="3" t="s">
        <v>2945</v>
      </c>
    </row>
    <row r="593" spans="1:7" ht="45" customHeight="1" x14ac:dyDescent="0.25">
      <c r="A593" s="3" t="s">
        <v>1983</v>
      </c>
      <c r="B593" s="3" t="s">
        <v>6565</v>
      </c>
      <c r="C593" s="3" t="s">
        <v>5976</v>
      </c>
      <c r="D593" s="3" t="s">
        <v>2944</v>
      </c>
      <c r="E593" s="3" t="s">
        <v>2944</v>
      </c>
      <c r="F593" s="3" t="s">
        <v>92</v>
      </c>
      <c r="G593" s="3" t="s">
        <v>2945</v>
      </c>
    </row>
    <row r="594" spans="1:7" ht="45" customHeight="1" x14ac:dyDescent="0.25">
      <c r="A594" s="3" t="s">
        <v>1985</v>
      </c>
      <c r="B594" s="3" t="s">
        <v>6566</v>
      </c>
      <c r="C594" s="3" t="s">
        <v>5976</v>
      </c>
      <c r="D594" s="3" t="s">
        <v>2944</v>
      </c>
      <c r="E594" s="3" t="s">
        <v>2944</v>
      </c>
      <c r="F594" s="3" t="s">
        <v>92</v>
      </c>
      <c r="G594" s="3" t="s">
        <v>2945</v>
      </c>
    </row>
    <row r="595" spans="1:7" ht="45" customHeight="1" x14ac:dyDescent="0.25">
      <c r="A595" s="3" t="s">
        <v>1987</v>
      </c>
      <c r="B595" s="3" t="s">
        <v>6567</v>
      </c>
      <c r="C595" s="3" t="s">
        <v>5976</v>
      </c>
      <c r="D595" s="3" t="s">
        <v>2944</v>
      </c>
      <c r="E595" s="3" t="s">
        <v>2944</v>
      </c>
      <c r="F595" s="3" t="s">
        <v>92</v>
      </c>
      <c r="G595" s="3" t="s">
        <v>2945</v>
      </c>
    </row>
    <row r="596" spans="1:7" ht="45" customHeight="1" x14ac:dyDescent="0.25">
      <c r="A596" s="3" t="s">
        <v>1989</v>
      </c>
      <c r="B596" s="3" t="s">
        <v>6568</v>
      </c>
      <c r="C596" s="3" t="s">
        <v>5976</v>
      </c>
      <c r="D596" s="3" t="s">
        <v>2944</v>
      </c>
      <c r="E596" s="3" t="s">
        <v>2944</v>
      </c>
      <c r="F596" s="3" t="s">
        <v>92</v>
      </c>
      <c r="G596" s="3" t="s">
        <v>2945</v>
      </c>
    </row>
    <row r="597" spans="1:7" ht="45" customHeight="1" x14ac:dyDescent="0.25">
      <c r="A597" s="3" t="s">
        <v>1991</v>
      </c>
      <c r="B597" s="3" t="s">
        <v>6569</v>
      </c>
      <c r="C597" s="3" t="s">
        <v>5976</v>
      </c>
      <c r="D597" s="3" t="s">
        <v>2944</v>
      </c>
      <c r="E597" s="3" t="s">
        <v>2944</v>
      </c>
      <c r="F597" s="3" t="s">
        <v>92</v>
      </c>
      <c r="G597" s="3" t="s">
        <v>2945</v>
      </c>
    </row>
    <row r="598" spans="1:7" ht="45" customHeight="1" x14ac:dyDescent="0.25">
      <c r="A598" s="3" t="s">
        <v>1993</v>
      </c>
      <c r="B598" s="3" t="s">
        <v>6570</v>
      </c>
      <c r="C598" s="3" t="s">
        <v>5976</v>
      </c>
      <c r="D598" s="3" t="s">
        <v>2944</v>
      </c>
      <c r="E598" s="3" t="s">
        <v>2944</v>
      </c>
      <c r="F598" s="3" t="s">
        <v>92</v>
      </c>
      <c r="G598" s="3" t="s">
        <v>2945</v>
      </c>
    </row>
    <row r="599" spans="1:7" ht="45" customHeight="1" x14ac:dyDescent="0.25">
      <c r="A599" s="3" t="s">
        <v>1995</v>
      </c>
      <c r="B599" s="3" t="s">
        <v>6571</v>
      </c>
      <c r="C599" s="3" t="s">
        <v>5976</v>
      </c>
      <c r="D599" s="3" t="s">
        <v>2944</v>
      </c>
      <c r="E599" s="3" t="s">
        <v>2944</v>
      </c>
      <c r="F599" s="3" t="s">
        <v>92</v>
      </c>
      <c r="G599" s="3" t="s">
        <v>2945</v>
      </c>
    </row>
    <row r="600" spans="1:7" ht="45" customHeight="1" x14ac:dyDescent="0.25">
      <c r="A600" s="3" t="s">
        <v>1997</v>
      </c>
      <c r="B600" s="3" t="s">
        <v>6572</v>
      </c>
      <c r="C600" s="3" t="s">
        <v>5976</v>
      </c>
      <c r="D600" s="3" t="s">
        <v>2944</v>
      </c>
      <c r="E600" s="3" t="s">
        <v>2944</v>
      </c>
      <c r="F600" s="3" t="s">
        <v>92</v>
      </c>
      <c r="G600" s="3" t="s">
        <v>2945</v>
      </c>
    </row>
    <row r="601" spans="1:7" ht="45" customHeight="1" x14ac:dyDescent="0.25">
      <c r="A601" s="3" t="s">
        <v>1999</v>
      </c>
      <c r="B601" s="3" t="s">
        <v>6573</v>
      </c>
      <c r="C601" s="3" t="s">
        <v>5976</v>
      </c>
      <c r="D601" s="3" t="s">
        <v>2944</v>
      </c>
      <c r="E601" s="3" t="s">
        <v>2944</v>
      </c>
      <c r="F601" s="3" t="s">
        <v>92</v>
      </c>
      <c r="G601" s="3" t="s">
        <v>2945</v>
      </c>
    </row>
    <row r="602" spans="1:7" ht="45" customHeight="1" x14ac:dyDescent="0.25">
      <c r="A602" s="3" t="s">
        <v>2001</v>
      </c>
      <c r="B602" s="3" t="s">
        <v>6574</v>
      </c>
      <c r="C602" s="3" t="s">
        <v>5976</v>
      </c>
      <c r="D602" s="3" t="s">
        <v>2944</v>
      </c>
      <c r="E602" s="3" t="s">
        <v>2944</v>
      </c>
      <c r="F602" s="3" t="s">
        <v>92</v>
      </c>
      <c r="G602" s="3" t="s">
        <v>2945</v>
      </c>
    </row>
    <row r="603" spans="1:7" ht="45" customHeight="1" x14ac:dyDescent="0.25">
      <c r="A603" s="3" t="s">
        <v>2003</v>
      </c>
      <c r="B603" s="3" t="s">
        <v>6575</v>
      </c>
      <c r="C603" s="3" t="s">
        <v>5976</v>
      </c>
      <c r="D603" s="3" t="s">
        <v>2944</v>
      </c>
      <c r="E603" s="3" t="s">
        <v>2944</v>
      </c>
      <c r="F603" s="3" t="s">
        <v>92</v>
      </c>
      <c r="G603" s="3" t="s">
        <v>2945</v>
      </c>
    </row>
    <row r="604" spans="1:7" ht="45" customHeight="1" x14ac:dyDescent="0.25">
      <c r="A604" s="3" t="s">
        <v>2005</v>
      </c>
      <c r="B604" s="3" t="s">
        <v>6576</v>
      </c>
      <c r="C604" s="3" t="s">
        <v>5976</v>
      </c>
      <c r="D604" s="3" t="s">
        <v>2944</v>
      </c>
      <c r="E604" s="3" t="s">
        <v>2944</v>
      </c>
      <c r="F604" s="3" t="s">
        <v>92</v>
      </c>
      <c r="G604" s="3" t="s">
        <v>2945</v>
      </c>
    </row>
    <row r="605" spans="1:7" ht="45" customHeight="1" x14ac:dyDescent="0.25">
      <c r="A605" s="3" t="s">
        <v>2007</v>
      </c>
      <c r="B605" s="3" t="s">
        <v>6577</v>
      </c>
      <c r="C605" s="3" t="s">
        <v>5976</v>
      </c>
      <c r="D605" s="3" t="s">
        <v>2944</v>
      </c>
      <c r="E605" s="3" t="s">
        <v>2944</v>
      </c>
      <c r="F605" s="3" t="s">
        <v>92</v>
      </c>
      <c r="G605" s="3" t="s">
        <v>2945</v>
      </c>
    </row>
    <row r="606" spans="1:7" ht="45" customHeight="1" x14ac:dyDescent="0.25">
      <c r="A606" s="3" t="s">
        <v>2009</v>
      </c>
      <c r="B606" s="3" t="s">
        <v>6578</v>
      </c>
      <c r="C606" s="3" t="s">
        <v>5976</v>
      </c>
      <c r="D606" s="3" t="s">
        <v>2944</v>
      </c>
      <c r="E606" s="3" t="s">
        <v>2944</v>
      </c>
      <c r="F606" s="3" t="s">
        <v>92</v>
      </c>
      <c r="G606" s="3" t="s">
        <v>2945</v>
      </c>
    </row>
    <row r="607" spans="1:7" ht="45" customHeight="1" x14ac:dyDescent="0.25">
      <c r="A607" s="3" t="s">
        <v>2011</v>
      </c>
      <c r="B607" s="3" t="s">
        <v>6579</v>
      </c>
      <c r="C607" s="3" t="s">
        <v>5976</v>
      </c>
      <c r="D607" s="3" t="s">
        <v>2944</v>
      </c>
      <c r="E607" s="3" t="s">
        <v>2944</v>
      </c>
      <c r="F607" s="3" t="s">
        <v>92</v>
      </c>
      <c r="G607" s="3" t="s">
        <v>2945</v>
      </c>
    </row>
    <row r="608" spans="1:7" ht="45" customHeight="1" x14ac:dyDescent="0.25">
      <c r="A608" s="3" t="s">
        <v>2013</v>
      </c>
      <c r="B608" s="3" t="s">
        <v>6580</v>
      </c>
      <c r="C608" s="3" t="s">
        <v>5976</v>
      </c>
      <c r="D608" s="3" t="s">
        <v>2944</v>
      </c>
      <c r="E608" s="3" t="s">
        <v>2944</v>
      </c>
      <c r="F608" s="3" t="s">
        <v>92</v>
      </c>
      <c r="G608" s="3" t="s">
        <v>2945</v>
      </c>
    </row>
    <row r="609" spans="1:7" ht="45" customHeight="1" x14ac:dyDescent="0.25">
      <c r="A609" s="3" t="s">
        <v>2015</v>
      </c>
      <c r="B609" s="3" t="s">
        <v>6581</v>
      </c>
      <c r="C609" s="3" t="s">
        <v>5976</v>
      </c>
      <c r="D609" s="3" t="s">
        <v>2944</v>
      </c>
      <c r="E609" s="3" t="s">
        <v>2944</v>
      </c>
      <c r="F609" s="3" t="s">
        <v>92</v>
      </c>
      <c r="G609" s="3" t="s">
        <v>2945</v>
      </c>
    </row>
    <row r="610" spans="1:7" ht="45" customHeight="1" x14ac:dyDescent="0.25">
      <c r="A610" s="3" t="s">
        <v>2017</v>
      </c>
      <c r="B610" s="3" t="s">
        <v>6582</v>
      </c>
      <c r="C610" s="3" t="s">
        <v>5976</v>
      </c>
      <c r="D610" s="3" t="s">
        <v>2944</v>
      </c>
      <c r="E610" s="3" t="s">
        <v>2944</v>
      </c>
      <c r="F610" s="3" t="s">
        <v>92</v>
      </c>
      <c r="G610" s="3" t="s">
        <v>2945</v>
      </c>
    </row>
    <row r="611" spans="1:7" ht="45" customHeight="1" x14ac:dyDescent="0.25">
      <c r="A611" s="3" t="s">
        <v>2019</v>
      </c>
      <c r="B611" s="3" t="s">
        <v>6583</v>
      </c>
      <c r="C611" s="3" t="s">
        <v>5976</v>
      </c>
      <c r="D611" s="3" t="s">
        <v>2944</v>
      </c>
      <c r="E611" s="3" t="s">
        <v>2944</v>
      </c>
      <c r="F611" s="3" t="s">
        <v>92</v>
      </c>
      <c r="G611" s="3" t="s">
        <v>2945</v>
      </c>
    </row>
    <row r="612" spans="1:7" ht="45" customHeight="1" x14ac:dyDescent="0.25">
      <c r="A612" s="3" t="s">
        <v>2021</v>
      </c>
      <c r="B612" s="3" t="s">
        <v>6584</v>
      </c>
      <c r="C612" s="3" t="s">
        <v>5976</v>
      </c>
      <c r="D612" s="3" t="s">
        <v>2944</v>
      </c>
      <c r="E612" s="3" t="s">
        <v>2944</v>
      </c>
      <c r="F612" s="3" t="s">
        <v>92</v>
      </c>
      <c r="G612" s="3" t="s">
        <v>2945</v>
      </c>
    </row>
    <row r="613" spans="1:7" ht="45" customHeight="1" x14ac:dyDescent="0.25">
      <c r="A613" s="3" t="s">
        <v>2023</v>
      </c>
      <c r="B613" s="3" t="s">
        <v>6585</v>
      </c>
      <c r="C613" s="3" t="s">
        <v>5976</v>
      </c>
      <c r="D613" s="3" t="s">
        <v>2944</v>
      </c>
      <c r="E613" s="3" t="s">
        <v>2944</v>
      </c>
      <c r="F613" s="3" t="s">
        <v>92</v>
      </c>
      <c r="G613" s="3" t="s">
        <v>2945</v>
      </c>
    </row>
    <row r="614" spans="1:7" ht="45" customHeight="1" x14ac:dyDescent="0.25">
      <c r="A614" s="3" t="s">
        <v>2025</v>
      </c>
      <c r="B614" s="3" t="s">
        <v>6586</v>
      </c>
      <c r="C614" s="3" t="s">
        <v>5976</v>
      </c>
      <c r="D614" s="3" t="s">
        <v>2944</v>
      </c>
      <c r="E614" s="3" t="s">
        <v>2944</v>
      </c>
      <c r="F614" s="3" t="s">
        <v>92</v>
      </c>
      <c r="G614" s="3" t="s">
        <v>2945</v>
      </c>
    </row>
    <row r="615" spans="1:7" ht="45" customHeight="1" x14ac:dyDescent="0.25">
      <c r="A615" s="3" t="s">
        <v>2027</v>
      </c>
      <c r="B615" s="3" t="s">
        <v>6587</v>
      </c>
      <c r="C615" s="3" t="s">
        <v>5976</v>
      </c>
      <c r="D615" s="3" t="s">
        <v>2944</v>
      </c>
      <c r="E615" s="3" t="s">
        <v>2944</v>
      </c>
      <c r="F615" s="3" t="s">
        <v>92</v>
      </c>
      <c r="G615" s="3" t="s">
        <v>2945</v>
      </c>
    </row>
    <row r="616" spans="1:7" ht="45" customHeight="1" x14ac:dyDescent="0.25">
      <c r="A616" s="3" t="s">
        <v>2029</v>
      </c>
      <c r="B616" s="3" t="s">
        <v>6588</v>
      </c>
      <c r="C616" s="3" t="s">
        <v>5976</v>
      </c>
      <c r="D616" s="3" t="s">
        <v>2944</v>
      </c>
      <c r="E616" s="3" t="s">
        <v>2944</v>
      </c>
      <c r="F616" s="3" t="s">
        <v>92</v>
      </c>
      <c r="G616" s="3" t="s">
        <v>2945</v>
      </c>
    </row>
    <row r="617" spans="1:7" ht="45" customHeight="1" x14ac:dyDescent="0.25">
      <c r="A617" s="3" t="s">
        <v>2031</v>
      </c>
      <c r="B617" s="3" t="s">
        <v>6589</v>
      </c>
      <c r="C617" s="3" t="s">
        <v>5976</v>
      </c>
      <c r="D617" s="3" t="s">
        <v>2944</v>
      </c>
      <c r="E617" s="3" t="s">
        <v>2944</v>
      </c>
      <c r="F617" s="3" t="s">
        <v>92</v>
      </c>
      <c r="G617" s="3" t="s">
        <v>2945</v>
      </c>
    </row>
    <row r="618" spans="1:7" ht="45" customHeight="1" x14ac:dyDescent="0.25">
      <c r="A618" s="3" t="s">
        <v>2033</v>
      </c>
      <c r="B618" s="3" t="s">
        <v>6590</v>
      </c>
      <c r="C618" s="3" t="s">
        <v>5976</v>
      </c>
      <c r="D618" s="3" t="s">
        <v>2944</v>
      </c>
      <c r="E618" s="3" t="s">
        <v>2944</v>
      </c>
      <c r="F618" s="3" t="s">
        <v>92</v>
      </c>
      <c r="G618" s="3" t="s">
        <v>2945</v>
      </c>
    </row>
    <row r="619" spans="1:7" ht="45" customHeight="1" x14ac:dyDescent="0.25">
      <c r="A619" s="3" t="s">
        <v>2035</v>
      </c>
      <c r="B619" s="3" t="s">
        <v>6591</v>
      </c>
      <c r="C619" s="3" t="s">
        <v>5976</v>
      </c>
      <c r="D619" s="3" t="s">
        <v>2944</v>
      </c>
      <c r="E619" s="3" t="s">
        <v>2944</v>
      </c>
      <c r="F619" s="3" t="s">
        <v>92</v>
      </c>
      <c r="G619" s="3" t="s">
        <v>2945</v>
      </c>
    </row>
    <row r="620" spans="1:7" ht="45" customHeight="1" x14ac:dyDescent="0.25">
      <c r="A620" s="3" t="s">
        <v>2037</v>
      </c>
      <c r="B620" s="3" t="s">
        <v>6592</v>
      </c>
      <c r="C620" s="3" t="s">
        <v>5976</v>
      </c>
      <c r="D620" s="3" t="s">
        <v>2944</v>
      </c>
      <c r="E620" s="3" t="s">
        <v>2944</v>
      </c>
      <c r="F620" s="3" t="s">
        <v>92</v>
      </c>
      <c r="G620" s="3" t="s">
        <v>2945</v>
      </c>
    </row>
    <row r="621" spans="1:7" ht="45" customHeight="1" x14ac:dyDescent="0.25">
      <c r="A621" s="3" t="s">
        <v>2039</v>
      </c>
      <c r="B621" s="3" t="s">
        <v>6593</v>
      </c>
      <c r="C621" s="3" t="s">
        <v>5976</v>
      </c>
      <c r="D621" s="3" t="s">
        <v>2944</v>
      </c>
      <c r="E621" s="3" t="s">
        <v>2944</v>
      </c>
      <c r="F621" s="3" t="s">
        <v>92</v>
      </c>
      <c r="G621" s="3" t="s">
        <v>2945</v>
      </c>
    </row>
    <row r="622" spans="1:7" ht="45" customHeight="1" x14ac:dyDescent="0.25">
      <c r="A622" s="3" t="s">
        <v>2041</v>
      </c>
      <c r="B622" s="3" t="s">
        <v>6594</v>
      </c>
      <c r="C622" s="3" t="s">
        <v>5976</v>
      </c>
      <c r="D622" s="3" t="s">
        <v>2944</v>
      </c>
      <c r="E622" s="3" t="s">
        <v>2944</v>
      </c>
      <c r="F622" s="3" t="s">
        <v>92</v>
      </c>
      <c r="G622" s="3" t="s">
        <v>2945</v>
      </c>
    </row>
    <row r="623" spans="1:7" ht="45" customHeight="1" x14ac:dyDescent="0.25">
      <c r="A623" s="3" t="s">
        <v>2044</v>
      </c>
      <c r="B623" s="3" t="s">
        <v>6595</v>
      </c>
      <c r="C623" s="3" t="s">
        <v>5976</v>
      </c>
      <c r="D623" s="3" t="s">
        <v>2944</v>
      </c>
      <c r="E623" s="3" t="s">
        <v>2944</v>
      </c>
      <c r="F623" s="3" t="s">
        <v>92</v>
      </c>
      <c r="G623" s="3" t="s">
        <v>2945</v>
      </c>
    </row>
    <row r="624" spans="1:7" ht="45" customHeight="1" x14ac:dyDescent="0.25">
      <c r="A624" s="3" t="s">
        <v>2046</v>
      </c>
      <c r="B624" s="3" t="s">
        <v>6596</v>
      </c>
      <c r="C624" s="3" t="s">
        <v>5976</v>
      </c>
      <c r="D624" s="3" t="s">
        <v>2944</v>
      </c>
      <c r="E624" s="3" t="s">
        <v>2944</v>
      </c>
      <c r="F624" s="3" t="s">
        <v>92</v>
      </c>
      <c r="G624" s="3" t="s">
        <v>2945</v>
      </c>
    </row>
    <row r="625" spans="1:7" ht="45" customHeight="1" x14ac:dyDescent="0.25">
      <c r="A625" s="3" t="s">
        <v>2048</v>
      </c>
      <c r="B625" s="3" t="s">
        <v>6597</v>
      </c>
      <c r="C625" s="3" t="s">
        <v>5976</v>
      </c>
      <c r="D625" s="3" t="s">
        <v>2944</v>
      </c>
      <c r="E625" s="3" t="s">
        <v>2944</v>
      </c>
      <c r="F625" s="3" t="s">
        <v>92</v>
      </c>
      <c r="G625" s="3" t="s">
        <v>2945</v>
      </c>
    </row>
    <row r="626" spans="1:7" ht="45" customHeight="1" x14ac:dyDescent="0.25">
      <c r="A626" s="3" t="s">
        <v>2050</v>
      </c>
      <c r="B626" s="3" t="s">
        <v>6598</v>
      </c>
      <c r="C626" s="3" t="s">
        <v>5976</v>
      </c>
      <c r="D626" s="3" t="s">
        <v>2944</v>
      </c>
      <c r="E626" s="3" t="s">
        <v>2944</v>
      </c>
      <c r="F626" s="3" t="s">
        <v>92</v>
      </c>
      <c r="G626" s="3" t="s">
        <v>2945</v>
      </c>
    </row>
    <row r="627" spans="1:7" ht="45" customHeight="1" x14ac:dyDescent="0.25">
      <c r="A627" s="3" t="s">
        <v>2052</v>
      </c>
      <c r="B627" s="3" t="s">
        <v>6599</v>
      </c>
      <c r="C627" s="3" t="s">
        <v>5976</v>
      </c>
      <c r="D627" s="3" t="s">
        <v>2944</v>
      </c>
      <c r="E627" s="3" t="s">
        <v>2944</v>
      </c>
      <c r="F627" s="3" t="s">
        <v>92</v>
      </c>
      <c r="G627" s="3" t="s">
        <v>2945</v>
      </c>
    </row>
    <row r="628" spans="1:7" ht="45" customHeight="1" x14ac:dyDescent="0.25">
      <c r="A628" s="3" t="s">
        <v>2054</v>
      </c>
      <c r="B628" s="3" t="s">
        <v>6600</v>
      </c>
      <c r="C628" s="3" t="s">
        <v>5976</v>
      </c>
      <c r="D628" s="3" t="s">
        <v>2944</v>
      </c>
      <c r="E628" s="3" t="s">
        <v>2944</v>
      </c>
      <c r="F628" s="3" t="s">
        <v>92</v>
      </c>
      <c r="G628" s="3" t="s">
        <v>2945</v>
      </c>
    </row>
    <row r="629" spans="1:7" ht="45" customHeight="1" x14ac:dyDescent="0.25">
      <c r="A629" s="3" t="s">
        <v>2056</v>
      </c>
      <c r="B629" s="3" t="s">
        <v>6601</v>
      </c>
      <c r="C629" s="3" t="s">
        <v>5976</v>
      </c>
      <c r="D629" s="3" t="s">
        <v>2944</v>
      </c>
      <c r="E629" s="3" t="s">
        <v>2944</v>
      </c>
      <c r="F629" s="3" t="s">
        <v>92</v>
      </c>
      <c r="G629" s="3" t="s">
        <v>2945</v>
      </c>
    </row>
    <row r="630" spans="1:7" ht="45" customHeight="1" x14ac:dyDescent="0.25">
      <c r="A630" s="3" t="s">
        <v>2058</v>
      </c>
      <c r="B630" s="3" t="s">
        <v>6602</v>
      </c>
      <c r="C630" s="3" t="s">
        <v>5976</v>
      </c>
      <c r="D630" s="3" t="s">
        <v>2944</v>
      </c>
      <c r="E630" s="3" t="s">
        <v>2944</v>
      </c>
      <c r="F630" s="3" t="s">
        <v>92</v>
      </c>
      <c r="G630" s="3" t="s">
        <v>2945</v>
      </c>
    </row>
    <row r="631" spans="1:7" ht="45" customHeight="1" x14ac:dyDescent="0.25">
      <c r="A631" s="3" t="s">
        <v>2060</v>
      </c>
      <c r="B631" s="3" t="s">
        <v>6603</v>
      </c>
      <c r="C631" s="3" t="s">
        <v>5976</v>
      </c>
      <c r="D631" s="3" t="s">
        <v>2944</v>
      </c>
      <c r="E631" s="3" t="s">
        <v>2944</v>
      </c>
      <c r="F631" s="3" t="s">
        <v>92</v>
      </c>
      <c r="G631" s="3" t="s">
        <v>2945</v>
      </c>
    </row>
    <row r="632" spans="1:7" ht="45" customHeight="1" x14ac:dyDescent="0.25">
      <c r="A632" s="3" t="s">
        <v>2062</v>
      </c>
      <c r="B632" s="3" t="s">
        <v>6604</v>
      </c>
      <c r="C632" s="3" t="s">
        <v>5976</v>
      </c>
      <c r="D632" s="3" t="s">
        <v>2944</v>
      </c>
      <c r="E632" s="3" t="s">
        <v>2944</v>
      </c>
      <c r="F632" s="3" t="s">
        <v>92</v>
      </c>
      <c r="G632" s="3" t="s">
        <v>2945</v>
      </c>
    </row>
    <row r="633" spans="1:7" ht="45" customHeight="1" x14ac:dyDescent="0.25">
      <c r="A633" s="3" t="s">
        <v>2064</v>
      </c>
      <c r="B633" s="3" t="s">
        <v>6605</v>
      </c>
      <c r="C633" s="3" t="s">
        <v>5976</v>
      </c>
      <c r="D633" s="3" t="s">
        <v>2944</v>
      </c>
      <c r="E633" s="3" t="s">
        <v>2944</v>
      </c>
      <c r="F633" s="3" t="s">
        <v>92</v>
      </c>
      <c r="G633" s="3" t="s">
        <v>2945</v>
      </c>
    </row>
    <row r="634" spans="1:7" ht="45" customHeight="1" x14ac:dyDescent="0.25">
      <c r="A634" s="3" t="s">
        <v>2066</v>
      </c>
      <c r="B634" s="3" t="s">
        <v>6606</v>
      </c>
      <c r="C634" s="3" t="s">
        <v>5976</v>
      </c>
      <c r="D634" s="3" t="s">
        <v>2944</v>
      </c>
      <c r="E634" s="3" t="s">
        <v>2944</v>
      </c>
      <c r="F634" s="3" t="s">
        <v>92</v>
      </c>
      <c r="G634" s="3" t="s">
        <v>2945</v>
      </c>
    </row>
    <row r="635" spans="1:7" ht="45" customHeight="1" x14ac:dyDescent="0.25">
      <c r="A635" s="3" t="s">
        <v>2068</v>
      </c>
      <c r="B635" s="3" t="s">
        <v>6607</v>
      </c>
      <c r="C635" s="3" t="s">
        <v>5976</v>
      </c>
      <c r="D635" s="3" t="s">
        <v>2944</v>
      </c>
      <c r="E635" s="3" t="s">
        <v>2944</v>
      </c>
      <c r="F635" s="3" t="s">
        <v>92</v>
      </c>
      <c r="G635" s="3" t="s">
        <v>2945</v>
      </c>
    </row>
    <row r="636" spans="1:7" ht="45" customHeight="1" x14ac:dyDescent="0.25">
      <c r="A636" s="3" t="s">
        <v>2070</v>
      </c>
      <c r="B636" s="3" t="s">
        <v>6608</v>
      </c>
      <c r="C636" s="3" t="s">
        <v>5976</v>
      </c>
      <c r="D636" s="3" t="s">
        <v>2944</v>
      </c>
      <c r="E636" s="3" t="s">
        <v>2944</v>
      </c>
      <c r="F636" s="3" t="s">
        <v>92</v>
      </c>
      <c r="G636" s="3" t="s">
        <v>2945</v>
      </c>
    </row>
    <row r="637" spans="1:7" ht="45" customHeight="1" x14ac:dyDescent="0.25">
      <c r="A637" s="3" t="s">
        <v>2072</v>
      </c>
      <c r="B637" s="3" t="s">
        <v>6609</v>
      </c>
      <c r="C637" s="3" t="s">
        <v>5976</v>
      </c>
      <c r="D637" s="3" t="s">
        <v>2944</v>
      </c>
      <c r="E637" s="3" t="s">
        <v>2944</v>
      </c>
      <c r="F637" s="3" t="s">
        <v>92</v>
      </c>
      <c r="G637" s="3" t="s">
        <v>2945</v>
      </c>
    </row>
    <row r="638" spans="1:7" ht="45" customHeight="1" x14ac:dyDescent="0.25">
      <c r="A638" s="3" t="s">
        <v>2074</v>
      </c>
      <c r="B638" s="3" t="s">
        <v>6610</v>
      </c>
      <c r="C638" s="3" t="s">
        <v>5976</v>
      </c>
      <c r="D638" s="3" t="s">
        <v>2944</v>
      </c>
      <c r="E638" s="3" t="s">
        <v>2944</v>
      </c>
      <c r="F638" s="3" t="s">
        <v>92</v>
      </c>
      <c r="G638" s="3" t="s">
        <v>2945</v>
      </c>
    </row>
    <row r="639" spans="1:7" ht="45" customHeight="1" x14ac:dyDescent="0.25">
      <c r="A639" s="3" t="s">
        <v>2076</v>
      </c>
      <c r="B639" s="3" t="s">
        <v>6611</v>
      </c>
      <c r="C639" s="3" t="s">
        <v>5976</v>
      </c>
      <c r="D639" s="3" t="s">
        <v>2944</v>
      </c>
      <c r="E639" s="3" t="s">
        <v>2944</v>
      </c>
      <c r="F639" s="3" t="s">
        <v>92</v>
      </c>
      <c r="G639" s="3" t="s">
        <v>2945</v>
      </c>
    </row>
    <row r="640" spans="1:7" ht="45" customHeight="1" x14ac:dyDescent="0.25">
      <c r="A640" s="3" t="s">
        <v>2078</v>
      </c>
      <c r="B640" s="3" t="s">
        <v>6612</v>
      </c>
      <c r="C640" s="3" t="s">
        <v>5976</v>
      </c>
      <c r="D640" s="3" t="s">
        <v>2944</v>
      </c>
      <c r="E640" s="3" t="s">
        <v>2944</v>
      </c>
      <c r="F640" s="3" t="s">
        <v>92</v>
      </c>
      <c r="G640" s="3" t="s">
        <v>2945</v>
      </c>
    </row>
    <row r="641" spans="1:7" ht="45" customHeight="1" x14ac:dyDescent="0.25">
      <c r="A641" s="3" t="s">
        <v>2080</v>
      </c>
      <c r="B641" s="3" t="s">
        <v>6613</v>
      </c>
      <c r="C641" s="3" t="s">
        <v>5976</v>
      </c>
      <c r="D641" s="3" t="s">
        <v>2944</v>
      </c>
      <c r="E641" s="3" t="s">
        <v>2944</v>
      </c>
      <c r="F641" s="3" t="s">
        <v>92</v>
      </c>
      <c r="G641" s="3" t="s">
        <v>2945</v>
      </c>
    </row>
    <row r="642" spans="1:7" ht="45" customHeight="1" x14ac:dyDescent="0.25">
      <c r="A642" s="3" t="s">
        <v>2082</v>
      </c>
      <c r="B642" s="3" t="s">
        <v>6614</v>
      </c>
      <c r="C642" s="3" t="s">
        <v>5976</v>
      </c>
      <c r="D642" s="3" t="s">
        <v>2944</v>
      </c>
      <c r="E642" s="3" t="s">
        <v>2944</v>
      </c>
      <c r="F642" s="3" t="s">
        <v>92</v>
      </c>
      <c r="G642" s="3" t="s">
        <v>2945</v>
      </c>
    </row>
    <row r="643" spans="1:7" ht="45" customHeight="1" x14ac:dyDescent="0.25">
      <c r="A643" s="3" t="s">
        <v>2084</v>
      </c>
      <c r="B643" s="3" t="s">
        <v>6615</v>
      </c>
      <c r="C643" s="3" t="s">
        <v>5976</v>
      </c>
      <c r="D643" s="3" t="s">
        <v>2944</v>
      </c>
      <c r="E643" s="3" t="s">
        <v>2944</v>
      </c>
      <c r="F643" s="3" t="s">
        <v>92</v>
      </c>
      <c r="G643" s="3" t="s">
        <v>2945</v>
      </c>
    </row>
    <row r="644" spans="1:7" ht="45" customHeight="1" x14ac:dyDescent="0.25">
      <c r="A644" s="3" t="s">
        <v>2086</v>
      </c>
      <c r="B644" s="3" t="s">
        <v>6616</v>
      </c>
      <c r="C644" s="3" t="s">
        <v>5976</v>
      </c>
      <c r="D644" s="3" t="s">
        <v>2944</v>
      </c>
      <c r="E644" s="3" t="s">
        <v>2944</v>
      </c>
      <c r="F644" s="3" t="s">
        <v>92</v>
      </c>
      <c r="G644" s="3" t="s">
        <v>2945</v>
      </c>
    </row>
    <row r="645" spans="1:7" ht="45" customHeight="1" x14ac:dyDescent="0.25">
      <c r="A645" s="3" t="s">
        <v>2088</v>
      </c>
      <c r="B645" s="3" t="s">
        <v>6617</v>
      </c>
      <c r="C645" s="3" t="s">
        <v>5976</v>
      </c>
      <c r="D645" s="3" t="s">
        <v>2944</v>
      </c>
      <c r="E645" s="3" t="s">
        <v>2944</v>
      </c>
      <c r="F645" s="3" t="s">
        <v>92</v>
      </c>
      <c r="G645" s="3" t="s">
        <v>2945</v>
      </c>
    </row>
    <row r="646" spans="1:7" ht="45" customHeight="1" x14ac:dyDescent="0.25">
      <c r="A646" s="3" t="s">
        <v>2090</v>
      </c>
      <c r="B646" s="3" t="s">
        <v>6618</v>
      </c>
      <c r="C646" s="3" t="s">
        <v>5976</v>
      </c>
      <c r="D646" s="3" t="s">
        <v>2944</v>
      </c>
      <c r="E646" s="3" t="s">
        <v>2944</v>
      </c>
      <c r="F646" s="3" t="s">
        <v>92</v>
      </c>
      <c r="G646" s="3" t="s">
        <v>2945</v>
      </c>
    </row>
    <row r="647" spans="1:7" ht="45" customHeight="1" x14ac:dyDescent="0.25">
      <c r="A647" s="3" t="s">
        <v>2092</v>
      </c>
      <c r="B647" s="3" t="s">
        <v>6619</v>
      </c>
      <c r="C647" s="3" t="s">
        <v>5976</v>
      </c>
      <c r="D647" s="3" t="s">
        <v>2944</v>
      </c>
      <c r="E647" s="3" t="s">
        <v>2944</v>
      </c>
      <c r="F647" s="3" t="s">
        <v>92</v>
      </c>
      <c r="G647" s="3" t="s">
        <v>2945</v>
      </c>
    </row>
    <row r="648" spans="1:7" ht="45" customHeight="1" x14ac:dyDescent="0.25">
      <c r="A648" s="3" t="s">
        <v>2094</v>
      </c>
      <c r="B648" s="3" t="s">
        <v>6620</v>
      </c>
      <c r="C648" s="3" t="s">
        <v>5976</v>
      </c>
      <c r="D648" s="3" t="s">
        <v>2944</v>
      </c>
      <c r="E648" s="3" t="s">
        <v>2944</v>
      </c>
      <c r="F648" s="3" t="s">
        <v>92</v>
      </c>
      <c r="G648" s="3" t="s">
        <v>2945</v>
      </c>
    </row>
    <row r="649" spans="1:7" ht="45" customHeight="1" x14ac:dyDescent="0.25">
      <c r="A649" s="3" t="s">
        <v>2096</v>
      </c>
      <c r="B649" s="3" t="s">
        <v>6621</v>
      </c>
      <c r="C649" s="3" t="s">
        <v>5976</v>
      </c>
      <c r="D649" s="3" t="s">
        <v>2944</v>
      </c>
      <c r="E649" s="3" t="s">
        <v>2944</v>
      </c>
      <c r="F649" s="3" t="s">
        <v>92</v>
      </c>
      <c r="G649" s="3" t="s">
        <v>2945</v>
      </c>
    </row>
    <row r="650" spans="1:7" ht="45" customHeight="1" x14ac:dyDescent="0.25">
      <c r="A650" s="3" t="s">
        <v>2098</v>
      </c>
      <c r="B650" s="3" t="s">
        <v>6622</v>
      </c>
      <c r="C650" s="3" t="s">
        <v>5976</v>
      </c>
      <c r="D650" s="3" t="s">
        <v>2944</v>
      </c>
      <c r="E650" s="3" t="s">
        <v>2944</v>
      </c>
      <c r="F650" s="3" t="s">
        <v>92</v>
      </c>
      <c r="G650" s="3" t="s">
        <v>2945</v>
      </c>
    </row>
    <row r="651" spans="1:7" ht="45" customHeight="1" x14ac:dyDescent="0.25">
      <c r="A651" s="3" t="s">
        <v>2100</v>
      </c>
      <c r="B651" s="3" t="s">
        <v>6623</v>
      </c>
      <c r="C651" s="3" t="s">
        <v>5976</v>
      </c>
      <c r="D651" s="3" t="s">
        <v>2944</v>
      </c>
      <c r="E651" s="3" t="s">
        <v>2944</v>
      </c>
      <c r="F651" s="3" t="s">
        <v>92</v>
      </c>
      <c r="G651" s="3" t="s">
        <v>2945</v>
      </c>
    </row>
    <row r="652" spans="1:7" ht="45" customHeight="1" x14ac:dyDescent="0.25">
      <c r="A652" s="3" t="s">
        <v>2102</v>
      </c>
      <c r="B652" s="3" t="s">
        <v>6624</v>
      </c>
      <c r="C652" s="3" t="s">
        <v>5976</v>
      </c>
      <c r="D652" s="3" t="s">
        <v>2944</v>
      </c>
      <c r="E652" s="3" t="s">
        <v>2944</v>
      </c>
      <c r="F652" s="3" t="s">
        <v>92</v>
      </c>
      <c r="G652" s="3" t="s">
        <v>2945</v>
      </c>
    </row>
    <row r="653" spans="1:7" ht="45" customHeight="1" x14ac:dyDescent="0.25">
      <c r="A653" s="3" t="s">
        <v>2104</v>
      </c>
      <c r="B653" s="3" t="s">
        <v>6625</v>
      </c>
      <c r="C653" s="3" t="s">
        <v>5976</v>
      </c>
      <c r="D653" s="3" t="s">
        <v>2944</v>
      </c>
      <c r="E653" s="3" t="s">
        <v>2944</v>
      </c>
      <c r="F653" s="3" t="s">
        <v>92</v>
      </c>
      <c r="G653" s="3" t="s">
        <v>2945</v>
      </c>
    </row>
    <row r="654" spans="1:7" ht="45" customHeight="1" x14ac:dyDescent="0.25">
      <c r="A654" s="3" t="s">
        <v>2106</v>
      </c>
      <c r="B654" s="3" t="s">
        <v>6626</v>
      </c>
      <c r="C654" s="3" t="s">
        <v>5976</v>
      </c>
      <c r="D654" s="3" t="s">
        <v>2944</v>
      </c>
      <c r="E654" s="3" t="s">
        <v>2944</v>
      </c>
      <c r="F654" s="3" t="s">
        <v>92</v>
      </c>
      <c r="G654" s="3" t="s">
        <v>2945</v>
      </c>
    </row>
    <row r="655" spans="1:7" ht="45" customHeight="1" x14ac:dyDescent="0.25">
      <c r="A655" s="3" t="s">
        <v>2108</v>
      </c>
      <c r="B655" s="3" t="s">
        <v>6627</v>
      </c>
      <c r="C655" s="3" t="s">
        <v>5976</v>
      </c>
      <c r="D655" s="3" t="s">
        <v>2944</v>
      </c>
      <c r="E655" s="3" t="s">
        <v>2944</v>
      </c>
      <c r="F655" s="3" t="s">
        <v>92</v>
      </c>
      <c r="G655" s="3" t="s">
        <v>2945</v>
      </c>
    </row>
    <row r="656" spans="1:7" ht="45" customHeight="1" x14ac:dyDescent="0.25">
      <c r="A656" s="3" t="s">
        <v>2110</v>
      </c>
      <c r="B656" s="3" t="s">
        <v>6628</v>
      </c>
      <c r="C656" s="3" t="s">
        <v>5976</v>
      </c>
      <c r="D656" s="3" t="s">
        <v>2944</v>
      </c>
      <c r="E656" s="3" t="s">
        <v>2944</v>
      </c>
      <c r="F656" s="3" t="s">
        <v>92</v>
      </c>
      <c r="G656" s="3" t="s">
        <v>2945</v>
      </c>
    </row>
    <row r="657" spans="1:7" ht="45" customHeight="1" x14ac:dyDescent="0.25">
      <c r="A657" s="3" t="s">
        <v>2112</v>
      </c>
      <c r="B657" s="3" t="s">
        <v>6629</v>
      </c>
      <c r="C657" s="3" t="s">
        <v>5976</v>
      </c>
      <c r="D657" s="3" t="s">
        <v>2944</v>
      </c>
      <c r="E657" s="3" t="s">
        <v>2944</v>
      </c>
      <c r="F657" s="3" t="s">
        <v>92</v>
      </c>
      <c r="G657" s="3" t="s">
        <v>2945</v>
      </c>
    </row>
    <row r="658" spans="1:7" ht="45" customHeight="1" x14ac:dyDescent="0.25">
      <c r="A658" s="3" t="s">
        <v>2114</v>
      </c>
      <c r="B658" s="3" t="s">
        <v>6630</v>
      </c>
      <c r="C658" s="3" t="s">
        <v>5976</v>
      </c>
      <c r="D658" s="3" t="s">
        <v>2944</v>
      </c>
      <c r="E658" s="3" t="s">
        <v>2944</v>
      </c>
      <c r="F658" s="3" t="s">
        <v>92</v>
      </c>
      <c r="G658" s="3" t="s">
        <v>2945</v>
      </c>
    </row>
    <row r="659" spans="1:7" ht="45" customHeight="1" x14ac:dyDescent="0.25">
      <c r="A659" s="3" t="s">
        <v>2116</v>
      </c>
      <c r="B659" s="3" t="s">
        <v>6631</v>
      </c>
      <c r="C659" s="3" t="s">
        <v>5976</v>
      </c>
      <c r="D659" s="3" t="s">
        <v>2944</v>
      </c>
      <c r="E659" s="3" t="s">
        <v>2944</v>
      </c>
      <c r="F659" s="3" t="s">
        <v>92</v>
      </c>
      <c r="G659" s="3" t="s">
        <v>2945</v>
      </c>
    </row>
    <row r="660" spans="1:7" ht="45" customHeight="1" x14ac:dyDescent="0.25">
      <c r="A660" s="3" t="s">
        <v>2118</v>
      </c>
      <c r="B660" s="3" t="s">
        <v>6632</v>
      </c>
      <c r="C660" s="3" t="s">
        <v>5976</v>
      </c>
      <c r="D660" s="3" t="s">
        <v>2944</v>
      </c>
      <c r="E660" s="3" t="s">
        <v>2944</v>
      </c>
      <c r="F660" s="3" t="s">
        <v>92</v>
      </c>
      <c r="G660" s="3" t="s">
        <v>2945</v>
      </c>
    </row>
    <row r="661" spans="1:7" ht="45" customHeight="1" x14ac:dyDescent="0.25">
      <c r="A661" s="3" t="s">
        <v>2120</v>
      </c>
      <c r="B661" s="3" t="s">
        <v>6633</v>
      </c>
      <c r="C661" s="3" t="s">
        <v>5976</v>
      </c>
      <c r="D661" s="3" t="s">
        <v>2944</v>
      </c>
      <c r="E661" s="3" t="s">
        <v>2944</v>
      </c>
      <c r="F661" s="3" t="s">
        <v>92</v>
      </c>
      <c r="G661" s="3" t="s">
        <v>2945</v>
      </c>
    </row>
    <row r="662" spans="1:7" ht="45" customHeight="1" x14ac:dyDescent="0.25">
      <c r="A662" s="3" t="s">
        <v>2122</v>
      </c>
      <c r="B662" s="3" t="s">
        <v>6634</v>
      </c>
      <c r="C662" s="3" t="s">
        <v>5976</v>
      </c>
      <c r="D662" s="3" t="s">
        <v>2944</v>
      </c>
      <c r="E662" s="3" t="s">
        <v>2944</v>
      </c>
      <c r="F662" s="3" t="s">
        <v>92</v>
      </c>
      <c r="G662" s="3" t="s">
        <v>2945</v>
      </c>
    </row>
    <row r="663" spans="1:7" ht="45" customHeight="1" x14ac:dyDescent="0.25">
      <c r="A663" s="3" t="s">
        <v>2124</v>
      </c>
      <c r="B663" s="3" t="s">
        <v>6635</v>
      </c>
      <c r="C663" s="3" t="s">
        <v>5976</v>
      </c>
      <c r="D663" s="3" t="s">
        <v>2944</v>
      </c>
      <c r="E663" s="3" t="s">
        <v>2944</v>
      </c>
      <c r="F663" s="3" t="s">
        <v>92</v>
      </c>
      <c r="G663" s="3" t="s">
        <v>2945</v>
      </c>
    </row>
    <row r="664" spans="1:7" ht="45" customHeight="1" x14ac:dyDescent="0.25">
      <c r="A664" s="3" t="s">
        <v>2126</v>
      </c>
      <c r="B664" s="3" t="s">
        <v>6636</v>
      </c>
      <c r="C664" s="3" t="s">
        <v>5976</v>
      </c>
      <c r="D664" s="3" t="s">
        <v>2944</v>
      </c>
      <c r="E664" s="3" t="s">
        <v>2944</v>
      </c>
      <c r="F664" s="3" t="s">
        <v>92</v>
      </c>
      <c r="G664" s="3" t="s">
        <v>2945</v>
      </c>
    </row>
    <row r="665" spans="1:7" ht="45" customHeight="1" x14ac:dyDescent="0.25">
      <c r="A665" s="3" t="s">
        <v>2128</v>
      </c>
      <c r="B665" s="3" t="s">
        <v>6637</v>
      </c>
      <c r="C665" s="3" t="s">
        <v>5976</v>
      </c>
      <c r="D665" s="3" t="s">
        <v>2944</v>
      </c>
      <c r="E665" s="3" t="s">
        <v>2944</v>
      </c>
      <c r="F665" s="3" t="s">
        <v>92</v>
      </c>
      <c r="G665" s="3" t="s">
        <v>2945</v>
      </c>
    </row>
    <row r="666" spans="1:7" ht="45" customHeight="1" x14ac:dyDescent="0.25">
      <c r="A666" s="3" t="s">
        <v>2130</v>
      </c>
      <c r="B666" s="3" t="s">
        <v>6638</v>
      </c>
      <c r="C666" s="3" t="s">
        <v>5976</v>
      </c>
      <c r="D666" s="3" t="s">
        <v>2944</v>
      </c>
      <c r="E666" s="3" t="s">
        <v>2944</v>
      </c>
      <c r="F666" s="3" t="s">
        <v>92</v>
      </c>
      <c r="G666" s="3" t="s">
        <v>2945</v>
      </c>
    </row>
    <row r="667" spans="1:7" ht="45" customHeight="1" x14ac:dyDescent="0.25">
      <c r="A667" s="3" t="s">
        <v>2132</v>
      </c>
      <c r="B667" s="3" t="s">
        <v>6639</v>
      </c>
      <c r="C667" s="3" t="s">
        <v>5976</v>
      </c>
      <c r="D667" s="3" t="s">
        <v>2944</v>
      </c>
      <c r="E667" s="3" t="s">
        <v>2944</v>
      </c>
      <c r="F667" s="3" t="s">
        <v>92</v>
      </c>
      <c r="G667" s="3" t="s">
        <v>2945</v>
      </c>
    </row>
    <row r="668" spans="1:7" ht="45" customHeight="1" x14ac:dyDescent="0.25">
      <c r="A668" s="3" t="s">
        <v>2134</v>
      </c>
      <c r="B668" s="3" t="s">
        <v>6640</v>
      </c>
      <c r="C668" s="3" t="s">
        <v>5976</v>
      </c>
      <c r="D668" s="3" t="s">
        <v>2944</v>
      </c>
      <c r="E668" s="3" t="s">
        <v>2944</v>
      </c>
      <c r="F668" s="3" t="s">
        <v>92</v>
      </c>
      <c r="G668" s="3" t="s">
        <v>2945</v>
      </c>
    </row>
    <row r="669" spans="1:7" ht="45" customHeight="1" x14ac:dyDescent="0.25">
      <c r="A669" s="3" t="s">
        <v>2137</v>
      </c>
      <c r="B669" s="3" t="s">
        <v>6641</v>
      </c>
      <c r="C669" s="3" t="s">
        <v>5976</v>
      </c>
      <c r="D669" s="3" t="s">
        <v>2944</v>
      </c>
      <c r="E669" s="3" t="s">
        <v>2944</v>
      </c>
      <c r="F669" s="3" t="s">
        <v>92</v>
      </c>
      <c r="G669" s="3" t="s">
        <v>2945</v>
      </c>
    </row>
    <row r="670" spans="1:7" ht="45" customHeight="1" x14ac:dyDescent="0.25">
      <c r="A670" s="3" t="s">
        <v>2139</v>
      </c>
      <c r="B670" s="3" t="s">
        <v>6642</v>
      </c>
      <c r="C670" s="3" t="s">
        <v>5976</v>
      </c>
      <c r="D670" s="3" t="s">
        <v>2944</v>
      </c>
      <c r="E670" s="3" t="s">
        <v>2944</v>
      </c>
      <c r="F670" s="3" t="s">
        <v>92</v>
      </c>
      <c r="G670" s="3" t="s">
        <v>2945</v>
      </c>
    </row>
    <row r="671" spans="1:7" ht="45" customHeight="1" x14ac:dyDescent="0.25">
      <c r="A671" s="3" t="s">
        <v>2142</v>
      </c>
      <c r="B671" s="3" t="s">
        <v>6643</v>
      </c>
      <c r="C671" s="3" t="s">
        <v>5976</v>
      </c>
      <c r="D671" s="3" t="s">
        <v>2944</v>
      </c>
      <c r="E671" s="3" t="s">
        <v>2944</v>
      </c>
      <c r="F671" s="3" t="s">
        <v>92</v>
      </c>
      <c r="G671" s="3" t="s">
        <v>2945</v>
      </c>
    </row>
    <row r="672" spans="1:7" ht="45" customHeight="1" x14ac:dyDescent="0.25">
      <c r="A672" s="3" t="s">
        <v>2144</v>
      </c>
      <c r="B672" s="3" t="s">
        <v>6644</v>
      </c>
      <c r="C672" s="3" t="s">
        <v>5976</v>
      </c>
      <c r="D672" s="3" t="s">
        <v>2944</v>
      </c>
      <c r="E672" s="3" t="s">
        <v>2944</v>
      </c>
      <c r="F672" s="3" t="s">
        <v>92</v>
      </c>
      <c r="G672" s="3" t="s">
        <v>2945</v>
      </c>
    </row>
    <row r="673" spans="1:7" ht="45" customHeight="1" x14ac:dyDescent="0.25">
      <c r="A673" s="3" t="s">
        <v>2146</v>
      </c>
      <c r="B673" s="3" t="s">
        <v>6645</v>
      </c>
      <c r="C673" s="3" t="s">
        <v>5976</v>
      </c>
      <c r="D673" s="3" t="s">
        <v>2944</v>
      </c>
      <c r="E673" s="3" t="s">
        <v>2944</v>
      </c>
      <c r="F673" s="3" t="s">
        <v>92</v>
      </c>
      <c r="G673" s="3" t="s">
        <v>2945</v>
      </c>
    </row>
    <row r="674" spans="1:7" ht="45" customHeight="1" x14ac:dyDescent="0.25">
      <c r="A674" s="3" t="s">
        <v>2148</v>
      </c>
      <c r="B674" s="3" t="s">
        <v>6646</v>
      </c>
      <c r="C674" s="3" t="s">
        <v>5976</v>
      </c>
      <c r="D674" s="3" t="s">
        <v>2944</v>
      </c>
      <c r="E674" s="3" t="s">
        <v>2944</v>
      </c>
      <c r="F674" s="3" t="s">
        <v>92</v>
      </c>
      <c r="G674" s="3" t="s">
        <v>2945</v>
      </c>
    </row>
    <row r="675" spans="1:7" ht="45" customHeight="1" x14ac:dyDescent="0.25">
      <c r="A675" s="3" t="s">
        <v>2150</v>
      </c>
      <c r="B675" s="3" t="s">
        <v>6647</v>
      </c>
      <c r="C675" s="3" t="s">
        <v>5976</v>
      </c>
      <c r="D675" s="3" t="s">
        <v>2944</v>
      </c>
      <c r="E675" s="3" t="s">
        <v>2944</v>
      </c>
      <c r="F675" s="3" t="s">
        <v>92</v>
      </c>
      <c r="G675" s="3" t="s">
        <v>2945</v>
      </c>
    </row>
    <row r="676" spans="1:7" ht="45" customHeight="1" x14ac:dyDescent="0.25">
      <c r="A676" s="3" t="s">
        <v>2153</v>
      </c>
      <c r="B676" s="3" t="s">
        <v>6648</v>
      </c>
      <c r="C676" s="3" t="s">
        <v>5976</v>
      </c>
      <c r="D676" s="3" t="s">
        <v>2944</v>
      </c>
      <c r="E676" s="3" t="s">
        <v>2944</v>
      </c>
      <c r="F676" s="3" t="s">
        <v>92</v>
      </c>
      <c r="G676" s="3" t="s">
        <v>2945</v>
      </c>
    </row>
    <row r="677" spans="1:7" ht="45" customHeight="1" x14ac:dyDescent="0.25">
      <c r="A677" s="3" t="s">
        <v>2155</v>
      </c>
      <c r="B677" s="3" t="s">
        <v>6649</v>
      </c>
      <c r="C677" s="3" t="s">
        <v>5976</v>
      </c>
      <c r="D677" s="3" t="s">
        <v>2944</v>
      </c>
      <c r="E677" s="3" t="s">
        <v>2944</v>
      </c>
      <c r="F677" s="3" t="s">
        <v>92</v>
      </c>
      <c r="G677" s="3" t="s">
        <v>2945</v>
      </c>
    </row>
    <row r="678" spans="1:7" ht="45" customHeight="1" x14ac:dyDescent="0.25">
      <c r="A678" s="3" t="s">
        <v>2157</v>
      </c>
      <c r="B678" s="3" t="s">
        <v>6650</v>
      </c>
      <c r="C678" s="3" t="s">
        <v>5976</v>
      </c>
      <c r="D678" s="3" t="s">
        <v>2944</v>
      </c>
      <c r="E678" s="3" t="s">
        <v>2944</v>
      </c>
      <c r="F678" s="3" t="s">
        <v>92</v>
      </c>
      <c r="G678" s="3" t="s">
        <v>2945</v>
      </c>
    </row>
    <row r="679" spans="1:7" ht="45" customHeight="1" x14ac:dyDescent="0.25">
      <c r="A679" s="3" t="s">
        <v>2159</v>
      </c>
      <c r="B679" s="3" t="s">
        <v>6651</v>
      </c>
      <c r="C679" s="3" t="s">
        <v>5976</v>
      </c>
      <c r="D679" s="3" t="s">
        <v>2944</v>
      </c>
      <c r="E679" s="3" t="s">
        <v>2944</v>
      </c>
      <c r="F679" s="3" t="s">
        <v>92</v>
      </c>
      <c r="G679" s="3" t="s">
        <v>2945</v>
      </c>
    </row>
    <row r="680" spans="1:7" ht="45" customHeight="1" x14ac:dyDescent="0.25">
      <c r="A680" s="3" t="s">
        <v>2161</v>
      </c>
      <c r="B680" s="3" t="s">
        <v>6652</v>
      </c>
      <c r="C680" s="3" t="s">
        <v>5976</v>
      </c>
      <c r="D680" s="3" t="s">
        <v>2944</v>
      </c>
      <c r="E680" s="3" t="s">
        <v>2944</v>
      </c>
      <c r="F680" s="3" t="s">
        <v>92</v>
      </c>
      <c r="G680" s="3" t="s">
        <v>2945</v>
      </c>
    </row>
    <row r="681" spans="1:7" ht="45" customHeight="1" x14ac:dyDescent="0.25">
      <c r="A681" s="3" t="s">
        <v>2163</v>
      </c>
      <c r="B681" s="3" t="s">
        <v>6653</v>
      </c>
      <c r="C681" s="3" t="s">
        <v>5976</v>
      </c>
      <c r="D681" s="3" t="s">
        <v>2944</v>
      </c>
      <c r="E681" s="3" t="s">
        <v>2944</v>
      </c>
      <c r="F681" s="3" t="s">
        <v>92</v>
      </c>
      <c r="G681" s="3" t="s">
        <v>2945</v>
      </c>
    </row>
    <row r="682" spans="1:7" ht="45" customHeight="1" x14ac:dyDescent="0.25">
      <c r="A682" s="3" t="s">
        <v>2165</v>
      </c>
      <c r="B682" s="3" t="s">
        <v>6654</v>
      </c>
      <c r="C682" s="3" t="s">
        <v>5976</v>
      </c>
      <c r="D682" s="3" t="s">
        <v>2944</v>
      </c>
      <c r="E682" s="3" t="s">
        <v>2944</v>
      </c>
      <c r="F682" s="3" t="s">
        <v>92</v>
      </c>
      <c r="G682" s="3" t="s">
        <v>2945</v>
      </c>
    </row>
    <row r="683" spans="1:7" ht="45" customHeight="1" x14ac:dyDescent="0.25">
      <c r="A683" s="3" t="s">
        <v>2167</v>
      </c>
      <c r="B683" s="3" t="s">
        <v>6655</v>
      </c>
      <c r="C683" s="3" t="s">
        <v>5976</v>
      </c>
      <c r="D683" s="3" t="s">
        <v>2944</v>
      </c>
      <c r="E683" s="3" t="s">
        <v>2944</v>
      </c>
      <c r="F683" s="3" t="s">
        <v>92</v>
      </c>
      <c r="G683" s="3" t="s">
        <v>2945</v>
      </c>
    </row>
    <row r="684" spans="1:7" ht="45" customHeight="1" x14ac:dyDescent="0.25">
      <c r="A684" s="3" t="s">
        <v>2169</v>
      </c>
      <c r="B684" s="3" t="s">
        <v>6656</v>
      </c>
      <c r="C684" s="3" t="s">
        <v>5976</v>
      </c>
      <c r="D684" s="3" t="s">
        <v>2944</v>
      </c>
      <c r="E684" s="3" t="s">
        <v>2944</v>
      </c>
      <c r="F684" s="3" t="s">
        <v>92</v>
      </c>
      <c r="G684" s="3" t="s">
        <v>2945</v>
      </c>
    </row>
    <row r="685" spans="1:7" ht="45" customHeight="1" x14ac:dyDescent="0.25">
      <c r="A685" s="3" t="s">
        <v>2171</v>
      </c>
      <c r="B685" s="3" t="s">
        <v>6657</v>
      </c>
      <c r="C685" s="3" t="s">
        <v>5976</v>
      </c>
      <c r="D685" s="3" t="s">
        <v>2944</v>
      </c>
      <c r="E685" s="3" t="s">
        <v>2944</v>
      </c>
      <c r="F685" s="3" t="s">
        <v>92</v>
      </c>
      <c r="G685" s="3" t="s">
        <v>2945</v>
      </c>
    </row>
    <row r="686" spans="1:7" ht="45" customHeight="1" x14ac:dyDescent="0.25">
      <c r="A686" s="3" t="s">
        <v>2173</v>
      </c>
      <c r="B686" s="3" t="s">
        <v>6658</v>
      </c>
      <c r="C686" s="3" t="s">
        <v>5976</v>
      </c>
      <c r="D686" s="3" t="s">
        <v>2944</v>
      </c>
      <c r="E686" s="3" t="s">
        <v>2944</v>
      </c>
      <c r="F686" s="3" t="s">
        <v>92</v>
      </c>
      <c r="G686" s="3" t="s">
        <v>2945</v>
      </c>
    </row>
    <row r="687" spans="1:7" ht="45" customHeight="1" x14ac:dyDescent="0.25">
      <c r="A687" s="3" t="s">
        <v>2175</v>
      </c>
      <c r="B687" s="3" t="s">
        <v>6659</v>
      </c>
      <c r="C687" s="3" t="s">
        <v>5976</v>
      </c>
      <c r="D687" s="3" t="s">
        <v>2944</v>
      </c>
      <c r="E687" s="3" t="s">
        <v>2944</v>
      </c>
      <c r="F687" s="3" t="s">
        <v>92</v>
      </c>
      <c r="G687" s="3" t="s">
        <v>2945</v>
      </c>
    </row>
    <row r="688" spans="1:7" ht="45" customHeight="1" x14ac:dyDescent="0.25">
      <c r="A688" s="3" t="s">
        <v>2177</v>
      </c>
      <c r="B688" s="3" t="s">
        <v>6660</v>
      </c>
      <c r="C688" s="3" t="s">
        <v>5976</v>
      </c>
      <c r="D688" s="3" t="s">
        <v>2944</v>
      </c>
      <c r="E688" s="3" t="s">
        <v>2944</v>
      </c>
      <c r="F688" s="3" t="s">
        <v>92</v>
      </c>
      <c r="G688" s="3" t="s">
        <v>2945</v>
      </c>
    </row>
    <row r="689" spans="1:7" ht="45" customHeight="1" x14ac:dyDescent="0.25">
      <c r="A689" s="3" t="s">
        <v>2179</v>
      </c>
      <c r="B689" s="3" t="s">
        <v>6661</v>
      </c>
      <c r="C689" s="3" t="s">
        <v>5976</v>
      </c>
      <c r="D689" s="3" t="s">
        <v>2944</v>
      </c>
      <c r="E689" s="3" t="s">
        <v>2944</v>
      </c>
      <c r="F689" s="3" t="s">
        <v>92</v>
      </c>
      <c r="G689" s="3" t="s">
        <v>2945</v>
      </c>
    </row>
    <row r="690" spans="1:7" ht="45" customHeight="1" x14ac:dyDescent="0.25">
      <c r="A690" s="3" t="s">
        <v>2181</v>
      </c>
      <c r="B690" s="3" t="s">
        <v>6662</v>
      </c>
      <c r="C690" s="3" t="s">
        <v>5976</v>
      </c>
      <c r="D690" s="3" t="s">
        <v>2944</v>
      </c>
      <c r="E690" s="3" t="s">
        <v>2944</v>
      </c>
      <c r="F690" s="3" t="s">
        <v>92</v>
      </c>
      <c r="G690" s="3" t="s">
        <v>2945</v>
      </c>
    </row>
    <row r="691" spans="1:7" ht="45" customHeight="1" x14ac:dyDescent="0.25">
      <c r="A691" s="3" t="s">
        <v>2183</v>
      </c>
      <c r="B691" s="3" t="s">
        <v>6663</v>
      </c>
      <c r="C691" s="3" t="s">
        <v>5976</v>
      </c>
      <c r="D691" s="3" t="s">
        <v>2944</v>
      </c>
      <c r="E691" s="3" t="s">
        <v>2944</v>
      </c>
      <c r="F691" s="3" t="s">
        <v>92</v>
      </c>
      <c r="G691" s="3" t="s">
        <v>2945</v>
      </c>
    </row>
    <row r="692" spans="1:7" ht="45" customHeight="1" x14ac:dyDescent="0.25">
      <c r="A692" s="3" t="s">
        <v>2185</v>
      </c>
      <c r="B692" s="3" t="s">
        <v>6664</v>
      </c>
      <c r="C692" s="3" t="s">
        <v>5976</v>
      </c>
      <c r="D692" s="3" t="s">
        <v>2944</v>
      </c>
      <c r="E692" s="3" t="s">
        <v>2944</v>
      </c>
      <c r="F692" s="3" t="s">
        <v>92</v>
      </c>
      <c r="G692" s="3" t="s">
        <v>2945</v>
      </c>
    </row>
    <row r="693" spans="1:7" ht="45" customHeight="1" x14ac:dyDescent="0.25">
      <c r="A693" s="3" t="s">
        <v>2187</v>
      </c>
      <c r="B693" s="3" t="s">
        <v>6665</v>
      </c>
      <c r="C693" s="3" t="s">
        <v>5976</v>
      </c>
      <c r="D693" s="3" t="s">
        <v>2944</v>
      </c>
      <c r="E693" s="3" t="s">
        <v>2944</v>
      </c>
      <c r="F693" s="3" t="s">
        <v>92</v>
      </c>
      <c r="G693" s="3" t="s">
        <v>2945</v>
      </c>
    </row>
    <row r="694" spans="1:7" ht="45" customHeight="1" x14ac:dyDescent="0.25">
      <c r="A694" s="3" t="s">
        <v>2189</v>
      </c>
      <c r="B694" s="3" t="s">
        <v>6666</v>
      </c>
      <c r="C694" s="3" t="s">
        <v>5976</v>
      </c>
      <c r="D694" s="3" t="s">
        <v>2944</v>
      </c>
      <c r="E694" s="3" t="s">
        <v>2944</v>
      </c>
      <c r="F694" s="3" t="s">
        <v>92</v>
      </c>
      <c r="G694" s="3" t="s">
        <v>2945</v>
      </c>
    </row>
    <row r="695" spans="1:7" ht="45" customHeight="1" x14ac:dyDescent="0.25">
      <c r="A695" s="3" t="s">
        <v>2191</v>
      </c>
      <c r="B695" s="3" t="s">
        <v>6667</v>
      </c>
      <c r="C695" s="3" t="s">
        <v>5976</v>
      </c>
      <c r="D695" s="3" t="s">
        <v>2944</v>
      </c>
      <c r="E695" s="3" t="s">
        <v>2944</v>
      </c>
      <c r="F695" s="3" t="s">
        <v>92</v>
      </c>
      <c r="G695" s="3" t="s">
        <v>2945</v>
      </c>
    </row>
    <row r="696" spans="1:7" ht="45" customHeight="1" x14ac:dyDescent="0.25">
      <c r="A696" s="3" t="s">
        <v>2193</v>
      </c>
      <c r="B696" s="3" t="s">
        <v>6668</v>
      </c>
      <c r="C696" s="3" t="s">
        <v>5976</v>
      </c>
      <c r="D696" s="3" t="s">
        <v>2944</v>
      </c>
      <c r="E696" s="3" t="s">
        <v>2944</v>
      </c>
      <c r="F696" s="3" t="s">
        <v>92</v>
      </c>
      <c r="G696" s="3" t="s">
        <v>2945</v>
      </c>
    </row>
    <row r="697" spans="1:7" ht="45" customHeight="1" x14ac:dyDescent="0.25">
      <c r="A697" s="3" t="s">
        <v>2195</v>
      </c>
      <c r="B697" s="3" t="s">
        <v>6669</v>
      </c>
      <c r="C697" s="3" t="s">
        <v>5976</v>
      </c>
      <c r="D697" s="3" t="s">
        <v>2944</v>
      </c>
      <c r="E697" s="3" t="s">
        <v>2944</v>
      </c>
      <c r="F697" s="3" t="s">
        <v>92</v>
      </c>
      <c r="G697" s="3" t="s">
        <v>2945</v>
      </c>
    </row>
    <row r="698" spans="1:7" ht="45" customHeight="1" x14ac:dyDescent="0.25">
      <c r="A698" s="3" t="s">
        <v>2197</v>
      </c>
      <c r="B698" s="3" t="s">
        <v>6670</v>
      </c>
      <c r="C698" s="3" t="s">
        <v>5976</v>
      </c>
      <c r="D698" s="3" t="s">
        <v>2944</v>
      </c>
      <c r="E698" s="3" t="s">
        <v>2944</v>
      </c>
      <c r="F698" s="3" t="s">
        <v>92</v>
      </c>
      <c r="G698" s="3" t="s">
        <v>2945</v>
      </c>
    </row>
    <row r="699" spans="1:7" ht="45" customHeight="1" x14ac:dyDescent="0.25">
      <c r="A699" s="3" t="s">
        <v>2199</v>
      </c>
      <c r="B699" s="3" t="s">
        <v>6671</v>
      </c>
      <c r="C699" s="3" t="s">
        <v>5976</v>
      </c>
      <c r="D699" s="3" t="s">
        <v>2944</v>
      </c>
      <c r="E699" s="3" t="s">
        <v>2944</v>
      </c>
      <c r="F699" s="3" t="s">
        <v>92</v>
      </c>
      <c r="G699" s="3" t="s">
        <v>2945</v>
      </c>
    </row>
    <row r="700" spans="1:7" ht="45" customHeight="1" x14ac:dyDescent="0.25">
      <c r="A700" s="3" t="s">
        <v>2201</v>
      </c>
      <c r="B700" s="3" t="s">
        <v>6672</v>
      </c>
      <c r="C700" s="3" t="s">
        <v>5976</v>
      </c>
      <c r="D700" s="3" t="s">
        <v>2944</v>
      </c>
      <c r="E700" s="3" t="s">
        <v>2944</v>
      </c>
      <c r="F700" s="3" t="s">
        <v>92</v>
      </c>
      <c r="G700" s="3" t="s">
        <v>2945</v>
      </c>
    </row>
    <row r="701" spans="1:7" ht="45" customHeight="1" x14ac:dyDescent="0.25">
      <c r="A701" s="3" t="s">
        <v>2203</v>
      </c>
      <c r="B701" s="3" t="s">
        <v>6673</v>
      </c>
      <c r="C701" s="3" t="s">
        <v>5976</v>
      </c>
      <c r="D701" s="3" t="s">
        <v>2944</v>
      </c>
      <c r="E701" s="3" t="s">
        <v>2944</v>
      </c>
      <c r="F701" s="3" t="s">
        <v>92</v>
      </c>
      <c r="G701" s="3" t="s">
        <v>2945</v>
      </c>
    </row>
    <row r="702" spans="1:7" ht="45" customHeight="1" x14ac:dyDescent="0.25">
      <c r="A702" s="3" t="s">
        <v>2205</v>
      </c>
      <c r="B702" s="3" t="s">
        <v>6674</v>
      </c>
      <c r="C702" s="3" t="s">
        <v>5976</v>
      </c>
      <c r="D702" s="3" t="s">
        <v>2944</v>
      </c>
      <c r="E702" s="3" t="s">
        <v>2944</v>
      </c>
      <c r="F702" s="3" t="s">
        <v>92</v>
      </c>
      <c r="G702" s="3" t="s">
        <v>2945</v>
      </c>
    </row>
    <row r="703" spans="1:7" ht="45" customHeight="1" x14ac:dyDescent="0.25">
      <c r="A703" s="3" t="s">
        <v>2207</v>
      </c>
      <c r="B703" s="3" t="s">
        <v>6675</v>
      </c>
      <c r="C703" s="3" t="s">
        <v>5976</v>
      </c>
      <c r="D703" s="3" t="s">
        <v>2944</v>
      </c>
      <c r="E703" s="3" t="s">
        <v>2944</v>
      </c>
      <c r="F703" s="3" t="s">
        <v>92</v>
      </c>
      <c r="G703" s="3" t="s">
        <v>2945</v>
      </c>
    </row>
    <row r="704" spans="1:7" ht="45" customHeight="1" x14ac:dyDescent="0.25">
      <c r="A704" s="3" t="s">
        <v>2209</v>
      </c>
      <c r="B704" s="3" t="s">
        <v>6676</v>
      </c>
      <c r="C704" s="3" t="s">
        <v>5976</v>
      </c>
      <c r="D704" s="3" t="s">
        <v>2944</v>
      </c>
      <c r="E704" s="3" t="s">
        <v>2944</v>
      </c>
      <c r="F704" s="3" t="s">
        <v>92</v>
      </c>
      <c r="G704" s="3" t="s">
        <v>2945</v>
      </c>
    </row>
    <row r="705" spans="1:7" ht="45" customHeight="1" x14ac:dyDescent="0.25">
      <c r="A705" s="3" t="s">
        <v>2211</v>
      </c>
      <c r="B705" s="3" t="s">
        <v>6677</v>
      </c>
      <c r="C705" s="3" t="s">
        <v>5976</v>
      </c>
      <c r="D705" s="3" t="s">
        <v>2944</v>
      </c>
      <c r="E705" s="3" t="s">
        <v>2944</v>
      </c>
      <c r="F705" s="3" t="s">
        <v>92</v>
      </c>
      <c r="G705" s="3" t="s">
        <v>2945</v>
      </c>
    </row>
    <row r="706" spans="1:7" ht="45" customHeight="1" x14ac:dyDescent="0.25">
      <c r="A706" s="3" t="s">
        <v>2213</v>
      </c>
      <c r="B706" s="3" t="s">
        <v>6678</v>
      </c>
      <c r="C706" s="3" t="s">
        <v>5976</v>
      </c>
      <c r="D706" s="3" t="s">
        <v>2944</v>
      </c>
      <c r="E706" s="3" t="s">
        <v>2944</v>
      </c>
      <c r="F706" s="3" t="s">
        <v>92</v>
      </c>
      <c r="G706" s="3" t="s">
        <v>2945</v>
      </c>
    </row>
    <row r="707" spans="1:7" ht="45" customHeight="1" x14ac:dyDescent="0.25">
      <c r="A707" s="3" t="s">
        <v>2215</v>
      </c>
      <c r="B707" s="3" t="s">
        <v>6679</v>
      </c>
      <c r="C707" s="3" t="s">
        <v>5976</v>
      </c>
      <c r="D707" s="3" t="s">
        <v>2944</v>
      </c>
      <c r="E707" s="3" t="s">
        <v>2944</v>
      </c>
      <c r="F707" s="3" t="s">
        <v>92</v>
      </c>
      <c r="G707" s="3" t="s">
        <v>2945</v>
      </c>
    </row>
    <row r="708" spans="1:7" ht="45" customHeight="1" x14ac:dyDescent="0.25">
      <c r="A708" s="3" t="s">
        <v>2217</v>
      </c>
      <c r="B708" s="3" t="s">
        <v>6680</v>
      </c>
      <c r="C708" s="3" t="s">
        <v>5976</v>
      </c>
      <c r="D708" s="3" t="s">
        <v>2944</v>
      </c>
      <c r="E708" s="3" t="s">
        <v>2944</v>
      </c>
      <c r="F708" s="3" t="s">
        <v>92</v>
      </c>
      <c r="G708" s="3" t="s">
        <v>2945</v>
      </c>
    </row>
    <row r="709" spans="1:7" ht="45" customHeight="1" x14ac:dyDescent="0.25">
      <c r="A709" s="3" t="s">
        <v>2220</v>
      </c>
      <c r="B709" s="3" t="s">
        <v>6681</v>
      </c>
      <c r="C709" s="3" t="s">
        <v>5976</v>
      </c>
      <c r="D709" s="3" t="s">
        <v>2944</v>
      </c>
      <c r="E709" s="3" t="s">
        <v>2944</v>
      </c>
      <c r="F709" s="3" t="s">
        <v>92</v>
      </c>
      <c r="G709" s="3" t="s">
        <v>2945</v>
      </c>
    </row>
    <row r="710" spans="1:7" ht="45" customHeight="1" x14ac:dyDescent="0.25">
      <c r="A710" s="3" t="s">
        <v>2222</v>
      </c>
      <c r="B710" s="3" t="s">
        <v>6682</v>
      </c>
      <c r="C710" s="3" t="s">
        <v>5976</v>
      </c>
      <c r="D710" s="3" t="s">
        <v>2944</v>
      </c>
      <c r="E710" s="3" t="s">
        <v>2944</v>
      </c>
      <c r="F710" s="3" t="s">
        <v>92</v>
      </c>
      <c r="G710" s="3" t="s">
        <v>2945</v>
      </c>
    </row>
    <row r="711" spans="1:7" ht="45" customHeight="1" x14ac:dyDescent="0.25">
      <c r="A711" s="3" t="s">
        <v>2224</v>
      </c>
      <c r="B711" s="3" t="s">
        <v>6683</v>
      </c>
      <c r="C711" s="3" t="s">
        <v>5976</v>
      </c>
      <c r="D711" s="3" t="s">
        <v>2944</v>
      </c>
      <c r="E711" s="3" t="s">
        <v>2944</v>
      </c>
      <c r="F711" s="3" t="s">
        <v>92</v>
      </c>
      <c r="G711" s="3" t="s">
        <v>2945</v>
      </c>
    </row>
    <row r="712" spans="1:7" ht="45" customHeight="1" x14ac:dyDescent="0.25">
      <c r="A712" s="3" t="s">
        <v>2226</v>
      </c>
      <c r="B712" s="3" t="s">
        <v>6684</v>
      </c>
      <c r="C712" s="3" t="s">
        <v>5976</v>
      </c>
      <c r="D712" s="3" t="s">
        <v>2944</v>
      </c>
      <c r="E712" s="3" t="s">
        <v>2944</v>
      </c>
      <c r="F712" s="3" t="s">
        <v>92</v>
      </c>
      <c r="G712" s="3" t="s">
        <v>2945</v>
      </c>
    </row>
    <row r="713" spans="1:7" ht="45" customHeight="1" x14ac:dyDescent="0.25">
      <c r="A713" s="3" t="s">
        <v>2228</v>
      </c>
      <c r="B713" s="3" t="s">
        <v>6685</v>
      </c>
      <c r="C713" s="3" t="s">
        <v>5976</v>
      </c>
      <c r="D713" s="3" t="s">
        <v>2944</v>
      </c>
      <c r="E713" s="3" t="s">
        <v>2944</v>
      </c>
      <c r="F713" s="3" t="s">
        <v>92</v>
      </c>
      <c r="G713" s="3" t="s">
        <v>2945</v>
      </c>
    </row>
    <row r="714" spans="1:7" ht="45" customHeight="1" x14ac:dyDescent="0.25">
      <c r="A714" s="3" t="s">
        <v>2230</v>
      </c>
      <c r="B714" s="3" t="s">
        <v>6686</v>
      </c>
      <c r="C714" s="3" t="s">
        <v>5976</v>
      </c>
      <c r="D714" s="3" t="s">
        <v>2944</v>
      </c>
      <c r="E714" s="3" t="s">
        <v>2944</v>
      </c>
      <c r="F714" s="3" t="s">
        <v>92</v>
      </c>
      <c r="G714" s="3" t="s">
        <v>2945</v>
      </c>
    </row>
    <row r="715" spans="1:7" ht="45" customHeight="1" x14ac:dyDescent="0.25">
      <c r="A715" s="3" t="s">
        <v>2232</v>
      </c>
      <c r="B715" s="3" t="s">
        <v>6687</v>
      </c>
      <c r="C715" s="3" t="s">
        <v>5976</v>
      </c>
      <c r="D715" s="3" t="s">
        <v>2944</v>
      </c>
      <c r="E715" s="3" t="s">
        <v>2944</v>
      </c>
      <c r="F715" s="3" t="s">
        <v>92</v>
      </c>
      <c r="G715" s="3" t="s">
        <v>2945</v>
      </c>
    </row>
    <row r="716" spans="1:7" ht="45" customHeight="1" x14ac:dyDescent="0.25">
      <c r="A716" s="3" t="s">
        <v>2234</v>
      </c>
      <c r="B716" s="3" t="s">
        <v>6688</v>
      </c>
      <c r="C716" s="3" t="s">
        <v>5976</v>
      </c>
      <c r="D716" s="3" t="s">
        <v>2944</v>
      </c>
      <c r="E716" s="3" t="s">
        <v>2944</v>
      </c>
      <c r="F716" s="3" t="s">
        <v>92</v>
      </c>
      <c r="G716" s="3" t="s">
        <v>2945</v>
      </c>
    </row>
    <row r="717" spans="1:7" ht="45" customHeight="1" x14ac:dyDescent="0.25">
      <c r="A717" s="3" t="s">
        <v>2236</v>
      </c>
      <c r="B717" s="3" t="s">
        <v>6689</v>
      </c>
      <c r="C717" s="3" t="s">
        <v>5976</v>
      </c>
      <c r="D717" s="3" t="s">
        <v>2944</v>
      </c>
      <c r="E717" s="3" t="s">
        <v>2944</v>
      </c>
      <c r="F717" s="3" t="s">
        <v>92</v>
      </c>
      <c r="G717" s="3" t="s">
        <v>2945</v>
      </c>
    </row>
    <row r="718" spans="1:7" ht="45" customHeight="1" x14ac:dyDescent="0.25">
      <c r="A718" s="3" t="s">
        <v>2238</v>
      </c>
      <c r="B718" s="3" t="s">
        <v>6690</v>
      </c>
      <c r="C718" s="3" t="s">
        <v>5976</v>
      </c>
      <c r="D718" s="3" t="s">
        <v>2944</v>
      </c>
      <c r="E718" s="3" t="s">
        <v>2944</v>
      </c>
      <c r="F718" s="3" t="s">
        <v>92</v>
      </c>
      <c r="G718" s="3" t="s">
        <v>2945</v>
      </c>
    </row>
    <row r="719" spans="1:7" ht="45" customHeight="1" x14ac:dyDescent="0.25">
      <c r="A719" s="3" t="s">
        <v>2240</v>
      </c>
      <c r="B719" s="3" t="s">
        <v>6691</v>
      </c>
      <c r="C719" s="3" t="s">
        <v>5976</v>
      </c>
      <c r="D719" s="3" t="s">
        <v>2944</v>
      </c>
      <c r="E719" s="3" t="s">
        <v>2944</v>
      </c>
      <c r="F719" s="3" t="s">
        <v>92</v>
      </c>
      <c r="G719" s="3" t="s">
        <v>2945</v>
      </c>
    </row>
    <row r="720" spans="1:7" ht="45" customHeight="1" x14ac:dyDescent="0.25">
      <c r="A720" s="3" t="s">
        <v>2242</v>
      </c>
      <c r="B720" s="3" t="s">
        <v>6692</v>
      </c>
      <c r="C720" s="3" t="s">
        <v>5976</v>
      </c>
      <c r="D720" s="3" t="s">
        <v>2944</v>
      </c>
      <c r="E720" s="3" t="s">
        <v>2944</v>
      </c>
      <c r="F720" s="3" t="s">
        <v>92</v>
      </c>
      <c r="G720" s="3" t="s">
        <v>2945</v>
      </c>
    </row>
    <row r="721" spans="1:7" ht="45" customHeight="1" x14ac:dyDescent="0.25">
      <c r="A721" s="3" t="s">
        <v>2244</v>
      </c>
      <c r="B721" s="3" t="s">
        <v>6693</v>
      </c>
      <c r="C721" s="3" t="s">
        <v>5976</v>
      </c>
      <c r="D721" s="3" t="s">
        <v>2944</v>
      </c>
      <c r="E721" s="3" t="s">
        <v>2944</v>
      </c>
      <c r="F721" s="3" t="s">
        <v>92</v>
      </c>
      <c r="G721" s="3" t="s">
        <v>2945</v>
      </c>
    </row>
    <row r="722" spans="1:7" ht="45" customHeight="1" x14ac:dyDescent="0.25">
      <c r="A722" s="3" t="s">
        <v>2246</v>
      </c>
      <c r="B722" s="3" t="s">
        <v>6694</v>
      </c>
      <c r="C722" s="3" t="s">
        <v>5976</v>
      </c>
      <c r="D722" s="3" t="s">
        <v>2944</v>
      </c>
      <c r="E722" s="3" t="s">
        <v>2944</v>
      </c>
      <c r="F722" s="3" t="s">
        <v>92</v>
      </c>
      <c r="G722" s="3" t="s">
        <v>2945</v>
      </c>
    </row>
    <row r="723" spans="1:7" ht="45" customHeight="1" x14ac:dyDescent="0.25">
      <c r="A723" s="3" t="s">
        <v>2248</v>
      </c>
      <c r="B723" s="3" t="s">
        <v>6695</v>
      </c>
      <c r="C723" s="3" t="s">
        <v>5976</v>
      </c>
      <c r="D723" s="3" t="s">
        <v>2944</v>
      </c>
      <c r="E723" s="3" t="s">
        <v>2944</v>
      </c>
      <c r="F723" s="3" t="s">
        <v>92</v>
      </c>
      <c r="G723" s="3" t="s">
        <v>2945</v>
      </c>
    </row>
    <row r="724" spans="1:7" ht="45" customHeight="1" x14ac:dyDescent="0.25">
      <c r="A724" s="3" t="s">
        <v>2250</v>
      </c>
      <c r="B724" s="3" t="s">
        <v>6696</v>
      </c>
      <c r="C724" s="3" t="s">
        <v>5976</v>
      </c>
      <c r="D724" s="3" t="s">
        <v>2944</v>
      </c>
      <c r="E724" s="3" t="s">
        <v>2944</v>
      </c>
      <c r="F724" s="3" t="s">
        <v>92</v>
      </c>
      <c r="G724" s="3" t="s">
        <v>2945</v>
      </c>
    </row>
    <row r="725" spans="1:7" ht="45" customHeight="1" x14ac:dyDescent="0.25">
      <c r="A725" s="3" t="s">
        <v>2252</v>
      </c>
      <c r="B725" s="3" t="s">
        <v>6697</v>
      </c>
      <c r="C725" s="3" t="s">
        <v>5976</v>
      </c>
      <c r="D725" s="3" t="s">
        <v>2944</v>
      </c>
      <c r="E725" s="3" t="s">
        <v>2944</v>
      </c>
      <c r="F725" s="3" t="s">
        <v>92</v>
      </c>
      <c r="G725" s="3" t="s">
        <v>2945</v>
      </c>
    </row>
    <row r="726" spans="1:7" ht="45" customHeight="1" x14ac:dyDescent="0.25">
      <c r="A726" s="3" t="s">
        <v>2254</v>
      </c>
      <c r="B726" s="3" t="s">
        <v>6698</v>
      </c>
      <c r="C726" s="3" t="s">
        <v>5976</v>
      </c>
      <c r="D726" s="3" t="s">
        <v>2944</v>
      </c>
      <c r="E726" s="3" t="s">
        <v>2944</v>
      </c>
      <c r="F726" s="3" t="s">
        <v>92</v>
      </c>
      <c r="G726" s="3" t="s">
        <v>2945</v>
      </c>
    </row>
    <row r="727" spans="1:7" ht="45" customHeight="1" x14ac:dyDescent="0.25">
      <c r="A727" s="3" t="s">
        <v>2256</v>
      </c>
      <c r="B727" s="3" t="s">
        <v>6699</v>
      </c>
      <c r="C727" s="3" t="s">
        <v>5976</v>
      </c>
      <c r="D727" s="3" t="s">
        <v>2944</v>
      </c>
      <c r="E727" s="3" t="s">
        <v>2944</v>
      </c>
      <c r="F727" s="3" t="s">
        <v>92</v>
      </c>
      <c r="G727" s="3" t="s">
        <v>2945</v>
      </c>
    </row>
    <row r="728" spans="1:7" ht="45" customHeight="1" x14ac:dyDescent="0.25">
      <c r="A728" s="3" t="s">
        <v>2258</v>
      </c>
      <c r="B728" s="3" t="s">
        <v>6700</v>
      </c>
      <c r="C728" s="3" t="s">
        <v>5976</v>
      </c>
      <c r="D728" s="3" t="s">
        <v>2944</v>
      </c>
      <c r="E728" s="3" t="s">
        <v>2944</v>
      </c>
      <c r="F728" s="3" t="s">
        <v>92</v>
      </c>
      <c r="G728" s="3" t="s">
        <v>2945</v>
      </c>
    </row>
    <row r="729" spans="1:7" ht="45" customHeight="1" x14ac:dyDescent="0.25">
      <c r="A729" s="3" t="s">
        <v>2260</v>
      </c>
      <c r="B729" s="3" t="s">
        <v>6701</v>
      </c>
      <c r="C729" s="3" t="s">
        <v>5976</v>
      </c>
      <c r="D729" s="3" t="s">
        <v>2944</v>
      </c>
      <c r="E729" s="3" t="s">
        <v>2944</v>
      </c>
      <c r="F729" s="3" t="s">
        <v>92</v>
      </c>
      <c r="G729" s="3" t="s">
        <v>2945</v>
      </c>
    </row>
    <row r="730" spans="1:7" ht="45" customHeight="1" x14ac:dyDescent="0.25">
      <c r="A730" s="3" t="s">
        <v>2262</v>
      </c>
      <c r="B730" s="3" t="s">
        <v>6702</v>
      </c>
      <c r="C730" s="3" t="s">
        <v>5976</v>
      </c>
      <c r="D730" s="3" t="s">
        <v>2944</v>
      </c>
      <c r="E730" s="3" t="s">
        <v>2944</v>
      </c>
      <c r="F730" s="3" t="s">
        <v>92</v>
      </c>
      <c r="G730" s="3" t="s">
        <v>2945</v>
      </c>
    </row>
    <row r="731" spans="1:7" ht="45" customHeight="1" x14ac:dyDescent="0.25">
      <c r="A731" s="3" t="s">
        <v>2264</v>
      </c>
      <c r="B731" s="3" t="s">
        <v>6703</v>
      </c>
      <c r="C731" s="3" t="s">
        <v>5976</v>
      </c>
      <c r="D731" s="3" t="s">
        <v>2944</v>
      </c>
      <c r="E731" s="3" t="s">
        <v>2944</v>
      </c>
      <c r="F731" s="3" t="s">
        <v>92</v>
      </c>
      <c r="G731" s="3" t="s">
        <v>2945</v>
      </c>
    </row>
    <row r="732" spans="1:7" ht="45" customHeight="1" x14ac:dyDescent="0.25">
      <c r="A732" s="3" t="s">
        <v>2266</v>
      </c>
      <c r="B732" s="3" t="s">
        <v>6704</v>
      </c>
      <c r="C732" s="3" t="s">
        <v>5976</v>
      </c>
      <c r="D732" s="3" t="s">
        <v>2944</v>
      </c>
      <c r="E732" s="3" t="s">
        <v>2944</v>
      </c>
      <c r="F732" s="3" t="s">
        <v>92</v>
      </c>
      <c r="G732" s="3" t="s">
        <v>2945</v>
      </c>
    </row>
    <row r="733" spans="1:7" ht="45" customHeight="1" x14ac:dyDescent="0.25">
      <c r="A733" s="3" t="s">
        <v>2268</v>
      </c>
      <c r="B733" s="3" t="s">
        <v>6705</v>
      </c>
      <c r="C733" s="3" t="s">
        <v>5976</v>
      </c>
      <c r="D733" s="3" t="s">
        <v>2944</v>
      </c>
      <c r="E733" s="3" t="s">
        <v>2944</v>
      </c>
      <c r="F733" s="3" t="s">
        <v>92</v>
      </c>
      <c r="G733" s="3" t="s">
        <v>2945</v>
      </c>
    </row>
    <row r="734" spans="1:7" ht="45" customHeight="1" x14ac:dyDescent="0.25">
      <c r="A734" s="3" t="s">
        <v>2270</v>
      </c>
      <c r="B734" s="3" t="s">
        <v>6706</v>
      </c>
      <c r="C734" s="3" t="s">
        <v>5976</v>
      </c>
      <c r="D734" s="3" t="s">
        <v>2944</v>
      </c>
      <c r="E734" s="3" t="s">
        <v>2944</v>
      </c>
      <c r="F734" s="3" t="s">
        <v>92</v>
      </c>
      <c r="G734" s="3" t="s">
        <v>2945</v>
      </c>
    </row>
    <row r="735" spans="1:7" ht="45" customHeight="1" x14ac:dyDescent="0.25">
      <c r="A735" s="3" t="s">
        <v>2272</v>
      </c>
      <c r="B735" s="3" t="s">
        <v>6707</v>
      </c>
      <c r="C735" s="3" t="s">
        <v>5976</v>
      </c>
      <c r="D735" s="3" t="s">
        <v>2944</v>
      </c>
      <c r="E735" s="3" t="s">
        <v>2944</v>
      </c>
      <c r="F735" s="3" t="s">
        <v>92</v>
      </c>
      <c r="G735" s="3" t="s">
        <v>2945</v>
      </c>
    </row>
    <row r="736" spans="1:7" ht="45" customHeight="1" x14ac:dyDescent="0.25">
      <c r="A736" s="3" t="s">
        <v>2274</v>
      </c>
      <c r="B736" s="3" t="s">
        <v>6708</v>
      </c>
      <c r="C736" s="3" t="s">
        <v>5976</v>
      </c>
      <c r="D736" s="3" t="s">
        <v>2944</v>
      </c>
      <c r="E736" s="3" t="s">
        <v>2944</v>
      </c>
      <c r="F736" s="3" t="s">
        <v>92</v>
      </c>
      <c r="G736" s="3" t="s">
        <v>2945</v>
      </c>
    </row>
    <row r="737" spans="1:7" ht="45" customHeight="1" x14ac:dyDescent="0.25">
      <c r="A737" s="3" t="s">
        <v>2276</v>
      </c>
      <c r="B737" s="3" t="s">
        <v>6709</v>
      </c>
      <c r="C737" s="3" t="s">
        <v>5976</v>
      </c>
      <c r="D737" s="3" t="s">
        <v>2944</v>
      </c>
      <c r="E737" s="3" t="s">
        <v>2944</v>
      </c>
      <c r="F737" s="3" t="s">
        <v>92</v>
      </c>
      <c r="G737" s="3" t="s">
        <v>2945</v>
      </c>
    </row>
    <row r="738" spans="1:7" ht="45" customHeight="1" x14ac:dyDescent="0.25">
      <c r="A738" s="3" t="s">
        <v>2278</v>
      </c>
      <c r="B738" s="3" t="s">
        <v>6710</v>
      </c>
      <c r="C738" s="3" t="s">
        <v>5976</v>
      </c>
      <c r="D738" s="3" t="s">
        <v>2944</v>
      </c>
      <c r="E738" s="3" t="s">
        <v>2944</v>
      </c>
      <c r="F738" s="3" t="s">
        <v>92</v>
      </c>
      <c r="G738" s="3" t="s">
        <v>2945</v>
      </c>
    </row>
    <row r="739" spans="1:7" ht="45" customHeight="1" x14ac:dyDescent="0.25">
      <c r="A739" s="3" t="s">
        <v>2280</v>
      </c>
      <c r="B739" s="3" t="s">
        <v>6711</v>
      </c>
      <c r="C739" s="3" t="s">
        <v>5976</v>
      </c>
      <c r="D739" s="3" t="s">
        <v>2944</v>
      </c>
      <c r="E739" s="3" t="s">
        <v>2944</v>
      </c>
      <c r="F739" s="3" t="s">
        <v>92</v>
      </c>
      <c r="G739" s="3" t="s">
        <v>2945</v>
      </c>
    </row>
    <row r="740" spans="1:7" ht="45" customHeight="1" x14ac:dyDescent="0.25">
      <c r="A740" s="3" t="s">
        <v>2282</v>
      </c>
      <c r="B740" s="3" t="s">
        <v>6712</v>
      </c>
      <c r="C740" s="3" t="s">
        <v>5976</v>
      </c>
      <c r="D740" s="3" t="s">
        <v>2944</v>
      </c>
      <c r="E740" s="3" t="s">
        <v>2944</v>
      </c>
      <c r="F740" s="3" t="s">
        <v>92</v>
      </c>
      <c r="G740" s="3" t="s">
        <v>2945</v>
      </c>
    </row>
    <row r="741" spans="1:7" ht="45" customHeight="1" x14ac:dyDescent="0.25">
      <c r="A741" s="3" t="s">
        <v>2284</v>
      </c>
      <c r="B741" s="3" t="s">
        <v>6713</v>
      </c>
      <c r="C741" s="3" t="s">
        <v>5976</v>
      </c>
      <c r="D741" s="3" t="s">
        <v>2944</v>
      </c>
      <c r="E741" s="3" t="s">
        <v>2944</v>
      </c>
      <c r="F741" s="3" t="s">
        <v>92</v>
      </c>
      <c r="G741" s="3" t="s">
        <v>2945</v>
      </c>
    </row>
    <row r="742" spans="1:7" ht="45" customHeight="1" x14ac:dyDescent="0.25">
      <c r="A742" s="3" t="s">
        <v>2287</v>
      </c>
      <c r="B742" s="3" t="s">
        <v>6714</v>
      </c>
      <c r="C742" s="3" t="s">
        <v>5976</v>
      </c>
      <c r="D742" s="3" t="s">
        <v>2944</v>
      </c>
      <c r="E742" s="3" t="s">
        <v>2944</v>
      </c>
      <c r="F742" s="3" t="s">
        <v>92</v>
      </c>
      <c r="G742" s="3" t="s">
        <v>2945</v>
      </c>
    </row>
    <row r="743" spans="1:7" ht="45" customHeight="1" x14ac:dyDescent="0.25">
      <c r="A743" s="3" t="s">
        <v>2289</v>
      </c>
      <c r="B743" s="3" t="s">
        <v>6715</v>
      </c>
      <c r="C743" s="3" t="s">
        <v>5976</v>
      </c>
      <c r="D743" s="3" t="s">
        <v>2944</v>
      </c>
      <c r="E743" s="3" t="s">
        <v>2944</v>
      </c>
      <c r="F743" s="3" t="s">
        <v>92</v>
      </c>
      <c r="G743" s="3" t="s">
        <v>2945</v>
      </c>
    </row>
    <row r="744" spans="1:7" ht="45" customHeight="1" x14ac:dyDescent="0.25">
      <c r="A744" s="3" t="s">
        <v>2291</v>
      </c>
      <c r="B744" s="3" t="s">
        <v>6716</v>
      </c>
      <c r="C744" s="3" t="s">
        <v>5976</v>
      </c>
      <c r="D744" s="3" t="s">
        <v>2944</v>
      </c>
      <c r="E744" s="3" t="s">
        <v>2944</v>
      </c>
      <c r="F744" s="3" t="s">
        <v>92</v>
      </c>
      <c r="G744" s="3" t="s">
        <v>2945</v>
      </c>
    </row>
    <row r="745" spans="1:7" ht="45" customHeight="1" x14ac:dyDescent="0.25">
      <c r="A745" s="3" t="s">
        <v>2293</v>
      </c>
      <c r="B745" s="3" t="s">
        <v>6717</v>
      </c>
      <c r="C745" s="3" t="s">
        <v>5976</v>
      </c>
      <c r="D745" s="3" t="s">
        <v>2944</v>
      </c>
      <c r="E745" s="3" t="s">
        <v>2944</v>
      </c>
      <c r="F745" s="3" t="s">
        <v>92</v>
      </c>
      <c r="G745" s="3" t="s">
        <v>2945</v>
      </c>
    </row>
    <row r="746" spans="1:7" ht="45" customHeight="1" x14ac:dyDescent="0.25">
      <c r="A746" s="3" t="s">
        <v>2295</v>
      </c>
      <c r="B746" s="3" t="s">
        <v>6718</v>
      </c>
      <c r="C746" s="3" t="s">
        <v>5976</v>
      </c>
      <c r="D746" s="3" t="s">
        <v>2944</v>
      </c>
      <c r="E746" s="3" t="s">
        <v>2944</v>
      </c>
      <c r="F746" s="3" t="s">
        <v>92</v>
      </c>
      <c r="G746" s="3" t="s">
        <v>2945</v>
      </c>
    </row>
    <row r="747" spans="1:7" ht="45" customHeight="1" x14ac:dyDescent="0.25">
      <c r="A747" s="3" t="s">
        <v>2297</v>
      </c>
      <c r="B747" s="3" t="s">
        <v>6719</v>
      </c>
      <c r="C747" s="3" t="s">
        <v>5976</v>
      </c>
      <c r="D747" s="3" t="s">
        <v>2944</v>
      </c>
      <c r="E747" s="3" t="s">
        <v>2944</v>
      </c>
      <c r="F747" s="3" t="s">
        <v>92</v>
      </c>
      <c r="G747" s="3" t="s">
        <v>2945</v>
      </c>
    </row>
    <row r="748" spans="1:7" ht="45" customHeight="1" x14ac:dyDescent="0.25">
      <c r="A748" s="3" t="s">
        <v>2299</v>
      </c>
      <c r="B748" s="3" t="s">
        <v>6720</v>
      </c>
      <c r="C748" s="3" t="s">
        <v>5976</v>
      </c>
      <c r="D748" s="3" t="s">
        <v>2944</v>
      </c>
      <c r="E748" s="3" t="s">
        <v>2944</v>
      </c>
      <c r="F748" s="3" t="s">
        <v>92</v>
      </c>
      <c r="G748" s="3" t="s">
        <v>2945</v>
      </c>
    </row>
    <row r="749" spans="1:7" ht="45" customHeight="1" x14ac:dyDescent="0.25">
      <c r="A749" s="3" t="s">
        <v>2301</v>
      </c>
      <c r="B749" s="3" t="s">
        <v>6721</v>
      </c>
      <c r="C749" s="3" t="s">
        <v>5976</v>
      </c>
      <c r="D749" s="3" t="s">
        <v>2944</v>
      </c>
      <c r="E749" s="3" t="s">
        <v>2944</v>
      </c>
      <c r="F749" s="3" t="s">
        <v>92</v>
      </c>
      <c r="G749" s="3" t="s">
        <v>2945</v>
      </c>
    </row>
    <row r="750" spans="1:7" ht="45" customHeight="1" x14ac:dyDescent="0.25">
      <c r="A750" s="3" t="s">
        <v>2303</v>
      </c>
      <c r="B750" s="3" t="s">
        <v>6722</v>
      </c>
      <c r="C750" s="3" t="s">
        <v>5976</v>
      </c>
      <c r="D750" s="3" t="s">
        <v>2944</v>
      </c>
      <c r="E750" s="3" t="s">
        <v>2944</v>
      </c>
      <c r="F750" s="3" t="s">
        <v>92</v>
      </c>
      <c r="G750" s="3" t="s">
        <v>2945</v>
      </c>
    </row>
    <row r="751" spans="1:7" ht="45" customHeight="1" x14ac:dyDescent="0.25">
      <c r="A751" s="3" t="s">
        <v>2305</v>
      </c>
      <c r="B751" s="3" t="s">
        <v>6723</v>
      </c>
      <c r="C751" s="3" t="s">
        <v>5976</v>
      </c>
      <c r="D751" s="3" t="s">
        <v>2944</v>
      </c>
      <c r="E751" s="3" t="s">
        <v>2944</v>
      </c>
      <c r="F751" s="3" t="s">
        <v>92</v>
      </c>
      <c r="G751" s="3" t="s">
        <v>2945</v>
      </c>
    </row>
    <row r="752" spans="1:7" ht="45" customHeight="1" x14ac:dyDescent="0.25">
      <c r="A752" s="3" t="s">
        <v>2307</v>
      </c>
      <c r="B752" s="3" t="s">
        <v>6724</v>
      </c>
      <c r="C752" s="3" t="s">
        <v>5976</v>
      </c>
      <c r="D752" s="3" t="s">
        <v>2944</v>
      </c>
      <c r="E752" s="3" t="s">
        <v>2944</v>
      </c>
      <c r="F752" s="3" t="s">
        <v>92</v>
      </c>
      <c r="G752" s="3" t="s">
        <v>2945</v>
      </c>
    </row>
    <row r="753" spans="1:7" ht="45" customHeight="1" x14ac:dyDescent="0.25">
      <c r="A753" s="3" t="s">
        <v>2309</v>
      </c>
      <c r="B753" s="3" t="s">
        <v>6725</v>
      </c>
      <c r="C753" s="3" t="s">
        <v>5976</v>
      </c>
      <c r="D753" s="3" t="s">
        <v>2944</v>
      </c>
      <c r="E753" s="3" t="s">
        <v>2944</v>
      </c>
      <c r="F753" s="3" t="s">
        <v>92</v>
      </c>
      <c r="G753" s="3" t="s">
        <v>2945</v>
      </c>
    </row>
    <row r="754" spans="1:7" ht="45" customHeight="1" x14ac:dyDescent="0.25">
      <c r="A754" s="3" t="s">
        <v>2311</v>
      </c>
      <c r="B754" s="3" t="s">
        <v>6726</v>
      </c>
      <c r="C754" s="3" t="s">
        <v>5976</v>
      </c>
      <c r="D754" s="3" t="s">
        <v>2944</v>
      </c>
      <c r="E754" s="3" t="s">
        <v>2944</v>
      </c>
      <c r="F754" s="3" t="s">
        <v>92</v>
      </c>
      <c r="G754" s="3" t="s">
        <v>2945</v>
      </c>
    </row>
    <row r="755" spans="1:7" ht="45" customHeight="1" x14ac:dyDescent="0.25">
      <c r="A755" s="3" t="s">
        <v>2313</v>
      </c>
      <c r="B755" s="3" t="s">
        <v>6727</v>
      </c>
      <c r="C755" s="3" t="s">
        <v>5976</v>
      </c>
      <c r="D755" s="3" t="s">
        <v>2944</v>
      </c>
      <c r="E755" s="3" t="s">
        <v>2944</v>
      </c>
      <c r="F755" s="3" t="s">
        <v>92</v>
      </c>
      <c r="G755" s="3" t="s">
        <v>2945</v>
      </c>
    </row>
    <row r="756" spans="1:7" ht="45" customHeight="1" x14ac:dyDescent="0.25">
      <c r="A756" s="3" t="s">
        <v>2315</v>
      </c>
      <c r="B756" s="3" t="s">
        <v>6728</v>
      </c>
      <c r="C756" s="3" t="s">
        <v>5976</v>
      </c>
      <c r="D756" s="3" t="s">
        <v>2944</v>
      </c>
      <c r="E756" s="3" t="s">
        <v>2944</v>
      </c>
      <c r="F756" s="3" t="s">
        <v>92</v>
      </c>
      <c r="G756" s="3" t="s">
        <v>2945</v>
      </c>
    </row>
    <row r="757" spans="1:7" ht="45" customHeight="1" x14ac:dyDescent="0.25">
      <c r="A757" s="3" t="s">
        <v>2317</v>
      </c>
      <c r="B757" s="3" t="s">
        <v>6729</v>
      </c>
      <c r="C757" s="3" t="s">
        <v>5976</v>
      </c>
      <c r="D757" s="3" t="s">
        <v>2944</v>
      </c>
      <c r="E757" s="3" t="s">
        <v>2944</v>
      </c>
      <c r="F757" s="3" t="s">
        <v>92</v>
      </c>
      <c r="G757" s="3" t="s">
        <v>2945</v>
      </c>
    </row>
    <row r="758" spans="1:7" ht="45" customHeight="1" x14ac:dyDescent="0.25">
      <c r="A758" s="3" t="s">
        <v>2319</v>
      </c>
      <c r="B758" s="3" t="s">
        <v>6730</v>
      </c>
      <c r="C758" s="3" t="s">
        <v>5976</v>
      </c>
      <c r="D758" s="3" t="s">
        <v>2944</v>
      </c>
      <c r="E758" s="3" t="s">
        <v>2944</v>
      </c>
      <c r="F758" s="3" t="s">
        <v>92</v>
      </c>
      <c r="G758" s="3" t="s">
        <v>2945</v>
      </c>
    </row>
    <row r="759" spans="1:7" ht="45" customHeight="1" x14ac:dyDescent="0.25">
      <c r="A759" s="3" t="s">
        <v>2321</v>
      </c>
      <c r="B759" s="3" t="s">
        <v>6731</v>
      </c>
      <c r="C759" s="3" t="s">
        <v>5976</v>
      </c>
      <c r="D759" s="3" t="s">
        <v>2944</v>
      </c>
      <c r="E759" s="3" t="s">
        <v>2944</v>
      </c>
      <c r="F759" s="3" t="s">
        <v>92</v>
      </c>
      <c r="G759" s="3" t="s">
        <v>2945</v>
      </c>
    </row>
    <row r="760" spans="1:7" ht="45" customHeight="1" x14ac:dyDescent="0.25">
      <c r="A760" s="3" t="s">
        <v>2323</v>
      </c>
      <c r="B760" s="3" t="s">
        <v>6732</v>
      </c>
      <c r="C760" s="3" t="s">
        <v>5976</v>
      </c>
      <c r="D760" s="3" t="s">
        <v>2944</v>
      </c>
      <c r="E760" s="3" t="s">
        <v>2944</v>
      </c>
      <c r="F760" s="3" t="s">
        <v>92</v>
      </c>
      <c r="G760" s="3" t="s">
        <v>2945</v>
      </c>
    </row>
    <row r="761" spans="1:7" ht="45" customHeight="1" x14ac:dyDescent="0.25">
      <c r="A761" s="3" t="s">
        <v>2325</v>
      </c>
      <c r="B761" s="3" t="s">
        <v>6733</v>
      </c>
      <c r="C761" s="3" t="s">
        <v>5976</v>
      </c>
      <c r="D761" s="3" t="s">
        <v>2944</v>
      </c>
      <c r="E761" s="3" t="s">
        <v>2944</v>
      </c>
      <c r="F761" s="3" t="s">
        <v>92</v>
      </c>
      <c r="G761" s="3" t="s">
        <v>2945</v>
      </c>
    </row>
    <row r="762" spans="1:7" ht="45" customHeight="1" x14ac:dyDescent="0.25">
      <c r="A762" s="3" t="s">
        <v>2327</v>
      </c>
      <c r="B762" s="3" t="s">
        <v>6734</v>
      </c>
      <c r="C762" s="3" t="s">
        <v>5976</v>
      </c>
      <c r="D762" s="3" t="s">
        <v>2944</v>
      </c>
      <c r="E762" s="3" t="s">
        <v>2944</v>
      </c>
      <c r="F762" s="3" t="s">
        <v>92</v>
      </c>
      <c r="G762" s="3" t="s">
        <v>2945</v>
      </c>
    </row>
    <row r="763" spans="1:7" ht="45" customHeight="1" x14ac:dyDescent="0.25">
      <c r="A763" s="3" t="s">
        <v>2329</v>
      </c>
      <c r="B763" s="3" t="s">
        <v>6735</v>
      </c>
      <c r="C763" s="3" t="s">
        <v>5976</v>
      </c>
      <c r="D763" s="3" t="s">
        <v>2944</v>
      </c>
      <c r="E763" s="3" t="s">
        <v>2944</v>
      </c>
      <c r="F763" s="3" t="s">
        <v>92</v>
      </c>
      <c r="G763" s="3" t="s">
        <v>2945</v>
      </c>
    </row>
    <row r="764" spans="1:7" ht="45" customHeight="1" x14ac:dyDescent="0.25">
      <c r="A764" s="3" t="s">
        <v>2331</v>
      </c>
      <c r="B764" s="3" t="s">
        <v>6736</v>
      </c>
      <c r="C764" s="3" t="s">
        <v>5976</v>
      </c>
      <c r="D764" s="3" t="s">
        <v>2944</v>
      </c>
      <c r="E764" s="3" t="s">
        <v>2944</v>
      </c>
      <c r="F764" s="3" t="s">
        <v>92</v>
      </c>
      <c r="G764" s="3" t="s">
        <v>2945</v>
      </c>
    </row>
    <row r="765" spans="1:7" ht="45" customHeight="1" x14ac:dyDescent="0.25">
      <c r="A765" s="3" t="s">
        <v>2333</v>
      </c>
      <c r="B765" s="3" t="s">
        <v>6737</v>
      </c>
      <c r="C765" s="3" t="s">
        <v>5976</v>
      </c>
      <c r="D765" s="3" t="s">
        <v>2944</v>
      </c>
      <c r="E765" s="3" t="s">
        <v>2944</v>
      </c>
      <c r="F765" s="3" t="s">
        <v>92</v>
      </c>
      <c r="G765" s="3" t="s">
        <v>2945</v>
      </c>
    </row>
    <row r="766" spans="1:7" ht="45" customHeight="1" x14ac:dyDescent="0.25">
      <c r="A766" s="3" t="s">
        <v>2335</v>
      </c>
      <c r="B766" s="3" t="s">
        <v>6738</v>
      </c>
      <c r="C766" s="3" t="s">
        <v>5976</v>
      </c>
      <c r="D766" s="3" t="s">
        <v>2944</v>
      </c>
      <c r="E766" s="3" t="s">
        <v>2944</v>
      </c>
      <c r="F766" s="3" t="s">
        <v>92</v>
      </c>
      <c r="G766" s="3" t="s">
        <v>2945</v>
      </c>
    </row>
    <row r="767" spans="1:7" ht="45" customHeight="1" x14ac:dyDescent="0.25">
      <c r="A767" s="3" t="s">
        <v>2337</v>
      </c>
      <c r="B767" s="3" t="s">
        <v>6739</v>
      </c>
      <c r="C767" s="3" t="s">
        <v>5976</v>
      </c>
      <c r="D767" s="3" t="s">
        <v>2944</v>
      </c>
      <c r="E767" s="3" t="s">
        <v>2944</v>
      </c>
      <c r="F767" s="3" t="s">
        <v>92</v>
      </c>
      <c r="G767" s="3" t="s">
        <v>2945</v>
      </c>
    </row>
    <row r="768" spans="1:7" ht="45" customHeight="1" x14ac:dyDescent="0.25">
      <c r="A768" s="3" t="s">
        <v>2339</v>
      </c>
      <c r="B768" s="3" t="s">
        <v>6740</v>
      </c>
      <c r="C768" s="3" t="s">
        <v>5976</v>
      </c>
      <c r="D768" s="3" t="s">
        <v>2944</v>
      </c>
      <c r="E768" s="3" t="s">
        <v>2944</v>
      </c>
      <c r="F768" s="3" t="s">
        <v>92</v>
      </c>
      <c r="G768" s="3" t="s">
        <v>2945</v>
      </c>
    </row>
    <row r="769" spans="1:7" ht="45" customHeight="1" x14ac:dyDescent="0.25">
      <c r="A769" s="3" t="s">
        <v>2341</v>
      </c>
      <c r="B769" s="3" t="s">
        <v>6741</v>
      </c>
      <c r="C769" s="3" t="s">
        <v>5976</v>
      </c>
      <c r="D769" s="3" t="s">
        <v>2944</v>
      </c>
      <c r="E769" s="3" t="s">
        <v>2944</v>
      </c>
      <c r="F769" s="3" t="s">
        <v>92</v>
      </c>
      <c r="G769" s="3" t="s">
        <v>2945</v>
      </c>
    </row>
    <row r="770" spans="1:7" ht="45" customHeight="1" x14ac:dyDescent="0.25">
      <c r="A770" s="3" t="s">
        <v>2343</v>
      </c>
      <c r="B770" s="3" t="s">
        <v>6742</v>
      </c>
      <c r="C770" s="3" t="s">
        <v>5976</v>
      </c>
      <c r="D770" s="3" t="s">
        <v>2944</v>
      </c>
      <c r="E770" s="3" t="s">
        <v>2944</v>
      </c>
      <c r="F770" s="3" t="s">
        <v>92</v>
      </c>
      <c r="G770" s="3" t="s">
        <v>2945</v>
      </c>
    </row>
    <row r="771" spans="1:7" ht="45" customHeight="1" x14ac:dyDescent="0.25">
      <c r="A771" s="3" t="s">
        <v>2345</v>
      </c>
      <c r="B771" s="3" t="s">
        <v>6743</v>
      </c>
      <c r="C771" s="3" t="s">
        <v>5976</v>
      </c>
      <c r="D771" s="3" t="s">
        <v>2944</v>
      </c>
      <c r="E771" s="3" t="s">
        <v>2944</v>
      </c>
      <c r="F771" s="3" t="s">
        <v>92</v>
      </c>
      <c r="G771" s="3" t="s">
        <v>2945</v>
      </c>
    </row>
    <row r="772" spans="1:7" ht="45" customHeight="1" x14ac:dyDescent="0.25">
      <c r="A772" s="3" t="s">
        <v>2347</v>
      </c>
      <c r="B772" s="3" t="s">
        <v>6744</v>
      </c>
      <c r="C772" s="3" t="s">
        <v>5976</v>
      </c>
      <c r="D772" s="3" t="s">
        <v>2944</v>
      </c>
      <c r="E772" s="3" t="s">
        <v>2944</v>
      </c>
      <c r="F772" s="3" t="s">
        <v>92</v>
      </c>
      <c r="G772" s="3" t="s">
        <v>2945</v>
      </c>
    </row>
    <row r="773" spans="1:7" ht="45" customHeight="1" x14ac:dyDescent="0.25">
      <c r="A773" s="3" t="s">
        <v>2349</v>
      </c>
      <c r="B773" s="3" t="s">
        <v>6745</v>
      </c>
      <c r="C773" s="3" t="s">
        <v>5976</v>
      </c>
      <c r="D773" s="3" t="s">
        <v>2944</v>
      </c>
      <c r="E773" s="3" t="s">
        <v>2944</v>
      </c>
      <c r="F773" s="3" t="s">
        <v>92</v>
      </c>
      <c r="G773" s="3" t="s">
        <v>2945</v>
      </c>
    </row>
    <row r="774" spans="1:7" ht="45" customHeight="1" x14ac:dyDescent="0.25">
      <c r="A774" s="3" t="s">
        <v>2351</v>
      </c>
      <c r="B774" s="3" t="s">
        <v>6746</v>
      </c>
      <c r="C774" s="3" t="s">
        <v>5976</v>
      </c>
      <c r="D774" s="3" t="s">
        <v>2944</v>
      </c>
      <c r="E774" s="3" t="s">
        <v>2944</v>
      </c>
      <c r="F774" s="3" t="s">
        <v>92</v>
      </c>
      <c r="G774" s="3" t="s">
        <v>2945</v>
      </c>
    </row>
    <row r="775" spans="1:7" ht="45" customHeight="1" x14ac:dyDescent="0.25">
      <c r="A775" s="3" t="s">
        <v>2353</v>
      </c>
      <c r="B775" s="3" t="s">
        <v>6747</v>
      </c>
      <c r="C775" s="3" t="s">
        <v>5976</v>
      </c>
      <c r="D775" s="3" t="s">
        <v>2944</v>
      </c>
      <c r="E775" s="3" t="s">
        <v>2944</v>
      </c>
      <c r="F775" s="3" t="s">
        <v>92</v>
      </c>
      <c r="G775" s="3" t="s">
        <v>2945</v>
      </c>
    </row>
    <row r="776" spans="1:7" ht="45" customHeight="1" x14ac:dyDescent="0.25">
      <c r="A776" s="3" t="s">
        <v>2355</v>
      </c>
      <c r="B776" s="3" t="s">
        <v>6748</v>
      </c>
      <c r="C776" s="3" t="s">
        <v>5976</v>
      </c>
      <c r="D776" s="3" t="s">
        <v>2944</v>
      </c>
      <c r="E776" s="3" t="s">
        <v>2944</v>
      </c>
      <c r="F776" s="3" t="s">
        <v>92</v>
      </c>
      <c r="G776" s="3" t="s">
        <v>2945</v>
      </c>
    </row>
    <row r="777" spans="1:7" ht="45" customHeight="1" x14ac:dyDescent="0.25">
      <c r="A777" s="3" t="s">
        <v>2357</v>
      </c>
      <c r="B777" s="3" t="s">
        <v>6749</v>
      </c>
      <c r="C777" s="3" t="s">
        <v>5976</v>
      </c>
      <c r="D777" s="3" t="s">
        <v>2944</v>
      </c>
      <c r="E777" s="3" t="s">
        <v>2944</v>
      </c>
      <c r="F777" s="3" t="s">
        <v>92</v>
      </c>
      <c r="G777" s="3" t="s">
        <v>2945</v>
      </c>
    </row>
    <row r="778" spans="1:7" ht="45" customHeight="1" x14ac:dyDescent="0.25">
      <c r="A778" s="3" t="s">
        <v>2359</v>
      </c>
      <c r="B778" s="3" t="s">
        <v>6750</v>
      </c>
      <c r="C778" s="3" t="s">
        <v>5976</v>
      </c>
      <c r="D778" s="3" t="s">
        <v>2944</v>
      </c>
      <c r="E778" s="3" t="s">
        <v>2944</v>
      </c>
      <c r="F778" s="3" t="s">
        <v>92</v>
      </c>
      <c r="G778" s="3" t="s">
        <v>2945</v>
      </c>
    </row>
    <row r="779" spans="1:7" ht="45" customHeight="1" x14ac:dyDescent="0.25">
      <c r="A779" s="3" t="s">
        <v>2361</v>
      </c>
      <c r="B779" s="3" t="s">
        <v>6751</v>
      </c>
      <c r="C779" s="3" t="s">
        <v>5976</v>
      </c>
      <c r="D779" s="3" t="s">
        <v>2944</v>
      </c>
      <c r="E779" s="3" t="s">
        <v>2944</v>
      </c>
      <c r="F779" s="3" t="s">
        <v>92</v>
      </c>
      <c r="G779" s="3" t="s">
        <v>2945</v>
      </c>
    </row>
    <row r="780" spans="1:7" ht="45" customHeight="1" x14ac:dyDescent="0.25">
      <c r="A780" s="3" t="s">
        <v>2363</v>
      </c>
      <c r="B780" s="3" t="s">
        <v>6752</v>
      </c>
      <c r="C780" s="3" t="s">
        <v>5976</v>
      </c>
      <c r="D780" s="3" t="s">
        <v>2944</v>
      </c>
      <c r="E780" s="3" t="s">
        <v>2944</v>
      </c>
      <c r="F780" s="3" t="s">
        <v>92</v>
      </c>
      <c r="G780" s="3" t="s">
        <v>2945</v>
      </c>
    </row>
    <row r="781" spans="1:7" ht="45" customHeight="1" x14ac:dyDescent="0.25">
      <c r="A781" s="3" t="s">
        <v>2365</v>
      </c>
      <c r="B781" s="3" t="s">
        <v>6753</v>
      </c>
      <c r="C781" s="3" t="s">
        <v>5976</v>
      </c>
      <c r="D781" s="3" t="s">
        <v>2944</v>
      </c>
      <c r="E781" s="3" t="s">
        <v>2944</v>
      </c>
      <c r="F781" s="3" t="s">
        <v>92</v>
      </c>
      <c r="G781" s="3" t="s">
        <v>2945</v>
      </c>
    </row>
    <row r="782" spans="1:7" ht="45" customHeight="1" x14ac:dyDescent="0.25">
      <c r="A782" s="3" t="s">
        <v>2367</v>
      </c>
      <c r="B782" s="3" t="s">
        <v>6754</v>
      </c>
      <c r="C782" s="3" t="s">
        <v>5976</v>
      </c>
      <c r="D782" s="3" t="s">
        <v>2944</v>
      </c>
      <c r="E782" s="3" t="s">
        <v>2944</v>
      </c>
      <c r="F782" s="3" t="s">
        <v>92</v>
      </c>
      <c r="G782" s="3" t="s">
        <v>2945</v>
      </c>
    </row>
    <row r="783" spans="1:7" ht="45" customHeight="1" x14ac:dyDescent="0.25">
      <c r="A783" s="3" t="s">
        <v>2369</v>
      </c>
      <c r="B783" s="3" t="s">
        <v>6755</v>
      </c>
      <c r="C783" s="3" t="s">
        <v>5976</v>
      </c>
      <c r="D783" s="3" t="s">
        <v>2944</v>
      </c>
      <c r="E783" s="3" t="s">
        <v>2944</v>
      </c>
      <c r="F783" s="3" t="s">
        <v>92</v>
      </c>
      <c r="G783" s="3" t="s">
        <v>2945</v>
      </c>
    </row>
    <row r="784" spans="1:7" ht="45" customHeight="1" x14ac:dyDescent="0.25">
      <c r="A784" s="3" t="s">
        <v>2371</v>
      </c>
      <c r="B784" s="3" t="s">
        <v>6756</v>
      </c>
      <c r="C784" s="3" t="s">
        <v>5976</v>
      </c>
      <c r="D784" s="3" t="s">
        <v>2944</v>
      </c>
      <c r="E784" s="3" t="s">
        <v>2944</v>
      </c>
      <c r="F784" s="3" t="s">
        <v>92</v>
      </c>
      <c r="G784" s="3" t="s">
        <v>2945</v>
      </c>
    </row>
    <row r="785" spans="1:7" ht="45" customHeight="1" x14ac:dyDescent="0.25">
      <c r="A785" s="3" t="s">
        <v>2373</v>
      </c>
      <c r="B785" s="3" t="s">
        <v>6757</v>
      </c>
      <c r="C785" s="3" t="s">
        <v>5976</v>
      </c>
      <c r="D785" s="3" t="s">
        <v>2944</v>
      </c>
      <c r="E785" s="3" t="s">
        <v>2944</v>
      </c>
      <c r="F785" s="3" t="s">
        <v>92</v>
      </c>
      <c r="G785" s="3" t="s">
        <v>2945</v>
      </c>
    </row>
    <row r="786" spans="1:7" ht="45" customHeight="1" x14ac:dyDescent="0.25">
      <c r="A786" s="3" t="s">
        <v>2375</v>
      </c>
      <c r="B786" s="3" t="s">
        <v>6758</v>
      </c>
      <c r="C786" s="3" t="s">
        <v>5976</v>
      </c>
      <c r="D786" s="3" t="s">
        <v>2944</v>
      </c>
      <c r="E786" s="3" t="s">
        <v>2944</v>
      </c>
      <c r="F786" s="3" t="s">
        <v>92</v>
      </c>
      <c r="G786" s="3" t="s">
        <v>2945</v>
      </c>
    </row>
    <row r="787" spans="1:7" ht="45" customHeight="1" x14ac:dyDescent="0.25">
      <c r="A787" s="3" t="s">
        <v>2377</v>
      </c>
      <c r="B787" s="3" t="s">
        <v>6759</v>
      </c>
      <c r="C787" s="3" t="s">
        <v>5976</v>
      </c>
      <c r="D787" s="3" t="s">
        <v>2944</v>
      </c>
      <c r="E787" s="3" t="s">
        <v>2944</v>
      </c>
      <c r="F787" s="3" t="s">
        <v>92</v>
      </c>
      <c r="G787" s="3" t="s">
        <v>2945</v>
      </c>
    </row>
    <row r="788" spans="1:7" ht="45" customHeight="1" x14ac:dyDescent="0.25">
      <c r="A788" s="3" t="s">
        <v>2379</v>
      </c>
      <c r="B788" s="3" t="s">
        <v>6760</v>
      </c>
      <c r="C788" s="3" t="s">
        <v>5976</v>
      </c>
      <c r="D788" s="3" t="s">
        <v>2944</v>
      </c>
      <c r="E788" s="3" t="s">
        <v>2944</v>
      </c>
      <c r="F788" s="3" t="s">
        <v>92</v>
      </c>
      <c r="G788" s="3" t="s">
        <v>2945</v>
      </c>
    </row>
    <row r="789" spans="1:7" ht="45" customHeight="1" x14ac:dyDescent="0.25">
      <c r="A789" s="3" t="s">
        <v>2381</v>
      </c>
      <c r="B789" s="3" t="s">
        <v>6761</v>
      </c>
      <c r="C789" s="3" t="s">
        <v>5976</v>
      </c>
      <c r="D789" s="3" t="s">
        <v>2944</v>
      </c>
      <c r="E789" s="3" t="s">
        <v>2944</v>
      </c>
      <c r="F789" s="3" t="s">
        <v>92</v>
      </c>
      <c r="G789" s="3" t="s">
        <v>2945</v>
      </c>
    </row>
    <row r="790" spans="1:7" ht="45" customHeight="1" x14ac:dyDescent="0.25">
      <c r="A790" s="3" t="s">
        <v>2383</v>
      </c>
      <c r="B790" s="3" t="s">
        <v>6762</v>
      </c>
      <c r="C790" s="3" t="s">
        <v>5976</v>
      </c>
      <c r="D790" s="3" t="s">
        <v>2944</v>
      </c>
      <c r="E790" s="3" t="s">
        <v>2944</v>
      </c>
      <c r="F790" s="3" t="s">
        <v>92</v>
      </c>
      <c r="G790" s="3" t="s">
        <v>2945</v>
      </c>
    </row>
    <row r="791" spans="1:7" ht="45" customHeight="1" x14ac:dyDescent="0.25">
      <c r="A791" s="3" t="s">
        <v>2385</v>
      </c>
      <c r="B791" s="3" t="s">
        <v>6763</v>
      </c>
      <c r="C791" s="3" t="s">
        <v>5976</v>
      </c>
      <c r="D791" s="3" t="s">
        <v>2944</v>
      </c>
      <c r="E791" s="3" t="s">
        <v>2944</v>
      </c>
      <c r="F791" s="3" t="s">
        <v>92</v>
      </c>
      <c r="G791" s="3" t="s">
        <v>2945</v>
      </c>
    </row>
    <row r="792" spans="1:7" ht="45" customHeight="1" x14ac:dyDescent="0.25">
      <c r="A792" s="3" t="s">
        <v>2387</v>
      </c>
      <c r="B792" s="3" t="s">
        <v>6764</v>
      </c>
      <c r="C792" s="3" t="s">
        <v>5976</v>
      </c>
      <c r="D792" s="3" t="s">
        <v>2944</v>
      </c>
      <c r="E792" s="3" t="s">
        <v>2944</v>
      </c>
      <c r="F792" s="3" t="s">
        <v>92</v>
      </c>
      <c r="G792" s="3" t="s">
        <v>2945</v>
      </c>
    </row>
    <row r="793" spans="1:7" ht="45" customHeight="1" x14ac:dyDescent="0.25">
      <c r="A793" s="3" t="s">
        <v>2389</v>
      </c>
      <c r="B793" s="3" t="s">
        <v>6765</v>
      </c>
      <c r="C793" s="3" t="s">
        <v>5976</v>
      </c>
      <c r="D793" s="3" t="s">
        <v>2944</v>
      </c>
      <c r="E793" s="3" t="s">
        <v>2944</v>
      </c>
      <c r="F793" s="3" t="s">
        <v>92</v>
      </c>
      <c r="G793" s="3" t="s">
        <v>2945</v>
      </c>
    </row>
    <row r="794" spans="1:7" ht="45" customHeight="1" x14ac:dyDescent="0.25">
      <c r="A794" s="3" t="s">
        <v>2391</v>
      </c>
      <c r="B794" s="3" t="s">
        <v>6766</v>
      </c>
      <c r="C794" s="3" t="s">
        <v>5976</v>
      </c>
      <c r="D794" s="3" t="s">
        <v>2944</v>
      </c>
      <c r="E794" s="3" t="s">
        <v>2944</v>
      </c>
      <c r="F794" s="3" t="s">
        <v>92</v>
      </c>
      <c r="G794" s="3" t="s">
        <v>2945</v>
      </c>
    </row>
    <row r="795" spans="1:7" ht="45" customHeight="1" x14ac:dyDescent="0.25">
      <c r="A795" s="3" t="s">
        <v>2393</v>
      </c>
      <c r="B795" s="3" t="s">
        <v>6767</v>
      </c>
      <c r="C795" s="3" t="s">
        <v>5976</v>
      </c>
      <c r="D795" s="3" t="s">
        <v>2944</v>
      </c>
      <c r="E795" s="3" t="s">
        <v>2944</v>
      </c>
      <c r="F795" s="3" t="s">
        <v>92</v>
      </c>
      <c r="G795" s="3" t="s">
        <v>2945</v>
      </c>
    </row>
    <row r="796" spans="1:7" ht="45" customHeight="1" x14ac:dyDescent="0.25">
      <c r="A796" s="3" t="s">
        <v>2397</v>
      </c>
      <c r="B796" s="3" t="s">
        <v>6768</v>
      </c>
      <c r="C796" s="3" t="s">
        <v>96</v>
      </c>
      <c r="D796" s="3" t="s">
        <v>2944</v>
      </c>
      <c r="E796" s="3" t="s">
        <v>2944</v>
      </c>
      <c r="F796" s="3" t="s">
        <v>92</v>
      </c>
      <c r="G796" s="3" t="s">
        <v>2945</v>
      </c>
    </row>
    <row r="797" spans="1:7" ht="45" customHeight="1" x14ac:dyDescent="0.25">
      <c r="A797" s="3" t="s">
        <v>2400</v>
      </c>
      <c r="B797" s="3" t="s">
        <v>6769</v>
      </c>
      <c r="C797" s="3" t="s">
        <v>96</v>
      </c>
      <c r="D797" s="3" t="s">
        <v>2944</v>
      </c>
      <c r="E797" s="3" t="s">
        <v>2944</v>
      </c>
      <c r="F797" s="3" t="s">
        <v>92</v>
      </c>
      <c r="G797" s="3" t="s">
        <v>2945</v>
      </c>
    </row>
    <row r="798" spans="1:7" ht="45" customHeight="1" x14ac:dyDescent="0.25">
      <c r="A798" s="3" t="s">
        <v>2402</v>
      </c>
      <c r="B798" s="3" t="s">
        <v>6770</v>
      </c>
      <c r="C798" s="3" t="s">
        <v>96</v>
      </c>
      <c r="D798" s="3" t="s">
        <v>2944</v>
      </c>
      <c r="E798" s="3" t="s">
        <v>2944</v>
      </c>
      <c r="F798" s="3" t="s">
        <v>92</v>
      </c>
      <c r="G798" s="3" t="s">
        <v>2945</v>
      </c>
    </row>
    <row r="799" spans="1:7" ht="45" customHeight="1" x14ac:dyDescent="0.25">
      <c r="A799" s="3" t="s">
        <v>2404</v>
      </c>
      <c r="B799" s="3" t="s">
        <v>6771</v>
      </c>
      <c r="C799" s="3" t="s">
        <v>96</v>
      </c>
      <c r="D799" s="3" t="s">
        <v>2944</v>
      </c>
      <c r="E799" s="3" t="s">
        <v>2944</v>
      </c>
      <c r="F799" s="3" t="s">
        <v>92</v>
      </c>
      <c r="G799" s="3" t="s">
        <v>2945</v>
      </c>
    </row>
    <row r="800" spans="1:7" ht="45" customHeight="1" x14ac:dyDescent="0.25">
      <c r="A800" s="3" t="s">
        <v>2406</v>
      </c>
      <c r="B800" s="3" t="s">
        <v>6772</v>
      </c>
      <c r="C800" s="3" t="s">
        <v>96</v>
      </c>
      <c r="D800" s="3" t="s">
        <v>2944</v>
      </c>
      <c r="E800" s="3" t="s">
        <v>2944</v>
      </c>
      <c r="F800" s="3" t="s">
        <v>92</v>
      </c>
      <c r="G800" s="3" t="s">
        <v>2945</v>
      </c>
    </row>
    <row r="801" spans="1:7" ht="45" customHeight="1" x14ac:dyDescent="0.25">
      <c r="A801" s="3" t="s">
        <v>2409</v>
      </c>
      <c r="B801" s="3" t="s">
        <v>6773</v>
      </c>
      <c r="C801" s="3" t="s">
        <v>96</v>
      </c>
      <c r="D801" s="3" t="s">
        <v>2944</v>
      </c>
      <c r="E801" s="3" t="s">
        <v>2944</v>
      </c>
      <c r="F801" s="3" t="s">
        <v>92</v>
      </c>
      <c r="G801" s="3" t="s">
        <v>2945</v>
      </c>
    </row>
    <row r="802" spans="1:7" ht="45" customHeight="1" x14ac:dyDescent="0.25">
      <c r="A802" s="3" t="s">
        <v>2411</v>
      </c>
      <c r="B802" s="3" t="s">
        <v>6774</v>
      </c>
      <c r="C802" s="3" t="s">
        <v>96</v>
      </c>
      <c r="D802" s="3" t="s">
        <v>2944</v>
      </c>
      <c r="E802" s="3" t="s">
        <v>2944</v>
      </c>
      <c r="F802" s="3" t="s">
        <v>92</v>
      </c>
      <c r="G802" s="3" t="s">
        <v>2945</v>
      </c>
    </row>
    <row r="803" spans="1:7" ht="45" customHeight="1" x14ac:dyDescent="0.25">
      <c r="A803" s="3" t="s">
        <v>2413</v>
      </c>
      <c r="B803" s="3" t="s">
        <v>6775</v>
      </c>
      <c r="C803" s="3" t="s">
        <v>96</v>
      </c>
      <c r="D803" s="3" t="s">
        <v>2944</v>
      </c>
      <c r="E803" s="3" t="s">
        <v>2944</v>
      </c>
      <c r="F803" s="3" t="s">
        <v>92</v>
      </c>
      <c r="G803" s="3" t="s">
        <v>2945</v>
      </c>
    </row>
    <row r="804" spans="1:7" ht="45" customHeight="1" x14ac:dyDescent="0.25">
      <c r="A804" s="3" t="s">
        <v>2416</v>
      </c>
      <c r="B804" s="3" t="s">
        <v>6776</v>
      </c>
      <c r="C804" s="3" t="s">
        <v>96</v>
      </c>
      <c r="D804" s="3" t="s">
        <v>2944</v>
      </c>
      <c r="E804" s="3" t="s">
        <v>2944</v>
      </c>
      <c r="F804" s="3" t="s">
        <v>92</v>
      </c>
      <c r="G804" s="3" t="s">
        <v>2945</v>
      </c>
    </row>
    <row r="805" spans="1:7" ht="45" customHeight="1" x14ac:dyDescent="0.25">
      <c r="A805" s="3" t="s">
        <v>2419</v>
      </c>
      <c r="B805" s="3" t="s">
        <v>6777</v>
      </c>
      <c r="C805" s="3" t="s">
        <v>96</v>
      </c>
      <c r="D805" s="3" t="s">
        <v>2944</v>
      </c>
      <c r="E805" s="3" t="s">
        <v>2944</v>
      </c>
      <c r="F805" s="3" t="s">
        <v>92</v>
      </c>
      <c r="G805" s="3" t="s">
        <v>2945</v>
      </c>
    </row>
    <row r="806" spans="1:7" ht="45" customHeight="1" x14ac:dyDescent="0.25">
      <c r="A806" s="3" t="s">
        <v>2421</v>
      </c>
      <c r="B806" s="3" t="s">
        <v>6778</v>
      </c>
      <c r="C806" s="3" t="s">
        <v>96</v>
      </c>
      <c r="D806" s="3" t="s">
        <v>2944</v>
      </c>
      <c r="E806" s="3" t="s">
        <v>2944</v>
      </c>
      <c r="F806" s="3" t="s">
        <v>92</v>
      </c>
      <c r="G806" s="3" t="s">
        <v>2945</v>
      </c>
    </row>
    <row r="807" spans="1:7" ht="45" customHeight="1" x14ac:dyDescent="0.25">
      <c r="A807" s="3" t="s">
        <v>2423</v>
      </c>
      <c r="B807" s="3" t="s">
        <v>6779</v>
      </c>
      <c r="C807" s="3" t="s">
        <v>96</v>
      </c>
      <c r="D807" s="3" t="s">
        <v>2944</v>
      </c>
      <c r="E807" s="3" t="s">
        <v>2944</v>
      </c>
      <c r="F807" s="3" t="s">
        <v>92</v>
      </c>
      <c r="G807" s="3" t="s">
        <v>2945</v>
      </c>
    </row>
    <row r="808" spans="1:7" ht="45" customHeight="1" x14ac:dyDescent="0.25">
      <c r="A808" s="3" t="s">
        <v>2427</v>
      </c>
      <c r="B808" s="3" t="s">
        <v>6780</v>
      </c>
      <c r="C808" s="3" t="s">
        <v>96</v>
      </c>
      <c r="D808" s="3" t="s">
        <v>2944</v>
      </c>
      <c r="E808" s="3" t="s">
        <v>2944</v>
      </c>
      <c r="F808" s="3" t="s">
        <v>92</v>
      </c>
      <c r="G808" s="3" t="s">
        <v>2945</v>
      </c>
    </row>
    <row r="809" spans="1:7" ht="45" customHeight="1" x14ac:dyDescent="0.25">
      <c r="A809" s="3" t="s">
        <v>2430</v>
      </c>
      <c r="B809" s="3" t="s">
        <v>6781</v>
      </c>
      <c r="C809" s="3" t="s">
        <v>96</v>
      </c>
      <c r="D809" s="3" t="s">
        <v>2944</v>
      </c>
      <c r="E809" s="3" t="s">
        <v>2944</v>
      </c>
      <c r="F809" s="3" t="s">
        <v>92</v>
      </c>
      <c r="G809" s="3" t="s">
        <v>2945</v>
      </c>
    </row>
    <row r="810" spans="1:7" ht="45" customHeight="1" x14ac:dyDescent="0.25">
      <c r="A810" s="3" t="s">
        <v>2434</v>
      </c>
      <c r="B810" s="3" t="s">
        <v>6782</v>
      </c>
      <c r="C810" s="3" t="s">
        <v>96</v>
      </c>
      <c r="D810" s="3" t="s">
        <v>2944</v>
      </c>
      <c r="E810" s="3" t="s">
        <v>2944</v>
      </c>
      <c r="F810" s="3" t="s">
        <v>92</v>
      </c>
      <c r="G810" s="3" t="s">
        <v>2945</v>
      </c>
    </row>
    <row r="811" spans="1:7" ht="45" customHeight="1" x14ac:dyDescent="0.25">
      <c r="A811" s="3" t="s">
        <v>2437</v>
      </c>
      <c r="B811" s="3" t="s">
        <v>6783</v>
      </c>
      <c r="C811" s="3" t="s">
        <v>96</v>
      </c>
      <c r="D811" s="3" t="s">
        <v>2944</v>
      </c>
      <c r="E811" s="3" t="s">
        <v>2944</v>
      </c>
      <c r="F811" s="3" t="s">
        <v>92</v>
      </c>
      <c r="G811" s="3" t="s">
        <v>2945</v>
      </c>
    </row>
    <row r="812" spans="1:7" ht="45" customHeight="1" x14ac:dyDescent="0.25">
      <c r="A812" s="3" t="s">
        <v>2440</v>
      </c>
      <c r="B812" s="3" t="s">
        <v>6784</v>
      </c>
      <c r="C812" s="3" t="s">
        <v>96</v>
      </c>
      <c r="D812" s="3" t="s">
        <v>2944</v>
      </c>
      <c r="E812" s="3" t="s">
        <v>2944</v>
      </c>
      <c r="F812" s="3" t="s">
        <v>92</v>
      </c>
      <c r="G812" s="3" t="s">
        <v>2945</v>
      </c>
    </row>
    <row r="813" spans="1:7" ht="45" customHeight="1" x14ac:dyDescent="0.25">
      <c r="A813" s="3" t="s">
        <v>2442</v>
      </c>
      <c r="B813" s="3" t="s">
        <v>6785</v>
      </c>
      <c r="C813" s="3" t="s">
        <v>96</v>
      </c>
      <c r="D813" s="3" t="s">
        <v>2944</v>
      </c>
      <c r="E813" s="3" t="s">
        <v>2944</v>
      </c>
      <c r="F813" s="3" t="s">
        <v>92</v>
      </c>
      <c r="G813" s="3" t="s">
        <v>2945</v>
      </c>
    </row>
    <row r="814" spans="1:7" ht="45" customHeight="1" x14ac:dyDescent="0.25">
      <c r="A814" s="3" t="s">
        <v>2444</v>
      </c>
      <c r="B814" s="3" t="s">
        <v>6786</v>
      </c>
      <c r="C814" s="3" t="s">
        <v>96</v>
      </c>
      <c r="D814" s="3" t="s">
        <v>2944</v>
      </c>
      <c r="E814" s="3" t="s">
        <v>2944</v>
      </c>
      <c r="F814" s="3" t="s">
        <v>92</v>
      </c>
      <c r="G814" s="3" t="s">
        <v>2945</v>
      </c>
    </row>
    <row r="815" spans="1:7" ht="45" customHeight="1" x14ac:dyDescent="0.25">
      <c r="A815" s="3" t="s">
        <v>2446</v>
      </c>
      <c r="B815" s="3" t="s">
        <v>6787</v>
      </c>
      <c r="C815" s="3" t="s">
        <v>96</v>
      </c>
      <c r="D815" s="3" t="s">
        <v>2944</v>
      </c>
      <c r="E815" s="3" t="s">
        <v>2944</v>
      </c>
      <c r="F815" s="3" t="s">
        <v>92</v>
      </c>
      <c r="G815" s="3" t="s">
        <v>2945</v>
      </c>
    </row>
    <row r="816" spans="1:7" ht="45" customHeight="1" x14ac:dyDescent="0.25">
      <c r="A816" s="3" t="s">
        <v>2448</v>
      </c>
      <c r="B816" s="3" t="s">
        <v>6788</v>
      </c>
      <c r="C816" s="3" t="s">
        <v>96</v>
      </c>
      <c r="D816" s="3" t="s">
        <v>2944</v>
      </c>
      <c r="E816" s="3" t="s">
        <v>2944</v>
      </c>
      <c r="F816" s="3" t="s">
        <v>92</v>
      </c>
      <c r="G816" s="3" t="s">
        <v>2945</v>
      </c>
    </row>
    <row r="817" spans="1:7" ht="45" customHeight="1" x14ac:dyDescent="0.25">
      <c r="A817" s="3" t="s">
        <v>2451</v>
      </c>
      <c r="B817" s="3" t="s">
        <v>6789</v>
      </c>
      <c r="C817" s="3" t="s">
        <v>96</v>
      </c>
      <c r="D817" s="3" t="s">
        <v>2944</v>
      </c>
      <c r="E817" s="3" t="s">
        <v>2944</v>
      </c>
      <c r="F817" s="3" t="s">
        <v>92</v>
      </c>
      <c r="G817" s="3" t="s">
        <v>2945</v>
      </c>
    </row>
    <row r="818" spans="1:7" ht="45" customHeight="1" x14ac:dyDescent="0.25">
      <c r="A818" s="3" t="s">
        <v>2453</v>
      </c>
      <c r="B818" s="3" t="s">
        <v>6790</v>
      </c>
      <c r="C818" s="3" t="s">
        <v>96</v>
      </c>
      <c r="D818" s="3" t="s">
        <v>2944</v>
      </c>
      <c r="E818" s="3" t="s">
        <v>2944</v>
      </c>
      <c r="F818" s="3" t="s">
        <v>92</v>
      </c>
      <c r="G818" s="3" t="s">
        <v>2945</v>
      </c>
    </row>
    <row r="819" spans="1:7" ht="45" customHeight="1" x14ac:dyDescent="0.25">
      <c r="A819" s="3" t="s">
        <v>2456</v>
      </c>
      <c r="B819" s="3" t="s">
        <v>6791</v>
      </c>
      <c r="C819" s="3" t="s">
        <v>96</v>
      </c>
      <c r="D819" s="3" t="s">
        <v>2944</v>
      </c>
      <c r="E819" s="3" t="s">
        <v>2944</v>
      </c>
      <c r="F819" s="3" t="s">
        <v>92</v>
      </c>
      <c r="G819" s="3" t="s">
        <v>2945</v>
      </c>
    </row>
    <row r="820" spans="1:7" ht="45" customHeight="1" x14ac:dyDescent="0.25">
      <c r="A820" s="3" t="s">
        <v>2458</v>
      </c>
      <c r="B820" s="3" t="s">
        <v>6792</v>
      </c>
      <c r="C820" s="3" t="s">
        <v>96</v>
      </c>
      <c r="D820" s="3" t="s">
        <v>2944</v>
      </c>
      <c r="E820" s="3" t="s">
        <v>2944</v>
      </c>
      <c r="F820" s="3" t="s">
        <v>92</v>
      </c>
      <c r="G820" s="3" t="s">
        <v>2945</v>
      </c>
    </row>
    <row r="821" spans="1:7" ht="45" customHeight="1" x14ac:dyDescent="0.25">
      <c r="A821" s="3" t="s">
        <v>2460</v>
      </c>
      <c r="B821" s="3" t="s">
        <v>6793</v>
      </c>
      <c r="C821" s="3" t="s">
        <v>96</v>
      </c>
      <c r="D821" s="3" t="s">
        <v>2944</v>
      </c>
      <c r="E821" s="3" t="s">
        <v>2944</v>
      </c>
      <c r="F821" s="3" t="s">
        <v>92</v>
      </c>
      <c r="G821" s="3" t="s">
        <v>2945</v>
      </c>
    </row>
    <row r="822" spans="1:7" ht="45" customHeight="1" x14ac:dyDescent="0.25">
      <c r="A822" s="3" t="s">
        <v>2463</v>
      </c>
      <c r="B822" s="3" t="s">
        <v>6794</v>
      </c>
      <c r="C822" s="3" t="s">
        <v>96</v>
      </c>
      <c r="D822" s="3" t="s">
        <v>2944</v>
      </c>
      <c r="E822" s="3" t="s">
        <v>2944</v>
      </c>
      <c r="F822" s="3" t="s">
        <v>92</v>
      </c>
      <c r="G822" s="3" t="s">
        <v>2945</v>
      </c>
    </row>
    <row r="823" spans="1:7" ht="45" customHeight="1" x14ac:dyDescent="0.25">
      <c r="A823" s="3" t="s">
        <v>2468</v>
      </c>
      <c r="B823" s="3" t="s">
        <v>6795</v>
      </c>
      <c r="C823" s="3" t="s">
        <v>96</v>
      </c>
      <c r="D823" s="3" t="s">
        <v>2944</v>
      </c>
      <c r="E823" s="3" t="s">
        <v>2944</v>
      </c>
      <c r="F823" s="3" t="s">
        <v>92</v>
      </c>
      <c r="G823" s="3" t="s">
        <v>2945</v>
      </c>
    </row>
    <row r="824" spans="1:7" ht="45" customHeight="1" x14ac:dyDescent="0.25">
      <c r="A824" s="3" t="s">
        <v>2472</v>
      </c>
      <c r="B824" s="3" t="s">
        <v>6796</v>
      </c>
      <c r="C824" s="3" t="s">
        <v>96</v>
      </c>
      <c r="D824" s="3" t="s">
        <v>2944</v>
      </c>
      <c r="E824" s="3" t="s">
        <v>2944</v>
      </c>
      <c r="F824" s="3" t="s">
        <v>92</v>
      </c>
      <c r="G824" s="3" t="s">
        <v>2945</v>
      </c>
    </row>
    <row r="825" spans="1:7" ht="45" customHeight="1" x14ac:dyDescent="0.25">
      <c r="A825" s="3" t="s">
        <v>2474</v>
      </c>
      <c r="B825" s="3" t="s">
        <v>6797</v>
      </c>
      <c r="C825" s="3" t="s">
        <v>96</v>
      </c>
      <c r="D825" s="3" t="s">
        <v>2944</v>
      </c>
      <c r="E825" s="3" t="s">
        <v>2944</v>
      </c>
      <c r="F825" s="3" t="s">
        <v>92</v>
      </c>
      <c r="G825" s="3" t="s">
        <v>2945</v>
      </c>
    </row>
    <row r="826" spans="1:7" ht="45" customHeight="1" x14ac:dyDescent="0.25">
      <c r="A826" s="3" t="s">
        <v>2477</v>
      </c>
      <c r="B826" s="3" t="s">
        <v>6798</v>
      </c>
      <c r="C826" s="3" t="s">
        <v>96</v>
      </c>
      <c r="D826" s="3" t="s">
        <v>2944</v>
      </c>
      <c r="E826" s="3" t="s">
        <v>2944</v>
      </c>
      <c r="F826" s="3" t="s">
        <v>92</v>
      </c>
      <c r="G826" s="3" t="s">
        <v>2945</v>
      </c>
    </row>
    <row r="827" spans="1:7" ht="45" customHeight="1" x14ac:dyDescent="0.25">
      <c r="A827" s="3" t="s">
        <v>2479</v>
      </c>
      <c r="B827" s="3" t="s">
        <v>6799</v>
      </c>
      <c r="C827" s="3" t="s">
        <v>96</v>
      </c>
      <c r="D827" s="3" t="s">
        <v>2944</v>
      </c>
      <c r="E827" s="3" t="s">
        <v>2944</v>
      </c>
      <c r="F827" s="3" t="s">
        <v>92</v>
      </c>
      <c r="G827" s="3" t="s">
        <v>2945</v>
      </c>
    </row>
    <row r="828" spans="1:7" ht="45" customHeight="1" x14ac:dyDescent="0.25">
      <c r="A828" s="3" t="s">
        <v>2481</v>
      </c>
      <c r="B828" s="3" t="s">
        <v>6800</v>
      </c>
      <c r="C828" s="3" t="s">
        <v>96</v>
      </c>
      <c r="D828" s="3" t="s">
        <v>2944</v>
      </c>
      <c r="E828" s="3" t="s">
        <v>2944</v>
      </c>
      <c r="F828" s="3" t="s">
        <v>92</v>
      </c>
      <c r="G828" s="3" t="s">
        <v>2945</v>
      </c>
    </row>
    <row r="829" spans="1:7" ht="45" customHeight="1" x14ac:dyDescent="0.25">
      <c r="A829" s="3" t="s">
        <v>2483</v>
      </c>
      <c r="B829" s="3" t="s">
        <v>6801</v>
      </c>
      <c r="C829" s="3" t="s">
        <v>96</v>
      </c>
      <c r="D829" s="3" t="s">
        <v>2944</v>
      </c>
      <c r="E829" s="3" t="s">
        <v>2944</v>
      </c>
      <c r="F829" s="3" t="s">
        <v>92</v>
      </c>
      <c r="G829" s="3" t="s">
        <v>2945</v>
      </c>
    </row>
    <row r="830" spans="1:7" ht="45" customHeight="1" x14ac:dyDescent="0.25">
      <c r="A830" s="3" t="s">
        <v>2486</v>
      </c>
      <c r="B830" s="3" t="s">
        <v>6802</v>
      </c>
      <c r="C830" s="3" t="s">
        <v>96</v>
      </c>
      <c r="D830" s="3" t="s">
        <v>2944</v>
      </c>
      <c r="E830" s="3" t="s">
        <v>2944</v>
      </c>
      <c r="F830" s="3" t="s">
        <v>92</v>
      </c>
      <c r="G830" s="3" t="s">
        <v>2945</v>
      </c>
    </row>
    <row r="831" spans="1:7" ht="45" customHeight="1" x14ac:dyDescent="0.25">
      <c r="A831" s="3" t="s">
        <v>2490</v>
      </c>
      <c r="B831" s="3" t="s">
        <v>6803</v>
      </c>
      <c r="C831" s="3" t="s">
        <v>96</v>
      </c>
      <c r="D831" s="3" t="s">
        <v>2944</v>
      </c>
      <c r="E831" s="3" t="s">
        <v>2944</v>
      </c>
      <c r="F831" s="3" t="s">
        <v>92</v>
      </c>
      <c r="G831" s="3" t="s">
        <v>2945</v>
      </c>
    </row>
    <row r="832" spans="1:7" ht="45" customHeight="1" x14ac:dyDescent="0.25">
      <c r="A832" s="3" t="s">
        <v>2492</v>
      </c>
      <c r="B832" s="3" t="s">
        <v>6804</v>
      </c>
      <c r="C832" s="3" t="s">
        <v>96</v>
      </c>
      <c r="D832" s="3" t="s">
        <v>2944</v>
      </c>
      <c r="E832" s="3" t="s">
        <v>2944</v>
      </c>
      <c r="F832" s="3" t="s">
        <v>92</v>
      </c>
      <c r="G832" s="3" t="s">
        <v>2945</v>
      </c>
    </row>
    <row r="833" spans="1:7" ht="45" customHeight="1" x14ac:dyDescent="0.25">
      <c r="A833" s="3" t="s">
        <v>2495</v>
      </c>
      <c r="B833" s="3" t="s">
        <v>6805</v>
      </c>
      <c r="C833" s="3" t="s">
        <v>96</v>
      </c>
      <c r="D833" s="3" t="s">
        <v>2944</v>
      </c>
      <c r="E833" s="3" t="s">
        <v>2944</v>
      </c>
      <c r="F833" s="3" t="s">
        <v>92</v>
      </c>
      <c r="G833" s="3" t="s">
        <v>2945</v>
      </c>
    </row>
    <row r="834" spans="1:7" ht="45" customHeight="1" x14ac:dyDescent="0.25">
      <c r="A834" s="3" t="s">
        <v>2497</v>
      </c>
      <c r="B834" s="3" t="s">
        <v>6806</v>
      </c>
      <c r="C834" s="3" t="s">
        <v>96</v>
      </c>
      <c r="D834" s="3" t="s">
        <v>2944</v>
      </c>
      <c r="E834" s="3" t="s">
        <v>2944</v>
      </c>
      <c r="F834" s="3" t="s">
        <v>92</v>
      </c>
      <c r="G834" s="3" t="s">
        <v>2945</v>
      </c>
    </row>
    <row r="835" spans="1:7" ht="45" customHeight="1" x14ac:dyDescent="0.25">
      <c r="A835" s="3" t="s">
        <v>2499</v>
      </c>
      <c r="B835" s="3" t="s">
        <v>6807</v>
      </c>
      <c r="C835" s="3" t="s">
        <v>96</v>
      </c>
      <c r="D835" s="3" t="s">
        <v>2944</v>
      </c>
      <c r="E835" s="3" t="s">
        <v>2944</v>
      </c>
      <c r="F835" s="3" t="s">
        <v>92</v>
      </c>
      <c r="G835" s="3" t="s">
        <v>2945</v>
      </c>
    </row>
    <row r="836" spans="1:7" ht="45" customHeight="1" x14ac:dyDescent="0.25">
      <c r="A836" s="3" t="s">
        <v>2502</v>
      </c>
      <c r="B836" s="3" t="s">
        <v>6808</v>
      </c>
      <c r="C836" s="3" t="s">
        <v>96</v>
      </c>
      <c r="D836" s="3" t="s">
        <v>2944</v>
      </c>
      <c r="E836" s="3" t="s">
        <v>2944</v>
      </c>
      <c r="F836" s="3" t="s">
        <v>92</v>
      </c>
      <c r="G836" s="3" t="s">
        <v>2945</v>
      </c>
    </row>
    <row r="837" spans="1:7" ht="45" customHeight="1" x14ac:dyDescent="0.25">
      <c r="A837" s="3" t="s">
        <v>2504</v>
      </c>
      <c r="B837" s="3" t="s">
        <v>6809</v>
      </c>
      <c r="C837" s="3" t="s">
        <v>96</v>
      </c>
      <c r="D837" s="3" t="s">
        <v>2944</v>
      </c>
      <c r="E837" s="3" t="s">
        <v>2944</v>
      </c>
      <c r="F837" s="3" t="s">
        <v>92</v>
      </c>
      <c r="G837" s="3" t="s">
        <v>2945</v>
      </c>
    </row>
    <row r="838" spans="1:7" ht="45" customHeight="1" x14ac:dyDescent="0.25">
      <c r="A838" s="3" t="s">
        <v>2507</v>
      </c>
      <c r="B838" s="3" t="s">
        <v>6810</v>
      </c>
      <c r="C838" s="3" t="s">
        <v>96</v>
      </c>
      <c r="D838" s="3" t="s">
        <v>2944</v>
      </c>
      <c r="E838" s="3" t="s">
        <v>2944</v>
      </c>
      <c r="F838" s="3" t="s">
        <v>92</v>
      </c>
      <c r="G838" s="3" t="s">
        <v>2945</v>
      </c>
    </row>
    <row r="839" spans="1:7" ht="45" customHeight="1" x14ac:dyDescent="0.25">
      <c r="A839" s="3" t="s">
        <v>2510</v>
      </c>
      <c r="B839" s="3" t="s">
        <v>6811</v>
      </c>
      <c r="C839" s="3" t="s">
        <v>96</v>
      </c>
      <c r="D839" s="3" t="s">
        <v>2944</v>
      </c>
      <c r="E839" s="3" t="s">
        <v>2944</v>
      </c>
      <c r="F839" s="3" t="s">
        <v>92</v>
      </c>
      <c r="G839" s="3" t="s">
        <v>2945</v>
      </c>
    </row>
    <row r="840" spans="1:7" ht="45" customHeight="1" x14ac:dyDescent="0.25">
      <c r="A840" s="3" t="s">
        <v>2513</v>
      </c>
      <c r="B840" s="3" t="s">
        <v>6812</v>
      </c>
      <c r="C840" s="3" t="s">
        <v>96</v>
      </c>
      <c r="D840" s="3" t="s">
        <v>2944</v>
      </c>
      <c r="E840" s="3" t="s">
        <v>2944</v>
      </c>
      <c r="F840" s="3" t="s">
        <v>92</v>
      </c>
      <c r="G840" s="3" t="s">
        <v>2945</v>
      </c>
    </row>
    <row r="841" spans="1:7" ht="45" customHeight="1" x14ac:dyDescent="0.25">
      <c r="A841" s="3" t="s">
        <v>2515</v>
      </c>
      <c r="B841" s="3" t="s">
        <v>6813</v>
      </c>
      <c r="C841" s="3" t="s">
        <v>96</v>
      </c>
      <c r="D841" s="3" t="s">
        <v>2944</v>
      </c>
      <c r="E841" s="3" t="s">
        <v>2944</v>
      </c>
      <c r="F841" s="3" t="s">
        <v>92</v>
      </c>
      <c r="G841" s="3" t="s">
        <v>2945</v>
      </c>
    </row>
    <row r="842" spans="1:7" ht="45" customHeight="1" x14ac:dyDescent="0.25">
      <c r="A842" s="3" t="s">
        <v>2517</v>
      </c>
      <c r="B842" s="3" t="s">
        <v>6814</v>
      </c>
      <c r="C842" s="3" t="s">
        <v>96</v>
      </c>
      <c r="D842" s="3" t="s">
        <v>2944</v>
      </c>
      <c r="E842" s="3" t="s">
        <v>2944</v>
      </c>
      <c r="F842" s="3" t="s">
        <v>92</v>
      </c>
      <c r="G842" s="3" t="s">
        <v>2945</v>
      </c>
    </row>
    <row r="843" spans="1:7" ht="45" customHeight="1" x14ac:dyDescent="0.25">
      <c r="A843" s="3" t="s">
        <v>2519</v>
      </c>
      <c r="B843" s="3" t="s">
        <v>6815</v>
      </c>
      <c r="C843" s="3" t="s">
        <v>96</v>
      </c>
      <c r="D843" s="3" t="s">
        <v>2944</v>
      </c>
      <c r="E843" s="3" t="s">
        <v>2944</v>
      </c>
      <c r="F843" s="3" t="s">
        <v>92</v>
      </c>
      <c r="G843" s="3" t="s">
        <v>2945</v>
      </c>
    </row>
    <row r="844" spans="1:7" ht="45" customHeight="1" x14ac:dyDescent="0.25">
      <c r="A844" s="3" t="s">
        <v>2521</v>
      </c>
      <c r="B844" s="3" t="s">
        <v>6816</v>
      </c>
      <c r="C844" s="3" t="s">
        <v>96</v>
      </c>
      <c r="D844" s="3" t="s">
        <v>2944</v>
      </c>
      <c r="E844" s="3" t="s">
        <v>2944</v>
      </c>
      <c r="F844" s="3" t="s">
        <v>92</v>
      </c>
      <c r="G844" s="3" t="s">
        <v>2945</v>
      </c>
    </row>
    <row r="845" spans="1:7" ht="45" customHeight="1" x14ac:dyDescent="0.25">
      <c r="A845" s="3" t="s">
        <v>2523</v>
      </c>
      <c r="B845" s="3" t="s">
        <v>6817</v>
      </c>
      <c r="C845" s="3" t="s">
        <v>96</v>
      </c>
      <c r="D845" s="3" t="s">
        <v>2944</v>
      </c>
      <c r="E845" s="3" t="s">
        <v>2944</v>
      </c>
      <c r="F845" s="3" t="s">
        <v>92</v>
      </c>
      <c r="G845" s="3" t="s">
        <v>2945</v>
      </c>
    </row>
    <row r="846" spans="1:7" ht="45" customHeight="1" x14ac:dyDescent="0.25">
      <c r="A846" s="3" t="s">
        <v>2525</v>
      </c>
      <c r="B846" s="3" t="s">
        <v>6818</v>
      </c>
      <c r="C846" s="3" t="s">
        <v>96</v>
      </c>
      <c r="D846" s="3" t="s">
        <v>2944</v>
      </c>
      <c r="E846" s="3" t="s">
        <v>2944</v>
      </c>
      <c r="F846" s="3" t="s">
        <v>92</v>
      </c>
      <c r="G846" s="3" t="s">
        <v>2945</v>
      </c>
    </row>
    <row r="847" spans="1:7" ht="45" customHeight="1" x14ac:dyDescent="0.25">
      <c r="A847" s="3" t="s">
        <v>2527</v>
      </c>
      <c r="B847" s="3" t="s">
        <v>6819</v>
      </c>
      <c r="C847" s="3" t="s">
        <v>96</v>
      </c>
      <c r="D847" s="3" t="s">
        <v>2944</v>
      </c>
      <c r="E847" s="3" t="s">
        <v>2944</v>
      </c>
      <c r="F847" s="3" t="s">
        <v>92</v>
      </c>
      <c r="G847" s="3" t="s">
        <v>2945</v>
      </c>
    </row>
    <row r="848" spans="1:7" ht="45" customHeight="1" x14ac:dyDescent="0.25">
      <c r="A848" s="3" t="s">
        <v>2530</v>
      </c>
      <c r="B848" s="3" t="s">
        <v>6820</v>
      </c>
      <c r="C848" s="3" t="s">
        <v>96</v>
      </c>
      <c r="D848" s="3" t="s">
        <v>2944</v>
      </c>
      <c r="E848" s="3" t="s">
        <v>2944</v>
      </c>
      <c r="F848" s="3" t="s">
        <v>92</v>
      </c>
      <c r="G848" s="3" t="s">
        <v>2945</v>
      </c>
    </row>
    <row r="849" spans="1:7" ht="45" customHeight="1" x14ac:dyDescent="0.25">
      <c r="A849" s="3" t="s">
        <v>2532</v>
      </c>
      <c r="B849" s="3" t="s">
        <v>6821</v>
      </c>
      <c r="C849" s="3" t="s">
        <v>96</v>
      </c>
      <c r="D849" s="3" t="s">
        <v>2944</v>
      </c>
      <c r="E849" s="3" t="s">
        <v>2944</v>
      </c>
      <c r="F849" s="3" t="s">
        <v>92</v>
      </c>
      <c r="G849" s="3" t="s">
        <v>2945</v>
      </c>
    </row>
    <row r="850" spans="1:7" ht="45" customHeight="1" x14ac:dyDescent="0.25">
      <c r="A850" s="3" t="s">
        <v>2534</v>
      </c>
      <c r="B850" s="3" t="s">
        <v>6822</v>
      </c>
      <c r="C850" s="3" t="s">
        <v>96</v>
      </c>
      <c r="D850" s="3" t="s">
        <v>2944</v>
      </c>
      <c r="E850" s="3" t="s">
        <v>2944</v>
      </c>
      <c r="F850" s="3" t="s">
        <v>92</v>
      </c>
      <c r="G850" s="3" t="s">
        <v>2945</v>
      </c>
    </row>
    <row r="851" spans="1:7" ht="45" customHeight="1" x14ac:dyDescent="0.25">
      <c r="A851" s="3" t="s">
        <v>2536</v>
      </c>
      <c r="B851" s="3" t="s">
        <v>6823</v>
      </c>
      <c r="C851" s="3" t="s">
        <v>96</v>
      </c>
      <c r="D851" s="3" t="s">
        <v>2944</v>
      </c>
      <c r="E851" s="3" t="s">
        <v>2944</v>
      </c>
      <c r="F851" s="3" t="s">
        <v>92</v>
      </c>
      <c r="G851" s="3" t="s">
        <v>2945</v>
      </c>
    </row>
    <row r="852" spans="1:7" ht="45" customHeight="1" x14ac:dyDescent="0.25">
      <c r="A852" s="3" t="s">
        <v>2538</v>
      </c>
      <c r="B852" s="3" t="s">
        <v>6824</v>
      </c>
      <c r="C852" s="3" t="s">
        <v>96</v>
      </c>
      <c r="D852" s="3" t="s">
        <v>2944</v>
      </c>
      <c r="E852" s="3" t="s">
        <v>2944</v>
      </c>
      <c r="F852" s="3" t="s">
        <v>92</v>
      </c>
      <c r="G852" s="3" t="s">
        <v>2945</v>
      </c>
    </row>
    <row r="853" spans="1:7" ht="45" customHeight="1" x14ac:dyDescent="0.25">
      <c r="A853" s="3" t="s">
        <v>2540</v>
      </c>
      <c r="B853" s="3" t="s">
        <v>6825</v>
      </c>
      <c r="C853" s="3" t="s">
        <v>96</v>
      </c>
      <c r="D853" s="3" t="s">
        <v>2944</v>
      </c>
      <c r="E853" s="3" t="s">
        <v>2944</v>
      </c>
      <c r="F853" s="3" t="s">
        <v>92</v>
      </c>
      <c r="G853" s="3" t="s">
        <v>2945</v>
      </c>
    </row>
    <row r="854" spans="1:7" ht="45" customHeight="1" x14ac:dyDescent="0.25">
      <c r="A854" s="3" t="s">
        <v>2543</v>
      </c>
      <c r="B854" s="3" t="s">
        <v>6826</v>
      </c>
      <c r="C854" s="3" t="s">
        <v>96</v>
      </c>
      <c r="D854" s="3" t="s">
        <v>2944</v>
      </c>
      <c r="E854" s="3" t="s">
        <v>2944</v>
      </c>
      <c r="F854" s="3" t="s">
        <v>92</v>
      </c>
      <c r="G854" s="3" t="s">
        <v>2945</v>
      </c>
    </row>
    <row r="855" spans="1:7" ht="45" customHeight="1" x14ac:dyDescent="0.25">
      <c r="A855" s="3" t="s">
        <v>2546</v>
      </c>
      <c r="B855" s="3" t="s">
        <v>6827</v>
      </c>
      <c r="C855" s="3" t="s">
        <v>96</v>
      </c>
      <c r="D855" s="3" t="s">
        <v>2944</v>
      </c>
      <c r="E855" s="3" t="s">
        <v>2944</v>
      </c>
      <c r="F855" s="3" t="s">
        <v>92</v>
      </c>
      <c r="G855" s="3" t="s">
        <v>2945</v>
      </c>
    </row>
    <row r="856" spans="1:7" ht="45" customHeight="1" x14ac:dyDescent="0.25">
      <c r="A856" s="3" t="s">
        <v>2550</v>
      </c>
      <c r="B856" s="3" t="s">
        <v>6828</v>
      </c>
      <c r="C856" s="3" t="s">
        <v>96</v>
      </c>
      <c r="D856" s="3" t="s">
        <v>2944</v>
      </c>
      <c r="E856" s="3" t="s">
        <v>2944</v>
      </c>
      <c r="F856" s="3" t="s">
        <v>92</v>
      </c>
      <c r="G856" s="3" t="s">
        <v>2945</v>
      </c>
    </row>
    <row r="857" spans="1:7" ht="45" customHeight="1" x14ac:dyDescent="0.25">
      <c r="A857" s="3" t="s">
        <v>2552</v>
      </c>
      <c r="B857" s="3" t="s">
        <v>6829</v>
      </c>
      <c r="C857" s="3" t="s">
        <v>96</v>
      </c>
      <c r="D857" s="3" t="s">
        <v>2944</v>
      </c>
      <c r="E857" s="3" t="s">
        <v>2944</v>
      </c>
      <c r="F857" s="3" t="s">
        <v>92</v>
      </c>
      <c r="G857" s="3" t="s">
        <v>2945</v>
      </c>
    </row>
    <row r="858" spans="1:7" ht="45" customHeight="1" x14ac:dyDescent="0.25">
      <c r="A858" s="3" t="s">
        <v>2554</v>
      </c>
      <c r="B858" s="3" t="s">
        <v>6830</v>
      </c>
      <c r="C858" s="3" t="s">
        <v>96</v>
      </c>
      <c r="D858" s="3" t="s">
        <v>2944</v>
      </c>
      <c r="E858" s="3" t="s">
        <v>2944</v>
      </c>
      <c r="F858" s="3" t="s">
        <v>92</v>
      </c>
      <c r="G858" s="3" t="s">
        <v>2945</v>
      </c>
    </row>
    <row r="859" spans="1:7" ht="45" customHeight="1" x14ac:dyDescent="0.25">
      <c r="A859" s="3" t="s">
        <v>2556</v>
      </c>
      <c r="B859" s="3" t="s">
        <v>6831</v>
      </c>
      <c r="C859" s="3" t="s">
        <v>96</v>
      </c>
      <c r="D859" s="3" t="s">
        <v>2944</v>
      </c>
      <c r="E859" s="3" t="s">
        <v>2944</v>
      </c>
      <c r="F859" s="3" t="s">
        <v>92</v>
      </c>
      <c r="G859" s="3" t="s">
        <v>2945</v>
      </c>
    </row>
    <row r="860" spans="1:7" ht="45" customHeight="1" x14ac:dyDescent="0.25">
      <c r="A860" s="3" t="s">
        <v>2559</v>
      </c>
      <c r="B860" s="3" t="s">
        <v>6832</v>
      </c>
      <c r="C860" s="3" t="s">
        <v>96</v>
      </c>
      <c r="D860" s="3" t="s">
        <v>2944</v>
      </c>
      <c r="E860" s="3" t="s">
        <v>2944</v>
      </c>
      <c r="F860" s="3" t="s">
        <v>92</v>
      </c>
      <c r="G860" s="3" t="s">
        <v>2945</v>
      </c>
    </row>
    <row r="861" spans="1:7" ht="45" customHeight="1" x14ac:dyDescent="0.25">
      <c r="A861" s="3" t="s">
        <v>2561</v>
      </c>
      <c r="B861" s="3" t="s">
        <v>6833</v>
      </c>
      <c r="C861" s="3" t="s">
        <v>96</v>
      </c>
      <c r="D861" s="3" t="s">
        <v>2944</v>
      </c>
      <c r="E861" s="3" t="s">
        <v>2944</v>
      </c>
      <c r="F861" s="3" t="s">
        <v>92</v>
      </c>
      <c r="G861" s="3" t="s">
        <v>2945</v>
      </c>
    </row>
    <row r="862" spans="1:7" ht="45" customHeight="1" x14ac:dyDescent="0.25">
      <c r="A862" s="3" t="s">
        <v>2563</v>
      </c>
      <c r="B862" s="3" t="s">
        <v>6834</v>
      </c>
      <c r="C862" s="3" t="s">
        <v>96</v>
      </c>
      <c r="D862" s="3" t="s">
        <v>2944</v>
      </c>
      <c r="E862" s="3" t="s">
        <v>2944</v>
      </c>
      <c r="F862" s="3" t="s">
        <v>92</v>
      </c>
      <c r="G862" s="3" t="s">
        <v>2945</v>
      </c>
    </row>
    <row r="863" spans="1:7" ht="45" customHeight="1" x14ac:dyDescent="0.25">
      <c r="A863" s="3" t="s">
        <v>2565</v>
      </c>
      <c r="B863" s="3" t="s">
        <v>6835</v>
      </c>
      <c r="C863" s="3" t="s">
        <v>96</v>
      </c>
      <c r="D863" s="3" t="s">
        <v>2944</v>
      </c>
      <c r="E863" s="3" t="s">
        <v>2944</v>
      </c>
      <c r="F863" s="3" t="s">
        <v>92</v>
      </c>
      <c r="G863" s="3" t="s">
        <v>2945</v>
      </c>
    </row>
    <row r="864" spans="1:7" ht="45" customHeight="1" x14ac:dyDescent="0.25">
      <c r="A864" s="3" t="s">
        <v>2567</v>
      </c>
      <c r="B864" s="3" t="s">
        <v>6836</v>
      </c>
      <c r="C864" s="3" t="s">
        <v>96</v>
      </c>
      <c r="D864" s="3" t="s">
        <v>2944</v>
      </c>
      <c r="E864" s="3" t="s">
        <v>2944</v>
      </c>
      <c r="F864" s="3" t="s">
        <v>92</v>
      </c>
      <c r="G864" s="3" t="s">
        <v>2945</v>
      </c>
    </row>
    <row r="865" spans="1:7" ht="45" customHeight="1" x14ac:dyDescent="0.25">
      <c r="A865" s="3" t="s">
        <v>2569</v>
      </c>
      <c r="B865" s="3" t="s">
        <v>6837</v>
      </c>
      <c r="C865" s="3" t="s">
        <v>96</v>
      </c>
      <c r="D865" s="3" t="s">
        <v>2944</v>
      </c>
      <c r="E865" s="3" t="s">
        <v>2944</v>
      </c>
      <c r="F865" s="3" t="s">
        <v>92</v>
      </c>
      <c r="G865" s="3" t="s">
        <v>2945</v>
      </c>
    </row>
    <row r="866" spans="1:7" ht="45" customHeight="1" x14ac:dyDescent="0.25">
      <c r="A866" s="3" t="s">
        <v>2571</v>
      </c>
      <c r="B866" s="3" t="s">
        <v>6838</v>
      </c>
      <c r="C866" s="3" t="s">
        <v>96</v>
      </c>
      <c r="D866" s="3" t="s">
        <v>2944</v>
      </c>
      <c r="E866" s="3" t="s">
        <v>2944</v>
      </c>
      <c r="F866" s="3" t="s">
        <v>92</v>
      </c>
      <c r="G866" s="3" t="s">
        <v>2945</v>
      </c>
    </row>
    <row r="867" spans="1:7" ht="45" customHeight="1" x14ac:dyDescent="0.25">
      <c r="A867" s="3" t="s">
        <v>2574</v>
      </c>
      <c r="B867" s="3" t="s">
        <v>6839</v>
      </c>
      <c r="C867" s="3" t="s">
        <v>96</v>
      </c>
      <c r="D867" s="3" t="s">
        <v>2944</v>
      </c>
      <c r="E867" s="3" t="s">
        <v>2944</v>
      </c>
      <c r="F867" s="3" t="s">
        <v>92</v>
      </c>
      <c r="G867" s="3" t="s">
        <v>2945</v>
      </c>
    </row>
    <row r="868" spans="1:7" ht="45" customHeight="1" x14ac:dyDescent="0.25">
      <c r="A868" s="3" t="s">
        <v>2577</v>
      </c>
      <c r="B868" s="3" t="s">
        <v>6840</v>
      </c>
      <c r="C868" s="3" t="s">
        <v>96</v>
      </c>
      <c r="D868" s="3" t="s">
        <v>2944</v>
      </c>
      <c r="E868" s="3" t="s">
        <v>2944</v>
      </c>
      <c r="F868" s="3" t="s">
        <v>92</v>
      </c>
      <c r="G868" s="3" t="s">
        <v>2945</v>
      </c>
    </row>
    <row r="869" spans="1:7" ht="45" customHeight="1" x14ac:dyDescent="0.25">
      <c r="A869" s="3" t="s">
        <v>2581</v>
      </c>
      <c r="B869" s="3" t="s">
        <v>6841</v>
      </c>
      <c r="C869" s="3" t="s">
        <v>96</v>
      </c>
      <c r="D869" s="3" t="s">
        <v>2944</v>
      </c>
      <c r="E869" s="3" t="s">
        <v>2944</v>
      </c>
      <c r="F869" s="3" t="s">
        <v>92</v>
      </c>
      <c r="G869" s="3" t="s">
        <v>2945</v>
      </c>
    </row>
    <row r="870" spans="1:7" ht="45" customHeight="1" x14ac:dyDescent="0.25">
      <c r="A870" s="3" t="s">
        <v>2584</v>
      </c>
      <c r="B870" s="3" t="s">
        <v>6842</v>
      </c>
      <c r="C870" s="3" t="s">
        <v>96</v>
      </c>
      <c r="D870" s="3" t="s">
        <v>2944</v>
      </c>
      <c r="E870" s="3" t="s">
        <v>2944</v>
      </c>
      <c r="F870" s="3" t="s">
        <v>92</v>
      </c>
      <c r="G870" s="3" t="s">
        <v>2945</v>
      </c>
    </row>
    <row r="871" spans="1:7" ht="45" customHeight="1" x14ac:dyDescent="0.25">
      <c r="A871" s="3" t="s">
        <v>2587</v>
      </c>
      <c r="B871" s="3" t="s">
        <v>6843</v>
      </c>
      <c r="C871" s="3" t="s">
        <v>96</v>
      </c>
      <c r="D871" s="3" t="s">
        <v>2944</v>
      </c>
      <c r="E871" s="3" t="s">
        <v>2944</v>
      </c>
      <c r="F871" s="3" t="s">
        <v>92</v>
      </c>
      <c r="G871" s="3" t="s">
        <v>2945</v>
      </c>
    </row>
    <row r="872" spans="1:7" ht="45" customHeight="1" x14ac:dyDescent="0.25">
      <c r="A872" s="3" t="s">
        <v>2590</v>
      </c>
      <c r="B872" s="3" t="s">
        <v>6844</v>
      </c>
      <c r="C872" s="3" t="s">
        <v>96</v>
      </c>
      <c r="D872" s="3" t="s">
        <v>2944</v>
      </c>
      <c r="E872" s="3" t="s">
        <v>2944</v>
      </c>
      <c r="F872" s="3" t="s">
        <v>92</v>
      </c>
      <c r="G872" s="3" t="s">
        <v>2945</v>
      </c>
    </row>
    <row r="873" spans="1:7" ht="45" customHeight="1" x14ac:dyDescent="0.25">
      <c r="A873" s="3" t="s">
        <v>2592</v>
      </c>
      <c r="B873" s="3" t="s">
        <v>6845</v>
      </c>
      <c r="C873" s="3" t="s">
        <v>96</v>
      </c>
      <c r="D873" s="3" t="s">
        <v>2944</v>
      </c>
      <c r="E873" s="3" t="s">
        <v>2944</v>
      </c>
      <c r="F873" s="3" t="s">
        <v>92</v>
      </c>
      <c r="G873" s="3" t="s">
        <v>2945</v>
      </c>
    </row>
    <row r="874" spans="1:7" ht="45" customHeight="1" x14ac:dyDescent="0.25">
      <c r="A874" s="3" t="s">
        <v>2595</v>
      </c>
      <c r="B874" s="3" t="s">
        <v>6846</v>
      </c>
      <c r="C874" s="3" t="s">
        <v>96</v>
      </c>
      <c r="D874" s="3" t="s">
        <v>2944</v>
      </c>
      <c r="E874" s="3" t="s">
        <v>2944</v>
      </c>
      <c r="F874" s="3" t="s">
        <v>92</v>
      </c>
      <c r="G874" s="3" t="s">
        <v>2945</v>
      </c>
    </row>
    <row r="875" spans="1:7" ht="45" customHeight="1" x14ac:dyDescent="0.25">
      <c r="A875" s="3" t="s">
        <v>2597</v>
      </c>
      <c r="B875" s="3" t="s">
        <v>6847</v>
      </c>
      <c r="C875" s="3" t="s">
        <v>96</v>
      </c>
      <c r="D875" s="3" t="s">
        <v>2944</v>
      </c>
      <c r="E875" s="3" t="s">
        <v>2944</v>
      </c>
      <c r="F875" s="3" t="s">
        <v>92</v>
      </c>
      <c r="G875" s="3" t="s">
        <v>2945</v>
      </c>
    </row>
    <row r="876" spans="1:7" ht="45" customHeight="1" x14ac:dyDescent="0.25">
      <c r="A876" s="3" t="s">
        <v>2599</v>
      </c>
      <c r="B876" s="3" t="s">
        <v>6848</v>
      </c>
      <c r="C876" s="3" t="s">
        <v>96</v>
      </c>
      <c r="D876" s="3" t="s">
        <v>2944</v>
      </c>
      <c r="E876" s="3" t="s">
        <v>2944</v>
      </c>
      <c r="F876" s="3" t="s">
        <v>92</v>
      </c>
      <c r="G876" s="3" t="s">
        <v>2945</v>
      </c>
    </row>
    <row r="877" spans="1:7" ht="45" customHeight="1" x14ac:dyDescent="0.25">
      <c r="A877" s="3" t="s">
        <v>2601</v>
      </c>
      <c r="B877" s="3" t="s">
        <v>6849</v>
      </c>
      <c r="C877" s="3" t="s">
        <v>96</v>
      </c>
      <c r="D877" s="3" t="s">
        <v>2944</v>
      </c>
      <c r="E877" s="3" t="s">
        <v>2944</v>
      </c>
      <c r="F877" s="3" t="s">
        <v>92</v>
      </c>
      <c r="G877" s="3" t="s">
        <v>2945</v>
      </c>
    </row>
    <row r="878" spans="1:7" ht="45" customHeight="1" x14ac:dyDescent="0.25">
      <c r="A878" s="3" t="s">
        <v>2603</v>
      </c>
      <c r="B878" s="3" t="s">
        <v>6850</v>
      </c>
      <c r="C878" s="3" t="s">
        <v>96</v>
      </c>
      <c r="D878" s="3" t="s">
        <v>2944</v>
      </c>
      <c r="E878" s="3" t="s">
        <v>2944</v>
      </c>
      <c r="F878" s="3" t="s">
        <v>92</v>
      </c>
      <c r="G878" s="3" t="s">
        <v>2945</v>
      </c>
    </row>
    <row r="879" spans="1:7" ht="45" customHeight="1" x14ac:dyDescent="0.25">
      <c r="A879" s="3" t="s">
        <v>2605</v>
      </c>
      <c r="B879" s="3" t="s">
        <v>6851</v>
      </c>
      <c r="C879" s="3" t="s">
        <v>96</v>
      </c>
      <c r="D879" s="3" t="s">
        <v>2944</v>
      </c>
      <c r="E879" s="3" t="s">
        <v>2944</v>
      </c>
      <c r="F879" s="3" t="s">
        <v>92</v>
      </c>
      <c r="G879" s="3" t="s">
        <v>2945</v>
      </c>
    </row>
    <row r="880" spans="1:7" ht="45" customHeight="1" x14ac:dyDescent="0.25">
      <c r="A880" s="3" t="s">
        <v>2607</v>
      </c>
      <c r="B880" s="3" t="s">
        <v>6852</v>
      </c>
      <c r="C880" s="3" t="s">
        <v>96</v>
      </c>
      <c r="D880" s="3" t="s">
        <v>2944</v>
      </c>
      <c r="E880" s="3" t="s">
        <v>2944</v>
      </c>
      <c r="F880" s="3" t="s">
        <v>92</v>
      </c>
      <c r="G880" s="3" t="s">
        <v>2945</v>
      </c>
    </row>
    <row r="881" spans="1:7" ht="45" customHeight="1" x14ac:dyDescent="0.25">
      <c r="A881" s="3" t="s">
        <v>2609</v>
      </c>
      <c r="B881" s="3" t="s">
        <v>6853</v>
      </c>
      <c r="C881" s="3" t="s">
        <v>96</v>
      </c>
      <c r="D881" s="3" t="s">
        <v>2944</v>
      </c>
      <c r="E881" s="3" t="s">
        <v>2944</v>
      </c>
      <c r="F881" s="3" t="s">
        <v>92</v>
      </c>
      <c r="G881" s="3" t="s">
        <v>2945</v>
      </c>
    </row>
    <row r="882" spans="1:7" ht="45" customHeight="1" x14ac:dyDescent="0.25">
      <c r="A882" s="3" t="s">
        <v>2611</v>
      </c>
      <c r="B882" s="3" t="s">
        <v>6854</v>
      </c>
      <c r="C882" s="3" t="s">
        <v>96</v>
      </c>
      <c r="D882" s="3" t="s">
        <v>2944</v>
      </c>
      <c r="E882" s="3" t="s">
        <v>2944</v>
      </c>
      <c r="F882" s="3" t="s">
        <v>92</v>
      </c>
      <c r="G882" s="3" t="s">
        <v>2945</v>
      </c>
    </row>
    <row r="883" spans="1:7" ht="45" customHeight="1" x14ac:dyDescent="0.25">
      <c r="A883" s="3" t="s">
        <v>2614</v>
      </c>
      <c r="B883" s="3" t="s">
        <v>6855</v>
      </c>
      <c r="C883" s="3" t="s">
        <v>96</v>
      </c>
      <c r="D883" s="3" t="s">
        <v>2944</v>
      </c>
      <c r="E883" s="3" t="s">
        <v>2944</v>
      </c>
      <c r="F883" s="3" t="s">
        <v>92</v>
      </c>
      <c r="G883" s="3" t="s">
        <v>2945</v>
      </c>
    </row>
    <row r="884" spans="1:7" ht="45" customHeight="1" x14ac:dyDescent="0.25">
      <c r="A884" s="3" t="s">
        <v>2616</v>
      </c>
      <c r="B884" s="3" t="s">
        <v>6856</v>
      </c>
      <c r="C884" s="3" t="s">
        <v>96</v>
      </c>
      <c r="D884" s="3" t="s">
        <v>2944</v>
      </c>
      <c r="E884" s="3" t="s">
        <v>2944</v>
      </c>
      <c r="F884" s="3" t="s">
        <v>92</v>
      </c>
      <c r="G884" s="3" t="s">
        <v>2945</v>
      </c>
    </row>
    <row r="885" spans="1:7" ht="45" customHeight="1" x14ac:dyDescent="0.25">
      <c r="A885" s="3" t="s">
        <v>2618</v>
      </c>
      <c r="B885" s="3" t="s">
        <v>6857</v>
      </c>
      <c r="C885" s="3" t="s">
        <v>96</v>
      </c>
      <c r="D885" s="3" t="s">
        <v>2944</v>
      </c>
      <c r="E885" s="3" t="s">
        <v>2944</v>
      </c>
      <c r="F885" s="3" t="s">
        <v>92</v>
      </c>
      <c r="G885" s="3" t="s">
        <v>2945</v>
      </c>
    </row>
    <row r="886" spans="1:7" ht="45" customHeight="1" x14ac:dyDescent="0.25">
      <c r="A886" s="3" t="s">
        <v>2620</v>
      </c>
      <c r="B886" s="3" t="s">
        <v>6858</v>
      </c>
      <c r="C886" s="3" t="s">
        <v>96</v>
      </c>
      <c r="D886" s="3" t="s">
        <v>2944</v>
      </c>
      <c r="E886" s="3" t="s">
        <v>2944</v>
      </c>
      <c r="F886" s="3" t="s">
        <v>92</v>
      </c>
      <c r="G886" s="3" t="s">
        <v>2945</v>
      </c>
    </row>
    <row r="887" spans="1:7" ht="45" customHeight="1" x14ac:dyDescent="0.25">
      <c r="A887" s="3" t="s">
        <v>2622</v>
      </c>
      <c r="B887" s="3" t="s">
        <v>6859</v>
      </c>
      <c r="C887" s="3" t="s">
        <v>96</v>
      </c>
      <c r="D887" s="3" t="s">
        <v>2944</v>
      </c>
      <c r="E887" s="3" t="s">
        <v>2944</v>
      </c>
      <c r="F887" s="3" t="s">
        <v>92</v>
      </c>
      <c r="G887" s="3" t="s">
        <v>2945</v>
      </c>
    </row>
    <row r="888" spans="1:7" ht="45" customHeight="1" x14ac:dyDescent="0.25">
      <c r="A888" s="3" t="s">
        <v>2626</v>
      </c>
      <c r="B888" s="3" t="s">
        <v>6860</v>
      </c>
      <c r="C888" s="3" t="s">
        <v>96</v>
      </c>
      <c r="D888" s="3" t="s">
        <v>2944</v>
      </c>
      <c r="E888" s="3" t="s">
        <v>2944</v>
      </c>
      <c r="F888" s="3" t="s">
        <v>92</v>
      </c>
      <c r="G888" s="3" t="s">
        <v>2945</v>
      </c>
    </row>
    <row r="889" spans="1:7" ht="45" customHeight="1" x14ac:dyDescent="0.25">
      <c r="A889" s="3" t="s">
        <v>2628</v>
      </c>
      <c r="B889" s="3" t="s">
        <v>6861</v>
      </c>
      <c r="C889" s="3" t="s">
        <v>96</v>
      </c>
      <c r="D889" s="3" t="s">
        <v>2944</v>
      </c>
      <c r="E889" s="3" t="s">
        <v>2944</v>
      </c>
      <c r="F889" s="3" t="s">
        <v>92</v>
      </c>
      <c r="G889" s="3" t="s">
        <v>2945</v>
      </c>
    </row>
    <row r="890" spans="1:7" ht="45" customHeight="1" x14ac:dyDescent="0.25">
      <c r="A890" s="3" t="s">
        <v>2630</v>
      </c>
      <c r="B890" s="3" t="s">
        <v>6862</v>
      </c>
      <c r="C890" s="3" t="s">
        <v>96</v>
      </c>
      <c r="D890" s="3" t="s">
        <v>2944</v>
      </c>
      <c r="E890" s="3" t="s">
        <v>2944</v>
      </c>
      <c r="F890" s="3" t="s">
        <v>92</v>
      </c>
      <c r="G890" s="3" t="s">
        <v>2945</v>
      </c>
    </row>
    <row r="891" spans="1:7" ht="45" customHeight="1" x14ac:dyDescent="0.25">
      <c r="A891" s="3" t="s">
        <v>2633</v>
      </c>
      <c r="B891" s="3" t="s">
        <v>6863</v>
      </c>
      <c r="C891" s="3" t="s">
        <v>96</v>
      </c>
      <c r="D891" s="3" t="s">
        <v>2944</v>
      </c>
      <c r="E891" s="3" t="s">
        <v>2944</v>
      </c>
      <c r="F891" s="3" t="s">
        <v>92</v>
      </c>
      <c r="G891" s="3" t="s">
        <v>2945</v>
      </c>
    </row>
    <row r="892" spans="1:7" ht="45" customHeight="1" x14ac:dyDescent="0.25">
      <c r="A892" s="3" t="s">
        <v>2637</v>
      </c>
      <c r="B892" s="3" t="s">
        <v>6864</v>
      </c>
      <c r="C892" s="3" t="s">
        <v>96</v>
      </c>
      <c r="D892" s="3" t="s">
        <v>2944</v>
      </c>
      <c r="E892" s="3" t="s">
        <v>2944</v>
      </c>
      <c r="F892" s="3" t="s">
        <v>92</v>
      </c>
      <c r="G892" s="3" t="s">
        <v>2945</v>
      </c>
    </row>
    <row r="893" spans="1:7" ht="45" customHeight="1" x14ac:dyDescent="0.25">
      <c r="A893" s="3" t="s">
        <v>2641</v>
      </c>
      <c r="B893" s="3" t="s">
        <v>6865</v>
      </c>
      <c r="C893" s="3" t="s">
        <v>96</v>
      </c>
      <c r="D893" s="3" t="s">
        <v>2944</v>
      </c>
      <c r="E893" s="3" t="s">
        <v>2944</v>
      </c>
      <c r="F893" s="3" t="s">
        <v>92</v>
      </c>
      <c r="G893" s="3" t="s">
        <v>2945</v>
      </c>
    </row>
    <row r="894" spans="1:7" ht="45" customHeight="1" x14ac:dyDescent="0.25">
      <c r="A894" s="3" t="s">
        <v>2644</v>
      </c>
      <c r="B894" s="3" t="s">
        <v>6866</v>
      </c>
      <c r="C894" s="3" t="s">
        <v>96</v>
      </c>
      <c r="D894" s="3" t="s">
        <v>2944</v>
      </c>
      <c r="E894" s="3" t="s">
        <v>2944</v>
      </c>
      <c r="F894" s="3" t="s">
        <v>92</v>
      </c>
      <c r="G894" s="3" t="s">
        <v>2945</v>
      </c>
    </row>
    <row r="895" spans="1:7" ht="45" customHeight="1" x14ac:dyDescent="0.25">
      <c r="A895" s="3" t="s">
        <v>2647</v>
      </c>
      <c r="B895" s="3" t="s">
        <v>6867</v>
      </c>
      <c r="C895" s="3" t="s">
        <v>96</v>
      </c>
      <c r="D895" s="3" t="s">
        <v>2944</v>
      </c>
      <c r="E895" s="3" t="s">
        <v>2944</v>
      </c>
      <c r="F895" s="3" t="s">
        <v>92</v>
      </c>
      <c r="G895" s="3" t="s">
        <v>2945</v>
      </c>
    </row>
    <row r="896" spans="1:7" ht="45" customHeight="1" x14ac:dyDescent="0.25">
      <c r="A896" s="3" t="s">
        <v>2650</v>
      </c>
      <c r="B896" s="3" t="s">
        <v>6868</v>
      </c>
      <c r="C896" s="3" t="s">
        <v>96</v>
      </c>
      <c r="D896" s="3" t="s">
        <v>2944</v>
      </c>
      <c r="E896" s="3" t="s">
        <v>2944</v>
      </c>
      <c r="F896" s="3" t="s">
        <v>92</v>
      </c>
      <c r="G896" s="3" t="s">
        <v>2945</v>
      </c>
    </row>
    <row r="897" spans="1:7" ht="45" customHeight="1" x14ac:dyDescent="0.25">
      <c r="A897" s="3" t="s">
        <v>2652</v>
      </c>
      <c r="B897" s="3" t="s">
        <v>6869</v>
      </c>
      <c r="C897" s="3" t="s">
        <v>96</v>
      </c>
      <c r="D897" s="3" t="s">
        <v>2944</v>
      </c>
      <c r="E897" s="3" t="s">
        <v>2944</v>
      </c>
      <c r="F897" s="3" t="s">
        <v>92</v>
      </c>
      <c r="G897" s="3" t="s">
        <v>2945</v>
      </c>
    </row>
    <row r="898" spans="1:7" ht="45" customHeight="1" x14ac:dyDescent="0.25">
      <c r="A898" s="3" t="s">
        <v>2655</v>
      </c>
      <c r="B898" s="3" t="s">
        <v>6870</v>
      </c>
      <c r="C898" s="3" t="s">
        <v>96</v>
      </c>
      <c r="D898" s="3" t="s">
        <v>2944</v>
      </c>
      <c r="E898" s="3" t="s">
        <v>2944</v>
      </c>
      <c r="F898" s="3" t="s">
        <v>92</v>
      </c>
      <c r="G898" s="3" t="s">
        <v>2945</v>
      </c>
    </row>
    <row r="899" spans="1:7" ht="45" customHeight="1" x14ac:dyDescent="0.25">
      <c r="A899" s="3" t="s">
        <v>2657</v>
      </c>
      <c r="B899" s="3" t="s">
        <v>6871</v>
      </c>
      <c r="C899" s="3" t="s">
        <v>96</v>
      </c>
      <c r="D899" s="3" t="s">
        <v>2944</v>
      </c>
      <c r="E899" s="3" t="s">
        <v>2944</v>
      </c>
      <c r="F899" s="3" t="s">
        <v>92</v>
      </c>
      <c r="G899" s="3" t="s">
        <v>2945</v>
      </c>
    </row>
    <row r="900" spans="1:7" ht="45" customHeight="1" x14ac:dyDescent="0.25">
      <c r="A900" s="3" t="s">
        <v>2659</v>
      </c>
      <c r="B900" s="3" t="s">
        <v>6872</v>
      </c>
      <c r="C900" s="3" t="s">
        <v>96</v>
      </c>
      <c r="D900" s="3" t="s">
        <v>2944</v>
      </c>
      <c r="E900" s="3" t="s">
        <v>2944</v>
      </c>
      <c r="F900" s="3" t="s">
        <v>92</v>
      </c>
      <c r="G900" s="3" t="s">
        <v>2945</v>
      </c>
    </row>
    <row r="901" spans="1:7" ht="45" customHeight="1" x14ac:dyDescent="0.25">
      <c r="A901" s="3" t="s">
        <v>2661</v>
      </c>
      <c r="B901" s="3" t="s">
        <v>6873</v>
      </c>
      <c r="C901" s="3" t="s">
        <v>96</v>
      </c>
      <c r="D901" s="3" t="s">
        <v>2944</v>
      </c>
      <c r="E901" s="3" t="s">
        <v>2944</v>
      </c>
      <c r="F901" s="3" t="s">
        <v>92</v>
      </c>
      <c r="G901" s="3" t="s">
        <v>2945</v>
      </c>
    </row>
    <row r="902" spans="1:7" ht="45" customHeight="1" x14ac:dyDescent="0.25">
      <c r="A902" s="3" t="s">
        <v>2665</v>
      </c>
      <c r="B902" s="3" t="s">
        <v>6874</v>
      </c>
      <c r="C902" s="3" t="s">
        <v>96</v>
      </c>
      <c r="D902" s="3" t="s">
        <v>2944</v>
      </c>
      <c r="E902" s="3" t="s">
        <v>2944</v>
      </c>
      <c r="F902" s="3" t="s">
        <v>92</v>
      </c>
      <c r="G902" s="3" t="s">
        <v>2945</v>
      </c>
    </row>
    <row r="903" spans="1:7" ht="45" customHeight="1" x14ac:dyDescent="0.25">
      <c r="A903" s="3" t="s">
        <v>2670</v>
      </c>
      <c r="B903" s="3" t="s">
        <v>6875</v>
      </c>
      <c r="C903" s="3" t="s">
        <v>96</v>
      </c>
      <c r="D903" s="3" t="s">
        <v>2944</v>
      </c>
      <c r="E903" s="3" t="s">
        <v>2944</v>
      </c>
      <c r="F903" s="3" t="s">
        <v>92</v>
      </c>
      <c r="G903" s="3" t="s">
        <v>2945</v>
      </c>
    </row>
    <row r="904" spans="1:7" ht="45" customHeight="1" x14ac:dyDescent="0.25">
      <c r="A904" s="3" t="s">
        <v>2672</v>
      </c>
      <c r="B904" s="3" t="s">
        <v>6876</v>
      </c>
      <c r="C904" s="3" t="s">
        <v>96</v>
      </c>
      <c r="D904" s="3" t="s">
        <v>2944</v>
      </c>
      <c r="E904" s="3" t="s">
        <v>2944</v>
      </c>
      <c r="F904" s="3" t="s">
        <v>92</v>
      </c>
      <c r="G904" s="3" t="s">
        <v>2945</v>
      </c>
    </row>
    <row r="905" spans="1:7" ht="45" customHeight="1" x14ac:dyDescent="0.25">
      <c r="A905" s="3" t="s">
        <v>2674</v>
      </c>
      <c r="B905" s="3" t="s">
        <v>6877</v>
      </c>
      <c r="C905" s="3" t="s">
        <v>96</v>
      </c>
      <c r="D905" s="3" t="s">
        <v>2944</v>
      </c>
      <c r="E905" s="3" t="s">
        <v>2944</v>
      </c>
      <c r="F905" s="3" t="s">
        <v>92</v>
      </c>
      <c r="G905" s="3" t="s">
        <v>2945</v>
      </c>
    </row>
    <row r="906" spans="1:7" ht="45" customHeight="1" x14ac:dyDescent="0.25">
      <c r="A906" s="3" t="s">
        <v>2677</v>
      </c>
      <c r="B906" s="3" t="s">
        <v>6878</v>
      </c>
      <c r="C906" s="3" t="s">
        <v>96</v>
      </c>
      <c r="D906" s="3" t="s">
        <v>2944</v>
      </c>
      <c r="E906" s="3" t="s">
        <v>2944</v>
      </c>
      <c r="F906" s="3" t="s">
        <v>92</v>
      </c>
      <c r="G906" s="3" t="s">
        <v>2945</v>
      </c>
    </row>
    <row r="907" spans="1:7" ht="45" customHeight="1" x14ac:dyDescent="0.25">
      <c r="A907" s="3" t="s">
        <v>2679</v>
      </c>
      <c r="B907" s="3" t="s">
        <v>6879</v>
      </c>
      <c r="C907" s="3" t="s">
        <v>96</v>
      </c>
      <c r="D907" s="3" t="s">
        <v>2944</v>
      </c>
      <c r="E907" s="3" t="s">
        <v>2944</v>
      </c>
      <c r="F907" s="3" t="s">
        <v>92</v>
      </c>
      <c r="G907" s="3" t="s">
        <v>2945</v>
      </c>
    </row>
    <row r="908" spans="1:7" ht="45" customHeight="1" x14ac:dyDescent="0.25">
      <c r="A908" s="3" t="s">
        <v>2681</v>
      </c>
      <c r="B908" s="3" t="s">
        <v>6880</v>
      </c>
      <c r="C908" s="3" t="s">
        <v>96</v>
      </c>
      <c r="D908" s="3" t="s">
        <v>2944</v>
      </c>
      <c r="E908" s="3" t="s">
        <v>2944</v>
      </c>
      <c r="F908" s="3" t="s">
        <v>92</v>
      </c>
      <c r="G908" s="3" t="s">
        <v>2945</v>
      </c>
    </row>
    <row r="909" spans="1:7" ht="45" customHeight="1" x14ac:dyDescent="0.25">
      <c r="A909" s="3" t="s">
        <v>2683</v>
      </c>
      <c r="B909" s="3" t="s">
        <v>6881</v>
      </c>
      <c r="C909" s="3" t="s">
        <v>96</v>
      </c>
      <c r="D909" s="3" t="s">
        <v>2944</v>
      </c>
      <c r="E909" s="3" t="s">
        <v>2944</v>
      </c>
      <c r="F909" s="3" t="s">
        <v>92</v>
      </c>
      <c r="G909" s="3" t="s">
        <v>2945</v>
      </c>
    </row>
    <row r="910" spans="1:7" ht="45" customHeight="1" x14ac:dyDescent="0.25">
      <c r="A910" s="3" t="s">
        <v>2685</v>
      </c>
      <c r="B910" s="3" t="s">
        <v>6882</v>
      </c>
      <c r="C910" s="3" t="s">
        <v>96</v>
      </c>
      <c r="D910" s="3" t="s">
        <v>2944</v>
      </c>
      <c r="E910" s="3" t="s">
        <v>2944</v>
      </c>
      <c r="F910" s="3" t="s">
        <v>92</v>
      </c>
      <c r="G910" s="3" t="s">
        <v>2945</v>
      </c>
    </row>
    <row r="911" spans="1:7" ht="45" customHeight="1" x14ac:dyDescent="0.25">
      <c r="A911" s="3" t="s">
        <v>2688</v>
      </c>
      <c r="B911" s="3" t="s">
        <v>6883</v>
      </c>
      <c r="C911" s="3" t="s">
        <v>96</v>
      </c>
      <c r="D911" s="3" t="s">
        <v>2944</v>
      </c>
      <c r="E911" s="3" t="s">
        <v>2944</v>
      </c>
      <c r="F911" s="3" t="s">
        <v>92</v>
      </c>
      <c r="G911" s="3" t="s">
        <v>2945</v>
      </c>
    </row>
    <row r="912" spans="1:7" ht="45" customHeight="1" x14ac:dyDescent="0.25">
      <c r="A912" s="3" t="s">
        <v>2690</v>
      </c>
      <c r="B912" s="3" t="s">
        <v>6884</v>
      </c>
      <c r="C912" s="3" t="s">
        <v>96</v>
      </c>
      <c r="D912" s="3" t="s">
        <v>2944</v>
      </c>
      <c r="E912" s="3" t="s">
        <v>2944</v>
      </c>
      <c r="F912" s="3" t="s">
        <v>92</v>
      </c>
      <c r="G912" s="3" t="s">
        <v>2945</v>
      </c>
    </row>
    <row r="913" spans="1:7" ht="45" customHeight="1" x14ac:dyDescent="0.25">
      <c r="A913" s="3" t="s">
        <v>2692</v>
      </c>
      <c r="B913" s="3" t="s">
        <v>6885</v>
      </c>
      <c r="C913" s="3" t="s">
        <v>96</v>
      </c>
      <c r="D913" s="3" t="s">
        <v>2944</v>
      </c>
      <c r="E913" s="3" t="s">
        <v>2944</v>
      </c>
      <c r="F913" s="3" t="s">
        <v>92</v>
      </c>
      <c r="G913" s="3" t="s">
        <v>2945</v>
      </c>
    </row>
    <row r="914" spans="1:7" ht="45" customHeight="1" x14ac:dyDescent="0.25">
      <c r="A914" s="3" t="s">
        <v>2694</v>
      </c>
      <c r="B914" s="3" t="s">
        <v>6886</v>
      </c>
      <c r="C914" s="3" t="s">
        <v>96</v>
      </c>
      <c r="D914" s="3" t="s">
        <v>2944</v>
      </c>
      <c r="E914" s="3" t="s">
        <v>2944</v>
      </c>
      <c r="F914" s="3" t="s">
        <v>92</v>
      </c>
      <c r="G914" s="3" t="s">
        <v>2945</v>
      </c>
    </row>
    <row r="915" spans="1:7" ht="45" customHeight="1" x14ac:dyDescent="0.25">
      <c r="A915" s="3" t="s">
        <v>2696</v>
      </c>
      <c r="B915" s="3" t="s">
        <v>6887</v>
      </c>
      <c r="C915" s="3" t="s">
        <v>96</v>
      </c>
      <c r="D915" s="3" t="s">
        <v>2944</v>
      </c>
      <c r="E915" s="3" t="s">
        <v>2944</v>
      </c>
      <c r="F915" s="3" t="s">
        <v>92</v>
      </c>
      <c r="G915" s="3" t="s">
        <v>2945</v>
      </c>
    </row>
    <row r="916" spans="1:7" ht="45" customHeight="1" x14ac:dyDescent="0.25">
      <c r="A916" s="3" t="s">
        <v>2699</v>
      </c>
      <c r="B916" s="3" t="s">
        <v>6888</v>
      </c>
      <c r="C916" s="3" t="s">
        <v>96</v>
      </c>
      <c r="D916" s="3" t="s">
        <v>2944</v>
      </c>
      <c r="E916" s="3" t="s">
        <v>2944</v>
      </c>
      <c r="F916" s="3" t="s">
        <v>92</v>
      </c>
      <c r="G916" s="3" t="s">
        <v>2945</v>
      </c>
    </row>
    <row r="917" spans="1:7" ht="45" customHeight="1" x14ac:dyDescent="0.25">
      <c r="A917" s="3" t="s">
        <v>2701</v>
      </c>
      <c r="B917" s="3" t="s">
        <v>6889</v>
      </c>
      <c r="C917" s="3" t="s">
        <v>96</v>
      </c>
      <c r="D917" s="3" t="s">
        <v>2944</v>
      </c>
      <c r="E917" s="3" t="s">
        <v>2944</v>
      </c>
      <c r="F917" s="3" t="s">
        <v>92</v>
      </c>
      <c r="G917" s="3" t="s">
        <v>2945</v>
      </c>
    </row>
    <row r="918" spans="1:7" ht="45" customHeight="1" x14ac:dyDescent="0.25">
      <c r="A918" s="3" t="s">
        <v>2703</v>
      </c>
      <c r="B918" s="3" t="s">
        <v>6890</v>
      </c>
      <c r="C918" s="3" t="s">
        <v>96</v>
      </c>
      <c r="D918" s="3" t="s">
        <v>2944</v>
      </c>
      <c r="E918" s="3" t="s">
        <v>2944</v>
      </c>
      <c r="F918" s="3" t="s">
        <v>92</v>
      </c>
      <c r="G918" s="3" t="s">
        <v>2945</v>
      </c>
    </row>
    <row r="919" spans="1:7" ht="45" customHeight="1" x14ac:dyDescent="0.25">
      <c r="A919" s="3" t="s">
        <v>2706</v>
      </c>
      <c r="B919" s="3" t="s">
        <v>6891</v>
      </c>
      <c r="C919" s="3" t="s">
        <v>96</v>
      </c>
      <c r="D919" s="3" t="s">
        <v>2944</v>
      </c>
      <c r="E919" s="3" t="s">
        <v>2944</v>
      </c>
      <c r="F919" s="3" t="s">
        <v>92</v>
      </c>
      <c r="G919" s="3" t="s">
        <v>2945</v>
      </c>
    </row>
    <row r="920" spans="1:7" ht="45" customHeight="1" x14ac:dyDescent="0.25">
      <c r="A920" s="3" t="s">
        <v>2709</v>
      </c>
      <c r="B920" s="3" t="s">
        <v>6892</v>
      </c>
      <c r="C920" s="3" t="s">
        <v>96</v>
      </c>
      <c r="D920" s="3" t="s">
        <v>2944</v>
      </c>
      <c r="E920" s="3" t="s">
        <v>2944</v>
      </c>
      <c r="F920" s="3" t="s">
        <v>92</v>
      </c>
      <c r="G920" s="3" t="s">
        <v>2945</v>
      </c>
    </row>
    <row r="921" spans="1:7" ht="45" customHeight="1" x14ac:dyDescent="0.25">
      <c r="A921" s="3" t="s">
        <v>2713</v>
      </c>
      <c r="B921" s="3" t="s">
        <v>6893</v>
      </c>
      <c r="C921" s="3" t="s">
        <v>96</v>
      </c>
      <c r="D921" s="3" t="s">
        <v>2944</v>
      </c>
      <c r="E921" s="3" t="s">
        <v>2944</v>
      </c>
      <c r="F921" s="3" t="s">
        <v>92</v>
      </c>
      <c r="G921" s="3" t="s">
        <v>2945</v>
      </c>
    </row>
    <row r="922" spans="1:7" ht="45" customHeight="1" x14ac:dyDescent="0.25">
      <c r="A922" s="3" t="s">
        <v>2716</v>
      </c>
      <c r="B922" s="3" t="s">
        <v>6894</v>
      </c>
      <c r="C922" s="3" t="s">
        <v>96</v>
      </c>
      <c r="D922" s="3" t="s">
        <v>2944</v>
      </c>
      <c r="E922" s="3" t="s">
        <v>2944</v>
      </c>
      <c r="F922" s="3" t="s">
        <v>92</v>
      </c>
      <c r="G922" s="3" t="s">
        <v>2945</v>
      </c>
    </row>
    <row r="923" spans="1:7" ht="45" customHeight="1" x14ac:dyDescent="0.25">
      <c r="A923" s="3" t="s">
        <v>2718</v>
      </c>
      <c r="B923" s="3" t="s">
        <v>6895</v>
      </c>
      <c r="C923" s="3" t="s">
        <v>96</v>
      </c>
      <c r="D923" s="3" t="s">
        <v>2944</v>
      </c>
      <c r="E923" s="3" t="s">
        <v>2944</v>
      </c>
      <c r="F923" s="3" t="s">
        <v>92</v>
      </c>
      <c r="G923" s="3" t="s">
        <v>2945</v>
      </c>
    </row>
    <row r="924" spans="1:7" ht="45" customHeight="1" x14ac:dyDescent="0.25">
      <c r="A924" s="3" t="s">
        <v>2720</v>
      </c>
      <c r="B924" s="3" t="s">
        <v>6896</v>
      </c>
      <c r="C924" s="3" t="s">
        <v>96</v>
      </c>
      <c r="D924" s="3" t="s">
        <v>2944</v>
      </c>
      <c r="E924" s="3" t="s">
        <v>2944</v>
      </c>
      <c r="F924" s="3" t="s">
        <v>92</v>
      </c>
      <c r="G924" s="3" t="s">
        <v>2945</v>
      </c>
    </row>
    <row r="925" spans="1:7" ht="45" customHeight="1" x14ac:dyDescent="0.25">
      <c r="A925" s="3" t="s">
        <v>2723</v>
      </c>
      <c r="B925" s="3" t="s">
        <v>6897</v>
      </c>
      <c r="C925" s="3" t="s">
        <v>96</v>
      </c>
      <c r="D925" s="3" t="s">
        <v>2944</v>
      </c>
      <c r="E925" s="3" t="s">
        <v>2944</v>
      </c>
      <c r="F925" s="3" t="s">
        <v>92</v>
      </c>
      <c r="G925" s="3" t="s">
        <v>2945</v>
      </c>
    </row>
    <row r="926" spans="1:7" ht="45" customHeight="1" x14ac:dyDescent="0.25">
      <c r="A926" s="3" t="s">
        <v>2725</v>
      </c>
      <c r="B926" s="3" t="s">
        <v>6898</v>
      </c>
      <c r="C926" s="3" t="s">
        <v>96</v>
      </c>
      <c r="D926" s="3" t="s">
        <v>2944</v>
      </c>
      <c r="E926" s="3" t="s">
        <v>2944</v>
      </c>
      <c r="F926" s="3" t="s">
        <v>92</v>
      </c>
      <c r="G926" s="3" t="s">
        <v>2945</v>
      </c>
    </row>
    <row r="927" spans="1:7" ht="45" customHeight="1" x14ac:dyDescent="0.25">
      <c r="A927" s="3" t="s">
        <v>2727</v>
      </c>
      <c r="B927" s="3" t="s">
        <v>6899</v>
      </c>
      <c r="C927" s="3" t="s">
        <v>96</v>
      </c>
      <c r="D927" s="3" t="s">
        <v>2944</v>
      </c>
      <c r="E927" s="3" t="s">
        <v>2944</v>
      </c>
      <c r="F927" s="3" t="s">
        <v>92</v>
      </c>
      <c r="G927" s="3" t="s">
        <v>2945</v>
      </c>
    </row>
    <row r="928" spans="1:7" ht="45" customHeight="1" x14ac:dyDescent="0.25">
      <c r="A928" s="3" t="s">
        <v>2729</v>
      </c>
      <c r="B928" s="3" t="s">
        <v>6900</v>
      </c>
      <c r="C928" s="3" t="s">
        <v>96</v>
      </c>
      <c r="D928" s="3" t="s">
        <v>2944</v>
      </c>
      <c r="E928" s="3" t="s">
        <v>2944</v>
      </c>
      <c r="F928" s="3" t="s">
        <v>92</v>
      </c>
      <c r="G928" s="3" t="s">
        <v>2945</v>
      </c>
    </row>
    <row r="929" spans="1:7" ht="45" customHeight="1" x14ac:dyDescent="0.25">
      <c r="A929" s="3" t="s">
        <v>2732</v>
      </c>
      <c r="B929" s="3" t="s">
        <v>6901</v>
      </c>
      <c r="C929" s="3" t="s">
        <v>96</v>
      </c>
      <c r="D929" s="3" t="s">
        <v>2944</v>
      </c>
      <c r="E929" s="3" t="s">
        <v>2944</v>
      </c>
      <c r="F929" s="3" t="s">
        <v>92</v>
      </c>
      <c r="G929" s="3" t="s">
        <v>2945</v>
      </c>
    </row>
    <row r="930" spans="1:7" ht="45" customHeight="1" x14ac:dyDescent="0.25">
      <c r="A930" s="3" t="s">
        <v>2734</v>
      </c>
      <c r="B930" s="3" t="s">
        <v>6902</v>
      </c>
      <c r="C930" s="3" t="s">
        <v>96</v>
      </c>
      <c r="D930" s="3" t="s">
        <v>2944</v>
      </c>
      <c r="E930" s="3" t="s">
        <v>2944</v>
      </c>
      <c r="F930" s="3" t="s">
        <v>92</v>
      </c>
      <c r="G930" s="3" t="s">
        <v>2945</v>
      </c>
    </row>
    <row r="931" spans="1:7" ht="45" customHeight="1" x14ac:dyDescent="0.25">
      <c r="A931" s="3" t="s">
        <v>2736</v>
      </c>
      <c r="B931" s="3" t="s">
        <v>6903</v>
      </c>
      <c r="C931" s="3" t="s">
        <v>96</v>
      </c>
      <c r="D931" s="3" t="s">
        <v>2944</v>
      </c>
      <c r="E931" s="3" t="s">
        <v>2944</v>
      </c>
      <c r="F931" s="3" t="s">
        <v>92</v>
      </c>
      <c r="G931" s="3" t="s">
        <v>2945</v>
      </c>
    </row>
    <row r="932" spans="1:7" ht="45" customHeight="1" x14ac:dyDescent="0.25">
      <c r="A932" s="3" t="s">
        <v>2738</v>
      </c>
      <c r="B932" s="3" t="s">
        <v>6904</v>
      </c>
      <c r="C932" s="3" t="s">
        <v>96</v>
      </c>
      <c r="D932" s="3" t="s">
        <v>2944</v>
      </c>
      <c r="E932" s="3" t="s">
        <v>2944</v>
      </c>
      <c r="F932" s="3" t="s">
        <v>92</v>
      </c>
      <c r="G932" s="3" t="s">
        <v>2945</v>
      </c>
    </row>
    <row r="933" spans="1:7" ht="45" customHeight="1" x14ac:dyDescent="0.25">
      <c r="A933" s="3" t="s">
        <v>2740</v>
      </c>
      <c r="B933" s="3" t="s">
        <v>6905</v>
      </c>
      <c r="C933" s="3" t="s">
        <v>96</v>
      </c>
      <c r="D933" s="3" t="s">
        <v>2944</v>
      </c>
      <c r="E933" s="3" t="s">
        <v>2944</v>
      </c>
      <c r="F933" s="3" t="s">
        <v>92</v>
      </c>
      <c r="G933" s="3" t="s">
        <v>2945</v>
      </c>
    </row>
    <row r="934" spans="1:7" ht="45" customHeight="1" x14ac:dyDescent="0.25">
      <c r="A934" s="3" t="s">
        <v>2743</v>
      </c>
      <c r="B934" s="3" t="s">
        <v>6906</v>
      </c>
      <c r="C934" s="3" t="s">
        <v>96</v>
      </c>
      <c r="D934" s="3" t="s">
        <v>2944</v>
      </c>
      <c r="E934" s="3" t="s">
        <v>2944</v>
      </c>
      <c r="F934" s="3" t="s">
        <v>92</v>
      </c>
      <c r="G934" s="3" t="s">
        <v>2945</v>
      </c>
    </row>
    <row r="935" spans="1:7" ht="45" customHeight="1" x14ac:dyDescent="0.25">
      <c r="A935" s="3" t="s">
        <v>2748</v>
      </c>
      <c r="B935" s="3" t="s">
        <v>6907</v>
      </c>
      <c r="C935" s="3" t="s">
        <v>96</v>
      </c>
      <c r="D935" s="3" t="s">
        <v>2944</v>
      </c>
      <c r="E935" s="3" t="s">
        <v>2944</v>
      </c>
      <c r="F935" s="3" t="s">
        <v>92</v>
      </c>
      <c r="G935" s="3" t="s">
        <v>2945</v>
      </c>
    </row>
    <row r="936" spans="1:7" ht="45" customHeight="1" x14ac:dyDescent="0.25">
      <c r="A936" s="3" t="s">
        <v>2752</v>
      </c>
      <c r="B936" s="3" t="s">
        <v>6908</v>
      </c>
      <c r="C936" s="3" t="s">
        <v>96</v>
      </c>
      <c r="D936" s="3" t="s">
        <v>2944</v>
      </c>
      <c r="E936" s="3" t="s">
        <v>2944</v>
      </c>
      <c r="F936" s="3" t="s">
        <v>92</v>
      </c>
      <c r="G936" s="3" t="s">
        <v>2945</v>
      </c>
    </row>
    <row r="937" spans="1:7" ht="45" customHeight="1" x14ac:dyDescent="0.25">
      <c r="A937" s="3" t="s">
        <v>2755</v>
      </c>
      <c r="B937" s="3" t="s">
        <v>6909</v>
      </c>
      <c r="C937" s="3" t="s">
        <v>96</v>
      </c>
      <c r="D937" s="3" t="s">
        <v>2944</v>
      </c>
      <c r="E937" s="3" t="s">
        <v>2944</v>
      </c>
      <c r="F937" s="3" t="s">
        <v>92</v>
      </c>
      <c r="G937" s="3" t="s">
        <v>2945</v>
      </c>
    </row>
    <row r="938" spans="1:7" ht="45" customHeight="1" x14ac:dyDescent="0.25">
      <c r="A938" s="3" t="s">
        <v>2758</v>
      </c>
      <c r="B938" s="3" t="s">
        <v>6910</v>
      </c>
      <c r="C938" s="3" t="s">
        <v>96</v>
      </c>
      <c r="D938" s="3" t="s">
        <v>2944</v>
      </c>
      <c r="E938" s="3" t="s">
        <v>2944</v>
      </c>
      <c r="F938" s="3" t="s">
        <v>92</v>
      </c>
      <c r="G938" s="3" t="s">
        <v>2945</v>
      </c>
    </row>
    <row r="939" spans="1:7" ht="45" customHeight="1" x14ac:dyDescent="0.25">
      <c r="A939" s="3" t="s">
        <v>2763</v>
      </c>
      <c r="B939" s="3" t="s">
        <v>6911</v>
      </c>
      <c r="C939" s="3" t="s">
        <v>96</v>
      </c>
      <c r="D939" s="3" t="s">
        <v>2944</v>
      </c>
      <c r="E939" s="3" t="s">
        <v>2944</v>
      </c>
      <c r="F939" s="3" t="s">
        <v>92</v>
      </c>
      <c r="G939" s="3" t="s">
        <v>2945</v>
      </c>
    </row>
    <row r="940" spans="1:7" ht="45" customHeight="1" x14ac:dyDescent="0.25">
      <c r="A940" s="3" t="s">
        <v>2765</v>
      </c>
      <c r="B940" s="3" t="s">
        <v>6912</v>
      </c>
      <c r="C940" s="3" t="s">
        <v>96</v>
      </c>
      <c r="D940" s="3" t="s">
        <v>2944</v>
      </c>
      <c r="E940" s="3" t="s">
        <v>2944</v>
      </c>
      <c r="F940" s="3" t="s">
        <v>92</v>
      </c>
      <c r="G940" s="3" t="s">
        <v>2945</v>
      </c>
    </row>
    <row r="941" spans="1:7" ht="45" customHeight="1" x14ac:dyDescent="0.25">
      <c r="A941" s="3" t="s">
        <v>2767</v>
      </c>
      <c r="B941" s="3" t="s">
        <v>6913</v>
      </c>
      <c r="C941" s="3" t="s">
        <v>96</v>
      </c>
      <c r="D941" s="3" t="s">
        <v>2944</v>
      </c>
      <c r="E941" s="3" t="s">
        <v>2944</v>
      </c>
      <c r="F941" s="3" t="s">
        <v>92</v>
      </c>
      <c r="G941" s="3" t="s">
        <v>2945</v>
      </c>
    </row>
    <row r="942" spans="1:7" ht="45" customHeight="1" x14ac:dyDescent="0.25">
      <c r="A942" s="3" t="s">
        <v>2770</v>
      </c>
      <c r="B942" s="3" t="s">
        <v>6914</v>
      </c>
      <c r="C942" s="3" t="s">
        <v>96</v>
      </c>
      <c r="D942" s="3" t="s">
        <v>2944</v>
      </c>
      <c r="E942" s="3" t="s">
        <v>2944</v>
      </c>
      <c r="F942" s="3" t="s">
        <v>92</v>
      </c>
      <c r="G942" s="3" t="s">
        <v>2945</v>
      </c>
    </row>
    <row r="943" spans="1:7" ht="45" customHeight="1" x14ac:dyDescent="0.25">
      <c r="A943" s="3" t="s">
        <v>2773</v>
      </c>
      <c r="B943" s="3" t="s">
        <v>6915</v>
      </c>
      <c r="C943" s="3" t="s">
        <v>96</v>
      </c>
      <c r="D943" s="3" t="s">
        <v>2944</v>
      </c>
      <c r="E943" s="3" t="s">
        <v>2944</v>
      </c>
      <c r="F943" s="3" t="s">
        <v>92</v>
      </c>
      <c r="G943" s="3" t="s">
        <v>2945</v>
      </c>
    </row>
    <row r="944" spans="1:7" ht="45" customHeight="1" x14ac:dyDescent="0.25">
      <c r="A944" s="3" t="s">
        <v>2775</v>
      </c>
      <c r="B944" s="3" t="s">
        <v>6916</v>
      </c>
      <c r="C944" s="3" t="s">
        <v>96</v>
      </c>
      <c r="D944" s="3" t="s">
        <v>2944</v>
      </c>
      <c r="E944" s="3" t="s">
        <v>2944</v>
      </c>
      <c r="F944" s="3" t="s">
        <v>92</v>
      </c>
      <c r="G944" s="3" t="s">
        <v>2945</v>
      </c>
    </row>
    <row r="945" spans="1:7" ht="45" customHeight="1" x14ac:dyDescent="0.25">
      <c r="A945" s="3" t="s">
        <v>2777</v>
      </c>
      <c r="B945" s="3" t="s">
        <v>6917</v>
      </c>
      <c r="C945" s="3" t="s">
        <v>96</v>
      </c>
      <c r="D945" s="3" t="s">
        <v>2944</v>
      </c>
      <c r="E945" s="3" t="s">
        <v>2944</v>
      </c>
      <c r="F945" s="3" t="s">
        <v>92</v>
      </c>
      <c r="G945" s="3" t="s">
        <v>2945</v>
      </c>
    </row>
    <row r="946" spans="1:7" ht="45" customHeight="1" x14ac:dyDescent="0.25">
      <c r="A946" s="3" t="s">
        <v>2779</v>
      </c>
      <c r="B946" s="3" t="s">
        <v>6918</v>
      </c>
      <c r="C946" s="3" t="s">
        <v>96</v>
      </c>
      <c r="D946" s="3" t="s">
        <v>2944</v>
      </c>
      <c r="E946" s="3" t="s">
        <v>2944</v>
      </c>
      <c r="F946" s="3" t="s">
        <v>92</v>
      </c>
      <c r="G946" s="3" t="s">
        <v>2945</v>
      </c>
    </row>
    <row r="947" spans="1:7" ht="45" customHeight="1" x14ac:dyDescent="0.25">
      <c r="A947" s="3" t="s">
        <v>2781</v>
      </c>
      <c r="B947" s="3" t="s">
        <v>6919</v>
      </c>
      <c r="C947" s="3" t="s">
        <v>96</v>
      </c>
      <c r="D947" s="3" t="s">
        <v>2944</v>
      </c>
      <c r="E947" s="3" t="s">
        <v>2944</v>
      </c>
      <c r="F947" s="3" t="s">
        <v>92</v>
      </c>
      <c r="G947" s="3" t="s">
        <v>2945</v>
      </c>
    </row>
    <row r="948" spans="1:7" ht="45" customHeight="1" x14ac:dyDescent="0.25">
      <c r="A948" s="3" t="s">
        <v>2783</v>
      </c>
      <c r="B948" s="3" t="s">
        <v>6920</v>
      </c>
      <c r="C948" s="3" t="s">
        <v>96</v>
      </c>
      <c r="D948" s="3" t="s">
        <v>2944</v>
      </c>
      <c r="E948" s="3" t="s">
        <v>2944</v>
      </c>
      <c r="F948" s="3" t="s">
        <v>92</v>
      </c>
      <c r="G948" s="3" t="s">
        <v>2945</v>
      </c>
    </row>
    <row r="949" spans="1:7" ht="45" customHeight="1" x14ac:dyDescent="0.25">
      <c r="A949" s="3" t="s">
        <v>2786</v>
      </c>
      <c r="B949" s="3" t="s">
        <v>6921</v>
      </c>
      <c r="C949" s="3" t="s">
        <v>96</v>
      </c>
      <c r="D949" s="3" t="s">
        <v>2944</v>
      </c>
      <c r="E949" s="3" t="s">
        <v>2944</v>
      </c>
      <c r="F949" s="3" t="s">
        <v>92</v>
      </c>
      <c r="G949" s="3" t="s">
        <v>2945</v>
      </c>
    </row>
    <row r="950" spans="1:7" ht="45" customHeight="1" x14ac:dyDescent="0.25">
      <c r="A950" s="3" t="s">
        <v>2788</v>
      </c>
      <c r="B950" s="3" t="s">
        <v>6922</v>
      </c>
      <c r="C950" s="3" t="s">
        <v>96</v>
      </c>
      <c r="D950" s="3" t="s">
        <v>2944</v>
      </c>
      <c r="E950" s="3" t="s">
        <v>2944</v>
      </c>
      <c r="F950" s="3" t="s">
        <v>92</v>
      </c>
      <c r="G950" s="3" t="s">
        <v>2945</v>
      </c>
    </row>
    <row r="951" spans="1:7" ht="45" customHeight="1" x14ac:dyDescent="0.25">
      <c r="A951" s="3" t="s">
        <v>2790</v>
      </c>
      <c r="B951" s="3" t="s">
        <v>6923</v>
      </c>
      <c r="C951" s="3" t="s">
        <v>96</v>
      </c>
      <c r="D951" s="3" t="s">
        <v>2944</v>
      </c>
      <c r="E951" s="3" t="s">
        <v>2944</v>
      </c>
      <c r="F951" s="3" t="s">
        <v>92</v>
      </c>
      <c r="G951" s="3" t="s">
        <v>2945</v>
      </c>
    </row>
    <row r="952" spans="1:7" ht="45" customHeight="1" x14ac:dyDescent="0.25">
      <c r="A952" s="3" t="s">
        <v>2792</v>
      </c>
      <c r="B952" s="3" t="s">
        <v>6924</v>
      </c>
      <c r="C952" s="3" t="s">
        <v>96</v>
      </c>
      <c r="D952" s="3" t="s">
        <v>2944</v>
      </c>
      <c r="E952" s="3" t="s">
        <v>2944</v>
      </c>
      <c r="F952" s="3" t="s">
        <v>92</v>
      </c>
      <c r="G952" s="3" t="s">
        <v>2945</v>
      </c>
    </row>
    <row r="953" spans="1:7" ht="45" customHeight="1" x14ac:dyDescent="0.25">
      <c r="A953" s="3" t="s">
        <v>2795</v>
      </c>
      <c r="B953" s="3" t="s">
        <v>6925</v>
      </c>
      <c r="C953" s="3" t="s">
        <v>96</v>
      </c>
      <c r="D953" s="3" t="s">
        <v>2944</v>
      </c>
      <c r="E953" s="3" t="s">
        <v>2944</v>
      </c>
      <c r="F953" s="3" t="s">
        <v>92</v>
      </c>
      <c r="G953" s="3" t="s">
        <v>2945</v>
      </c>
    </row>
    <row r="954" spans="1:7" ht="45" customHeight="1" x14ac:dyDescent="0.25">
      <c r="A954" s="3" t="s">
        <v>2798</v>
      </c>
      <c r="B954" s="3" t="s">
        <v>6926</v>
      </c>
      <c r="C954" s="3" t="s">
        <v>96</v>
      </c>
      <c r="D954" s="3" t="s">
        <v>2944</v>
      </c>
      <c r="E954" s="3" t="s">
        <v>2944</v>
      </c>
      <c r="F954" s="3" t="s">
        <v>92</v>
      </c>
      <c r="G954" s="3" t="s">
        <v>2945</v>
      </c>
    </row>
    <row r="955" spans="1:7" ht="45" customHeight="1" x14ac:dyDescent="0.25">
      <c r="A955" s="3" t="s">
        <v>2802</v>
      </c>
      <c r="B955" s="3" t="s">
        <v>6927</v>
      </c>
      <c r="C955" s="3" t="s">
        <v>96</v>
      </c>
      <c r="D955" s="3" t="s">
        <v>2944</v>
      </c>
      <c r="E955" s="3" t="s">
        <v>2944</v>
      </c>
      <c r="F955" s="3" t="s">
        <v>92</v>
      </c>
      <c r="G955" s="3" t="s">
        <v>2945</v>
      </c>
    </row>
    <row r="956" spans="1:7" ht="45" customHeight="1" x14ac:dyDescent="0.25">
      <c r="A956" s="3" t="s">
        <v>2804</v>
      </c>
      <c r="B956" s="3" t="s">
        <v>6928</v>
      </c>
      <c r="C956" s="3" t="s">
        <v>96</v>
      </c>
      <c r="D956" s="3" t="s">
        <v>2944</v>
      </c>
      <c r="E956" s="3" t="s">
        <v>2944</v>
      </c>
      <c r="F956" s="3" t="s">
        <v>92</v>
      </c>
      <c r="G956" s="3" t="s">
        <v>2945</v>
      </c>
    </row>
    <row r="957" spans="1:7" ht="45" customHeight="1" x14ac:dyDescent="0.25">
      <c r="A957" s="3" t="s">
        <v>2808</v>
      </c>
      <c r="B957" s="3" t="s">
        <v>6929</v>
      </c>
      <c r="C957" s="3" t="s">
        <v>96</v>
      </c>
      <c r="D957" s="3" t="s">
        <v>2944</v>
      </c>
      <c r="E957" s="3" t="s">
        <v>2944</v>
      </c>
      <c r="F957" s="3" t="s">
        <v>92</v>
      </c>
      <c r="G957" s="3" t="s">
        <v>2945</v>
      </c>
    </row>
    <row r="958" spans="1:7" ht="45" customHeight="1" x14ac:dyDescent="0.25">
      <c r="A958" s="3" t="s">
        <v>2811</v>
      </c>
      <c r="B958" s="3" t="s">
        <v>6930</v>
      </c>
      <c r="C958" s="3" t="s">
        <v>96</v>
      </c>
      <c r="D958" s="3" t="s">
        <v>2944</v>
      </c>
      <c r="E958" s="3" t="s">
        <v>2944</v>
      </c>
      <c r="F958" s="3" t="s">
        <v>92</v>
      </c>
      <c r="G958" s="3" t="s">
        <v>2945</v>
      </c>
    </row>
    <row r="959" spans="1:7" ht="45" customHeight="1" x14ac:dyDescent="0.25">
      <c r="A959" s="3" t="s">
        <v>2813</v>
      </c>
      <c r="B959" s="3" t="s">
        <v>6931</v>
      </c>
      <c r="C959" s="3" t="s">
        <v>96</v>
      </c>
      <c r="D959" s="3" t="s">
        <v>2944</v>
      </c>
      <c r="E959" s="3" t="s">
        <v>2944</v>
      </c>
      <c r="F959" s="3" t="s">
        <v>92</v>
      </c>
      <c r="G959" s="3" t="s">
        <v>2945</v>
      </c>
    </row>
    <row r="960" spans="1:7" ht="45" customHeight="1" x14ac:dyDescent="0.25">
      <c r="A960" s="3" t="s">
        <v>2815</v>
      </c>
      <c r="B960" s="3" t="s">
        <v>6932</v>
      </c>
      <c r="C960" s="3" t="s">
        <v>96</v>
      </c>
      <c r="D960" s="3" t="s">
        <v>2944</v>
      </c>
      <c r="E960" s="3" t="s">
        <v>2944</v>
      </c>
      <c r="F960" s="3" t="s">
        <v>92</v>
      </c>
      <c r="G960" s="3" t="s">
        <v>2945</v>
      </c>
    </row>
    <row r="961" spans="1:7" ht="45" customHeight="1" x14ac:dyDescent="0.25">
      <c r="A961" s="3" t="s">
        <v>2818</v>
      </c>
      <c r="B961" s="3" t="s">
        <v>6933</v>
      </c>
      <c r="C961" s="3" t="s">
        <v>96</v>
      </c>
      <c r="D961" s="3" t="s">
        <v>2944</v>
      </c>
      <c r="E961" s="3" t="s">
        <v>2944</v>
      </c>
      <c r="F961" s="3" t="s">
        <v>92</v>
      </c>
      <c r="G961" s="3" t="s">
        <v>2945</v>
      </c>
    </row>
    <row r="962" spans="1:7" ht="45" customHeight="1" x14ac:dyDescent="0.25">
      <c r="A962" s="3" t="s">
        <v>2820</v>
      </c>
      <c r="B962" s="3" t="s">
        <v>6934</v>
      </c>
      <c r="C962" s="3" t="s">
        <v>96</v>
      </c>
      <c r="D962" s="3" t="s">
        <v>2944</v>
      </c>
      <c r="E962" s="3" t="s">
        <v>2944</v>
      </c>
      <c r="F962" s="3" t="s">
        <v>92</v>
      </c>
      <c r="G962" s="3" t="s">
        <v>2945</v>
      </c>
    </row>
    <row r="963" spans="1:7" ht="45" customHeight="1" x14ac:dyDescent="0.25">
      <c r="A963" s="3" t="s">
        <v>2823</v>
      </c>
      <c r="B963" s="3" t="s">
        <v>6935</v>
      </c>
      <c r="C963" s="3" t="s">
        <v>96</v>
      </c>
      <c r="D963" s="3" t="s">
        <v>2944</v>
      </c>
      <c r="E963" s="3" t="s">
        <v>2944</v>
      </c>
      <c r="F963" s="3" t="s">
        <v>92</v>
      </c>
      <c r="G963" s="3" t="s">
        <v>2945</v>
      </c>
    </row>
    <row r="964" spans="1:7" ht="45" customHeight="1" x14ac:dyDescent="0.25">
      <c r="A964" s="3" t="s">
        <v>2825</v>
      </c>
      <c r="B964" s="3" t="s">
        <v>6936</v>
      </c>
      <c r="C964" s="3" t="s">
        <v>96</v>
      </c>
      <c r="D964" s="3" t="s">
        <v>2944</v>
      </c>
      <c r="E964" s="3" t="s">
        <v>2944</v>
      </c>
      <c r="F964" s="3" t="s">
        <v>92</v>
      </c>
      <c r="G964" s="3" t="s">
        <v>2945</v>
      </c>
    </row>
    <row r="965" spans="1:7" ht="45" customHeight="1" x14ac:dyDescent="0.25">
      <c r="A965" s="3" t="s">
        <v>2827</v>
      </c>
      <c r="B965" s="3" t="s">
        <v>6937</v>
      </c>
      <c r="C965" s="3" t="s">
        <v>96</v>
      </c>
      <c r="D965" s="3" t="s">
        <v>2944</v>
      </c>
      <c r="E965" s="3" t="s">
        <v>2944</v>
      </c>
      <c r="F965" s="3" t="s">
        <v>92</v>
      </c>
      <c r="G965" s="3" t="s">
        <v>2945</v>
      </c>
    </row>
    <row r="966" spans="1:7" ht="45" customHeight="1" x14ac:dyDescent="0.25">
      <c r="A966" s="3" t="s">
        <v>2829</v>
      </c>
      <c r="B966" s="3" t="s">
        <v>6938</v>
      </c>
      <c r="C966" s="3" t="s">
        <v>96</v>
      </c>
      <c r="D966" s="3" t="s">
        <v>2944</v>
      </c>
      <c r="E966" s="3" t="s">
        <v>2944</v>
      </c>
      <c r="F966" s="3" t="s">
        <v>92</v>
      </c>
      <c r="G966" s="3" t="s">
        <v>2945</v>
      </c>
    </row>
    <row r="967" spans="1:7" ht="45" customHeight="1" x14ac:dyDescent="0.25">
      <c r="A967" s="3" t="s">
        <v>2832</v>
      </c>
      <c r="B967" s="3" t="s">
        <v>6939</v>
      </c>
      <c r="C967" s="3" t="s">
        <v>96</v>
      </c>
      <c r="D967" s="3" t="s">
        <v>2944</v>
      </c>
      <c r="E967" s="3" t="s">
        <v>2944</v>
      </c>
      <c r="F967" s="3" t="s">
        <v>92</v>
      </c>
      <c r="G967" s="3" t="s">
        <v>2945</v>
      </c>
    </row>
    <row r="968" spans="1:7" ht="45" customHeight="1" x14ac:dyDescent="0.25">
      <c r="A968" s="3" t="s">
        <v>2835</v>
      </c>
      <c r="B968" s="3" t="s">
        <v>6940</v>
      </c>
      <c r="C968" s="3" t="s">
        <v>96</v>
      </c>
      <c r="D968" s="3" t="s">
        <v>2944</v>
      </c>
      <c r="E968" s="3" t="s">
        <v>2944</v>
      </c>
      <c r="F968" s="3" t="s">
        <v>92</v>
      </c>
      <c r="G968" s="3" t="s">
        <v>2945</v>
      </c>
    </row>
    <row r="969" spans="1:7" ht="45" customHeight="1" x14ac:dyDescent="0.25">
      <c r="A969" s="3" t="s">
        <v>2837</v>
      </c>
      <c r="B969" s="3" t="s">
        <v>6941</v>
      </c>
      <c r="C969" s="3" t="s">
        <v>96</v>
      </c>
      <c r="D969" s="3" t="s">
        <v>2944</v>
      </c>
      <c r="E969" s="3" t="s">
        <v>2944</v>
      </c>
      <c r="F969" s="3" t="s">
        <v>92</v>
      </c>
      <c r="G969" s="3" t="s">
        <v>2945</v>
      </c>
    </row>
    <row r="970" spans="1:7" ht="45" customHeight="1" x14ac:dyDescent="0.25">
      <c r="A970" s="3" t="s">
        <v>2839</v>
      </c>
      <c r="B970" s="3" t="s">
        <v>6942</v>
      </c>
      <c r="C970" s="3" t="s">
        <v>96</v>
      </c>
      <c r="D970" s="3" t="s">
        <v>2944</v>
      </c>
      <c r="E970" s="3" t="s">
        <v>2944</v>
      </c>
      <c r="F970" s="3" t="s">
        <v>92</v>
      </c>
      <c r="G970" s="3" t="s">
        <v>2945</v>
      </c>
    </row>
    <row r="971" spans="1:7" ht="45" customHeight="1" x14ac:dyDescent="0.25">
      <c r="A971" s="3" t="s">
        <v>2841</v>
      </c>
      <c r="B971" s="3" t="s">
        <v>6943</v>
      </c>
      <c r="C971" s="3" t="s">
        <v>96</v>
      </c>
      <c r="D971" s="3" t="s">
        <v>2944</v>
      </c>
      <c r="E971" s="3" t="s">
        <v>2944</v>
      </c>
      <c r="F971" s="3" t="s">
        <v>92</v>
      </c>
      <c r="G971" s="3" t="s">
        <v>2945</v>
      </c>
    </row>
    <row r="972" spans="1:7" ht="45" customHeight="1" x14ac:dyDescent="0.25">
      <c r="A972" s="3" t="s">
        <v>2844</v>
      </c>
      <c r="B972" s="3" t="s">
        <v>6944</v>
      </c>
      <c r="C972" s="3" t="s">
        <v>96</v>
      </c>
      <c r="D972" s="3" t="s">
        <v>2944</v>
      </c>
      <c r="E972" s="3" t="s">
        <v>2944</v>
      </c>
      <c r="F972" s="3" t="s">
        <v>92</v>
      </c>
      <c r="G972" s="3" t="s">
        <v>2945</v>
      </c>
    </row>
    <row r="973" spans="1:7" ht="45" customHeight="1" x14ac:dyDescent="0.25">
      <c r="A973" s="3" t="s">
        <v>2846</v>
      </c>
      <c r="B973" s="3" t="s">
        <v>6945</v>
      </c>
      <c r="C973" s="3" t="s">
        <v>96</v>
      </c>
      <c r="D973" s="3" t="s">
        <v>2944</v>
      </c>
      <c r="E973" s="3" t="s">
        <v>2944</v>
      </c>
      <c r="F973" s="3" t="s">
        <v>92</v>
      </c>
      <c r="G973" s="3" t="s">
        <v>2945</v>
      </c>
    </row>
    <row r="974" spans="1:7" ht="45" customHeight="1" x14ac:dyDescent="0.25">
      <c r="A974" s="3" t="s">
        <v>2848</v>
      </c>
      <c r="B974" s="3" t="s">
        <v>6946</v>
      </c>
      <c r="C974" s="3" t="s">
        <v>96</v>
      </c>
      <c r="D974" s="3" t="s">
        <v>2944</v>
      </c>
      <c r="E974" s="3" t="s">
        <v>2944</v>
      </c>
      <c r="F974" s="3" t="s">
        <v>92</v>
      </c>
      <c r="G974" s="3" t="s">
        <v>2945</v>
      </c>
    </row>
    <row r="975" spans="1:7" ht="45" customHeight="1" x14ac:dyDescent="0.25">
      <c r="A975" s="3" t="s">
        <v>2850</v>
      </c>
      <c r="B975" s="3" t="s">
        <v>6947</v>
      </c>
      <c r="C975" s="3" t="s">
        <v>96</v>
      </c>
      <c r="D975" s="3" t="s">
        <v>2944</v>
      </c>
      <c r="E975" s="3" t="s">
        <v>2944</v>
      </c>
      <c r="F975" s="3" t="s">
        <v>92</v>
      </c>
      <c r="G975" s="3" t="s">
        <v>2945</v>
      </c>
    </row>
    <row r="976" spans="1:7" ht="45" customHeight="1" x14ac:dyDescent="0.25">
      <c r="A976" s="3" t="s">
        <v>2854</v>
      </c>
      <c r="B976" s="3" t="s">
        <v>6948</v>
      </c>
      <c r="C976" s="3" t="s">
        <v>96</v>
      </c>
      <c r="D976" s="3" t="s">
        <v>2944</v>
      </c>
      <c r="E976" s="3" t="s">
        <v>2944</v>
      </c>
      <c r="F976" s="3" t="s">
        <v>92</v>
      </c>
      <c r="G976" s="3" t="s">
        <v>2945</v>
      </c>
    </row>
    <row r="977" spans="1:7" ht="45" customHeight="1" x14ac:dyDescent="0.25">
      <c r="A977" s="3" t="s">
        <v>2857</v>
      </c>
      <c r="B977" s="3" t="s">
        <v>6949</v>
      </c>
      <c r="C977" s="3" t="s">
        <v>96</v>
      </c>
      <c r="D977" s="3" t="s">
        <v>2944</v>
      </c>
      <c r="E977" s="3" t="s">
        <v>2944</v>
      </c>
      <c r="F977" s="3" t="s">
        <v>92</v>
      </c>
      <c r="G977" s="3" t="s">
        <v>2945</v>
      </c>
    </row>
    <row r="978" spans="1:7" ht="45" customHeight="1" x14ac:dyDescent="0.25">
      <c r="A978" s="3" t="s">
        <v>2859</v>
      </c>
      <c r="B978" s="3" t="s">
        <v>6950</v>
      </c>
      <c r="C978" s="3" t="s">
        <v>96</v>
      </c>
      <c r="D978" s="3" t="s">
        <v>2944</v>
      </c>
      <c r="E978" s="3" t="s">
        <v>2944</v>
      </c>
      <c r="F978" s="3" t="s">
        <v>92</v>
      </c>
      <c r="G978" s="3" t="s">
        <v>2945</v>
      </c>
    </row>
    <row r="979" spans="1:7" ht="45" customHeight="1" x14ac:dyDescent="0.25">
      <c r="A979" s="3" t="s">
        <v>2861</v>
      </c>
      <c r="B979" s="3" t="s">
        <v>6951</v>
      </c>
      <c r="C979" s="3" t="s">
        <v>96</v>
      </c>
      <c r="D979" s="3" t="s">
        <v>2944</v>
      </c>
      <c r="E979" s="3" t="s">
        <v>2944</v>
      </c>
      <c r="F979" s="3" t="s">
        <v>92</v>
      </c>
      <c r="G979" s="3" t="s">
        <v>2945</v>
      </c>
    </row>
    <row r="980" spans="1:7" ht="45" customHeight="1" x14ac:dyDescent="0.25">
      <c r="A980" s="3" t="s">
        <v>2863</v>
      </c>
      <c r="B980" s="3" t="s">
        <v>6952</v>
      </c>
      <c r="C980" s="3" t="s">
        <v>96</v>
      </c>
      <c r="D980" s="3" t="s">
        <v>2944</v>
      </c>
      <c r="E980" s="3" t="s">
        <v>2944</v>
      </c>
      <c r="F980" s="3" t="s">
        <v>92</v>
      </c>
      <c r="G980" s="3" t="s">
        <v>2945</v>
      </c>
    </row>
    <row r="981" spans="1:7" ht="45" customHeight="1" x14ac:dyDescent="0.25">
      <c r="A981" s="3" t="s">
        <v>2867</v>
      </c>
      <c r="B981" s="3" t="s">
        <v>6953</v>
      </c>
      <c r="C981" s="3" t="s">
        <v>96</v>
      </c>
      <c r="D981" s="3" t="s">
        <v>2944</v>
      </c>
      <c r="E981" s="3" t="s">
        <v>2944</v>
      </c>
      <c r="F981" s="3" t="s">
        <v>92</v>
      </c>
      <c r="G981" s="3" t="s">
        <v>2945</v>
      </c>
    </row>
    <row r="982" spans="1:7" ht="45" customHeight="1" x14ac:dyDescent="0.25">
      <c r="A982" s="3" t="s">
        <v>2869</v>
      </c>
      <c r="B982" s="3" t="s">
        <v>6954</v>
      </c>
      <c r="C982" s="3" t="s">
        <v>96</v>
      </c>
      <c r="D982" s="3" t="s">
        <v>2944</v>
      </c>
      <c r="E982" s="3" t="s">
        <v>2944</v>
      </c>
      <c r="F982" s="3" t="s">
        <v>92</v>
      </c>
      <c r="G982" s="3" t="s">
        <v>2945</v>
      </c>
    </row>
    <row r="983" spans="1:7" ht="45" customHeight="1" x14ac:dyDescent="0.25">
      <c r="A983" s="3" t="s">
        <v>2872</v>
      </c>
      <c r="B983" s="3" t="s">
        <v>6955</v>
      </c>
      <c r="C983" s="3" t="s">
        <v>96</v>
      </c>
      <c r="D983" s="3" t="s">
        <v>2944</v>
      </c>
      <c r="E983" s="3" t="s">
        <v>2944</v>
      </c>
      <c r="F983" s="3" t="s">
        <v>92</v>
      </c>
      <c r="G983" s="3" t="s">
        <v>2945</v>
      </c>
    </row>
    <row r="984" spans="1:7" ht="45" customHeight="1" x14ac:dyDescent="0.25">
      <c r="A984" s="3" t="s">
        <v>2874</v>
      </c>
      <c r="B984" s="3" t="s">
        <v>6956</v>
      </c>
      <c r="C984" s="3" t="s">
        <v>96</v>
      </c>
      <c r="D984" s="3" t="s">
        <v>2944</v>
      </c>
      <c r="E984" s="3" t="s">
        <v>2944</v>
      </c>
      <c r="F984" s="3" t="s">
        <v>92</v>
      </c>
      <c r="G984" s="3" t="s">
        <v>2945</v>
      </c>
    </row>
    <row r="985" spans="1:7" ht="45" customHeight="1" x14ac:dyDescent="0.25">
      <c r="A985" s="3" t="s">
        <v>2877</v>
      </c>
      <c r="B985" s="3" t="s">
        <v>6957</v>
      </c>
      <c r="C985" s="3" t="s">
        <v>96</v>
      </c>
      <c r="D985" s="3" t="s">
        <v>2944</v>
      </c>
      <c r="E985" s="3" t="s">
        <v>2944</v>
      </c>
      <c r="F985" s="3" t="s">
        <v>92</v>
      </c>
      <c r="G985" s="3" t="s">
        <v>2945</v>
      </c>
    </row>
    <row r="986" spans="1:7" ht="45" customHeight="1" x14ac:dyDescent="0.25">
      <c r="A986" s="3" t="s">
        <v>2880</v>
      </c>
      <c r="B986" s="3" t="s">
        <v>6958</v>
      </c>
      <c r="C986" s="3" t="s">
        <v>96</v>
      </c>
      <c r="D986" s="3" t="s">
        <v>2944</v>
      </c>
      <c r="E986" s="3" t="s">
        <v>2944</v>
      </c>
      <c r="F986" s="3" t="s">
        <v>92</v>
      </c>
      <c r="G986" s="3" t="s">
        <v>2945</v>
      </c>
    </row>
    <row r="987" spans="1:7" ht="45" customHeight="1" x14ac:dyDescent="0.25">
      <c r="A987" s="3" t="s">
        <v>2882</v>
      </c>
      <c r="B987" s="3" t="s">
        <v>6959</v>
      </c>
      <c r="C987" s="3" t="s">
        <v>96</v>
      </c>
      <c r="D987" s="3" t="s">
        <v>2944</v>
      </c>
      <c r="E987" s="3" t="s">
        <v>2944</v>
      </c>
      <c r="F987" s="3" t="s">
        <v>92</v>
      </c>
      <c r="G987" s="3" t="s">
        <v>2945</v>
      </c>
    </row>
    <row r="988" spans="1:7" ht="45" customHeight="1" x14ac:dyDescent="0.25">
      <c r="A988" s="3" t="s">
        <v>2884</v>
      </c>
      <c r="B988" s="3" t="s">
        <v>6960</v>
      </c>
      <c r="C988" s="3" t="s">
        <v>96</v>
      </c>
      <c r="D988" s="3" t="s">
        <v>2944</v>
      </c>
      <c r="E988" s="3" t="s">
        <v>2944</v>
      </c>
      <c r="F988" s="3" t="s">
        <v>92</v>
      </c>
      <c r="G988" s="3" t="s">
        <v>2945</v>
      </c>
    </row>
    <row r="989" spans="1:7" ht="45" customHeight="1" x14ac:dyDescent="0.25">
      <c r="A989" s="3" t="s">
        <v>2887</v>
      </c>
      <c r="B989" s="3" t="s">
        <v>6961</v>
      </c>
      <c r="C989" s="3" t="s">
        <v>96</v>
      </c>
      <c r="D989" s="3" t="s">
        <v>2944</v>
      </c>
      <c r="E989" s="3" t="s">
        <v>2944</v>
      </c>
      <c r="F989" s="3" t="s">
        <v>92</v>
      </c>
      <c r="G989" s="3" t="s">
        <v>2945</v>
      </c>
    </row>
    <row r="990" spans="1:7" ht="45" customHeight="1" x14ac:dyDescent="0.25">
      <c r="A990" s="3" t="s">
        <v>2889</v>
      </c>
      <c r="B990" s="3" t="s">
        <v>6962</v>
      </c>
      <c r="C990" s="3" t="s">
        <v>96</v>
      </c>
      <c r="D990" s="3" t="s">
        <v>2944</v>
      </c>
      <c r="E990" s="3" t="s">
        <v>2944</v>
      </c>
      <c r="F990" s="3" t="s">
        <v>92</v>
      </c>
      <c r="G990" s="3" t="s">
        <v>2945</v>
      </c>
    </row>
    <row r="991" spans="1:7" ht="45" customHeight="1" x14ac:dyDescent="0.25">
      <c r="A991" s="3" t="s">
        <v>2892</v>
      </c>
      <c r="B991" s="3" t="s">
        <v>6963</v>
      </c>
      <c r="C991" s="3" t="s">
        <v>96</v>
      </c>
      <c r="D991" s="3" t="s">
        <v>2944</v>
      </c>
      <c r="E991" s="3" t="s">
        <v>2944</v>
      </c>
      <c r="F991" s="3" t="s">
        <v>92</v>
      </c>
      <c r="G991" s="3" t="s">
        <v>2945</v>
      </c>
    </row>
    <row r="992" spans="1:7" ht="45" customHeight="1" x14ac:dyDescent="0.25">
      <c r="A992" s="3" t="s">
        <v>2895</v>
      </c>
      <c r="B992" s="3" t="s">
        <v>6964</v>
      </c>
      <c r="C992" s="3" t="s">
        <v>96</v>
      </c>
      <c r="D992" s="3" t="s">
        <v>2944</v>
      </c>
      <c r="E992" s="3" t="s">
        <v>2944</v>
      </c>
      <c r="F992" s="3" t="s">
        <v>92</v>
      </c>
      <c r="G992" s="3" t="s">
        <v>2945</v>
      </c>
    </row>
    <row r="993" spans="1:7" ht="45" customHeight="1" x14ac:dyDescent="0.25">
      <c r="A993" s="3" t="s">
        <v>2898</v>
      </c>
      <c r="B993" s="3" t="s">
        <v>6965</v>
      </c>
      <c r="C993" s="3" t="s">
        <v>96</v>
      </c>
      <c r="D993" s="3" t="s">
        <v>2944</v>
      </c>
      <c r="E993" s="3" t="s">
        <v>2944</v>
      </c>
      <c r="F993" s="3" t="s">
        <v>92</v>
      </c>
      <c r="G993" s="3" t="s">
        <v>2945</v>
      </c>
    </row>
    <row r="994" spans="1:7" ht="45" customHeight="1" x14ac:dyDescent="0.25">
      <c r="A994" s="3" t="s">
        <v>2900</v>
      </c>
      <c r="B994" s="3" t="s">
        <v>6966</v>
      </c>
      <c r="C994" s="3" t="s">
        <v>96</v>
      </c>
      <c r="D994" s="3" t="s">
        <v>2944</v>
      </c>
      <c r="E994" s="3" t="s">
        <v>2944</v>
      </c>
      <c r="F994" s="3" t="s">
        <v>92</v>
      </c>
      <c r="G994" s="3" t="s">
        <v>2945</v>
      </c>
    </row>
    <row r="995" spans="1:7" ht="45" customHeight="1" x14ac:dyDescent="0.25">
      <c r="A995" s="3" t="s">
        <v>2902</v>
      </c>
      <c r="B995" s="3" t="s">
        <v>6967</v>
      </c>
      <c r="C995" s="3" t="s">
        <v>96</v>
      </c>
      <c r="D995" s="3" t="s">
        <v>2944</v>
      </c>
      <c r="E995" s="3" t="s">
        <v>2944</v>
      </c>
      <c r="F995" s="3" t="s">
        <v>92</v>
      </c>
      <c r="G995" s="3" t="s">
        <v>2945</v>
      </c>
    </row>
    <row r="996" spans="1:7" ht="45" customHeight="1" x14ac:dyDescent="0.25">
      <c r="A996" s="3" t="s">
        <v>2904</v>
      </c>
      <c r="B996" s="3" t="s">
        <v>6968</v>
      </c>
      <c r="C996" s="3" t="s">
        <v>96</v>
      </c>
      <c r="D996" s="3" t="s">
        <v>2944</v>
      </c>
      <c r="E996" s="3" t="s">
        <v>2944</v>
      </c>
      <c r="F996" s="3" t="s">
        <v>92</v>
      </c>
      <c r="G996" s="3" t="s">
        <v>2945</v>
      </c>
    </row>
    <row r="997" spans="1:7" ht="45" customHeight="1" x14ac:dyDescent="0.25">
      <c r="A997" s="3" t="s">
        <v>2906</v>
      </c>
      <c r="B997" s="3" t="s">
        <v>6969</v>
      </c>
      <c r="C997" s="3" t="s">
        <v>96</v>
      </c>
      <c r="D997" s="3" t="s">
        <v>2944</v>
      </c>
      <c r="E997" s="3" t="s">
        <v>2944</v>
      </c>
      <c r="F997" s="3" t="s">
        <v>92</v>
      </c>
      <c r="G997" s="3" t="s">
        <v>2945</v>
      </c>
    </row>
    <row r="998" spans="1:7" ht="45" customHeight="1" x14ac:dyDescent="0.25">
      <c r="A998" s="3" t="s">
        <v>2909</v>
      </c>
      <c r="B998" s="3" t="s">
        <v>6970</v>
      </c>
      <c r="C998" s="3" t="s">
        <v>96</v>
      </c>
      <c r="D998" s="3" t="s">
        <v>2944</v>
      </c>
      <c r="E998" s="3" t="s">
        <v>2944</v>
      </c>
      <c r="F998" s="3" t="s">
        <v>92</v>
      </c>
      <c r="G998" s="3" t="s">
        <v>2945</v>
      </c>
    </row>
    <row r="999" spans="1:7" ht="45" customHeight="1" x14ac:dyDescent="0.25">
      <c r="A999" s="3" t="s">
        <v>2911</v>
      </c>
      <c r="B999" s="3" t="s">
        <v>6971</v>
      </c>
      <c r="C999" s="3" t="s">
        <v>96</v>
      </c>
      <c r="D999" s="3" t="s">
        <v>2944</v>
      </c>
      <c r="E999" s="3" t="s">
        <v>2944</v>
      </c>
      <c r="F999" s="3" t="s">
        <v>92</v>
      </c>
      <c r="G999" s="3" t="s">
        <v>2945</v>
      </c>
    </row>
    <row r="1000" spans="1:7" ht="45" customHeight="1" x14ac:dyDescent="0.25">
      <c r="A1000" s="3" t="s">
        <v>2913</v>
      </c>
      <c r="B1000" s="3" t="s">
        <v>6972</v>
      </c>
      <c r="C1000" s="3" t="s">
        <v>96</v>
      </c>
      <c r="D1000" s="3" t="s">
        <v>2944</v>
      </c>
      <c r="E1000" s="3" t="s">
        <v>2944</v>
      </c>
      <c r="F1000" s="3" t="s">
        <v>92</v>
      </c>
      <c r="G1000" s="3" t="s">
        <v>2945</v>
      </c>
    </row>
    <row r="1001" spans="1:7" ht="45" customHeight="1" x14ac:dyDescent="0.25">
      <c r="A1001" s="3" t="s">
        <v>2916</v>
      </c>
      <c r="B1001" s="3" t="s">
        <v>6973</v>
      </c>
      <c r="C1001" s="3" t="s">
        <v>96</v>
      </c>
      <c r="D1001" s="3" t="s">
        <v>2944</v>
      </c>
      <c r="E1001" s="3" t="s">
        <v>2944</v>
      </c>
      <c r="F1001" s="3" t="s">
        <v>92</v>
      </c>
      <c r="G1001" s="3" t="s">
        <v>2945</v>
      </c>
    </row>
    <row r="1002" spans="1:7" ht="45" customHeight="1" x14ac:dyDescent="0.25">
      <c r="A1002" s="3" t="s">
        <v>2918</v>
      </c>
      <c r="B1002" s="3" t="s">
        <v>6974</v>
      </c>
      <c r="C1002" s="3" t="s">
        <v>96</v>
      </c>
      <c r="D1002" s="3" t="s">
        <v>2944</v>
      </c>
      <c r="E1002" s="3" t="s">
        <v>2944</v>
      </c>
      <c r="F1002" s="3" t="s">
        <v>92</v>
      </c>
      <c r="G1002" s="3" t="s">
        <v>2945</v>
      </c>
    </row>
    <row r="1003" spans="1:7" ht="45" customHeight="1" x14ac:dyDescent="0.25">
      <c r="A1003" s="3" t="s">
        <v>2920</v>
      </c>
      <c r="B1003" s="3" t="s">
        <v>6975</v>
      </c>
      <c r="C1003" s="3" t="s">
        <v>96</v>
      </c>
      <c r="D1003" s="3" t="s">
        <v>2944</v>
      </c>
      <c r="E1003" s="3" t="s">
        <v>2944</v>
      </c>
      <c r="F1003" s="3" t="s">
        <v>92</v>
      </c>
      <c r="G1003" s="3" t="s">
        <v>2945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6976</v>
      </c>
      <c r="D2" t="s">
        <v>6977</v>
      </c>
      <c r="E2" t="s">
        <v>6978</v>
      </c>
      <c r="F2" t="s">
        <v>6979</v>
      </c>
      <c r="G2" t="s">
        <v>6980</v>
      </c>
    </row>
    <row r="3" spans="1:7" x14ac:dyDescent="0.25">
      <c r="A3" s="1" t="s">
        <v>2936</v>
      </c>
      <c r="B3" s="1"/>
      <c r="C3" s="1" t="s">
        <v>6981</v>
      </c>
      <c r="D3" s="1" t="s">
        <v>6982</v>
      </c>
      <c r="E3" s="1" t="s">
        <v>6983</v>
      </c>
      <c r="F3" s="1" t="s">
        <v>6984</v>
      </c>
      <c r="G3" s="1" t="s">
        <v>6985</v>
      </c>
    </row>
    <row r="4" spans="1:7" ht="45" customHeight="1" x14ac:dyDescent="0.25">
      <c r="A4" s="3" t="s">
        <v>94</v>
      </c>
      <c r="B4" s="3" t="s">
        <v>6986</v>
      </c>
      <c r="C4" s="3" t="s">
        <v>6987</v>
      </c>
      <c r="D4" s="3" t="s">
        <v>2944</v>
      </c>
      <c r="E4" s="3" t="s">
        <v>2944</v>
      </c>
      <c r="F4" s="3" t="s">
        <v>92</v>
      </c>
      <c r="G4" s="3" t="s">
        <v>2945</v>
      </c>
    </row>
    <row r="5" spans="1:7" ht="45" customHeight="1" x14ac:dyDescent="0.25">
      <c r="A5" s="3" t="s">
        <v>103</v>
      </c>
      <c r="B5" s="3" t="s">
        <v>6988</v>
      </c>
      <c r="C5" s="3" t="s">
        <v>6987</v>
      </c>
      <c r="D5" s="3" t="s">
        <v>2944</v>
      </c>
      <c r="E5" s="3" t="s">
        <v>2944</v>
      </c>
      <c r="F5" s="3" t="s">
        <v>92</v>
      </c>
      <c r="G5" s="3" t="s">
        <v>2945</v>
      </c>
    </row>
    <row r="6" spans="1:7" ht="45" customHeight="1" x14ac:dyDescent="0.25">
      <c r="A6" s="3" t="s">
        <v>113</v>
      </c>
      <c r="B6" s="3" t="s">
        <v>6989</v>
      </c>
      <c r="C6" s="3" t="s">
        <v>6987</v>
      </c>
      <c r="D6" s="3" t="s">
        <v>2944</v>
      </c>
      <c r="E6" s="3" t="s">
        <v>2944</v>
      </c>
      <c r="F6" s="3" t="s">
        <v>92</v>
      </c>
      <c r="G6" s="3" t="s">
        <v>2945</v>
      </c>
    </row>
    <row r="7" spans="1:7" ht="45" customHeight="1" x14ac:dyDescent="0.25">
      <c r="A7" s="3" t="s">
        <v>121</v>
      </c>
      <c r="B7" s="3" t="s">
        <v>6990</v>
      </c>
      <c r="C7" s="3" t="s">
        <v>6987</v>
      </c>
      <c r="D7" s="3" t="s">
        <v>2944</v>
      </c>
      <c r="E7" s="3" t="s">
        <v>2944</v>
      </c>
      <c r="F7" s="3" t="s">
        <v>92</v>
      </c>
      <c r="G7" s="3" t="s">
        <v>2945</v>
      </c>
    </row>
    <row r="8" spans="1:7" ht="45" customHeight="1" x14ac:dyDescent="0.25">
      <c r="A8" s="3" t="s">
        <v>131</v>
      </c>
      <c r="B8" s="3" t="s">
        <v>6991</v>
      </c>
      <c r="C8" s="3" t="s">
        <v>6987</v>
      </c>
      <c r="D8" s="3" t="s">
        <v>2944</v>
      </c>
      <c r="E8" s="3" t="s">
        <v>2944</v>
      </c>
      <c r="F8" s="3" t="s">
        <v>92</v>
      </c>
      <c r="G8" s="3" t="s">
        <v>2945</v>
      </c>
    </row>
    <row r="9" spans="1:7" ht="45" customHeight="1" x14ac:dyDescent="0.25">
      <c r="A9" s="3" t="s">
        <v>136</v>
      </c>
      <c r="B9" s="3" t="s">
        <v>6992</v>
      </c>
      <c r="C9" s="3" t="s">
        <v>6987</v>
      </c>
      <c r="D9" s="3" t="s">
        <v>2944</v>
      </c>
      <c r="E9" s="3" t="s">
        <v>2944</v>
      </c>
      <c r="F9" s="3" t="s">
        <v>92</v>
      </c>
      <c r="G9" s="3" t="s">
        <v>2945</v>
      </c>
    </row>
    <row r="10" spans="1:7" ht="45" customHeight="1" x14ac:dyDescent="0.25">
      <c r="A10" s="3" t="s">
        <v>146</v>
      </c>
      <c r="B10" s="3" t="s">
        <v>6993</v>
      </c>
      <c r="C10" s="3" t="s">
        <v>6987</v>
      </c>
      <c r="D10" s="3" t="s">
        <v>2944</v>
      </c>
      <c r="E10" s="3" t="s">
        <v>2944</v>
      </c>
      <c r="F10" s="3" t="s">
        <v>92</v>
      </c>
      <c r="G10" s="3" t="s">
        <v>2945</v>
      </c>
    </row>
    <row r="11" spans="1:7" ht="45" customHeight="1" x14ac:dyDescent="0.25">
      <c r="A11" s="3" t="s">
        <v>152</v>
      </c>
      <c r="B11" s="3" t="s">
        <v>6994</v>
      </c>
      <c r="C11" s="3" t="s">
        <v>6987</v>
      </c>
      <c r="D11" s="3" t="s">
        <v>2944</v>
      </c>
      <c r="E11" s="3" t="s">
        <v>2944</v>
      </c>
      <c r="F11" s="3" t="s">
        <v>92</v>
      </c>
      <c r="G11" s="3" t="s">
        <v>2945</v>
      </c>
    </row>
    <row r="12" spans="1:7" ht="45" customHeight="1" x14ac:dyDescent="0.25">
      <c r="A12" s="3" t="s">
        <v>161</v>
      </c>
      <c r="B12" s="3" t="s">
        <v>6995</v>
      </c>
      <c r="C12" s="3" t="s">
        <v>6987</v>
      </c>
      <c r="D12" s="3" t="s">
        <v>2944</v>
      </c>
      <c r="E12" s="3" t="s">
        <v>2944</v>
      </c>
      <c r="F12" s="3" t="s">
        <v>92</v>
      </c>
      <c r="G12" s="3" t="s">
        <v>2945</v>
      </c>
    </row>
    <row r="13" spans="1:7" ht="45" customHeight="1" x14ac:dyDescent="0.25">
      <c r="A13" s="3" t="s">
        <v>170</v>
      </c>
      <c r="B13" s="3" t="s">
        <v>6996</v>
      </c>
      <c r="C13" s="3" t="s">
        <v>6987</v>
      </c>
      <c r="D13" s="3" t="s">
        <v>2944</v>
      </c>
      <c r="E13" s="3" t="s">
        <v>2944</v>
      </c>
      <c r="F13" s="3" t="s">
        <v>92</v>
      </c>
      <c r="G13" s="3" t="s">
        <v>2945</v>
      </c>
    </row>
    <row r="14" spans="1:7" ht="45" customHeight="1" x14ac:dyDescent="0.25">
      <c r="A14" s="3" t="s">
        <v>177</v>
      </c>
      <c r="B14" s="3" t="s">
        <v>6997</v>
      </c>
      <c r="C14" s="3" t="s">
        <v>6987</v>
      </c>
      <c r="D14" s="3" t="s">
        <v>2944</v>
      </c>
      <c r="E14" s="3" t="s">
        <v>2944</v>
      </c>
      <c r="F14" s="3" t="s">
        <v>92</v>
      </c>
      <c r="G14" s="3" t="s">
        <v>2945</v>
      </c>
    </row>
    <row r="15" spans="1:7" ht="45" customHeight="1" x14ac:dyDescent="0.25">
      <c r="A15" s="3" t="s">
        <v>182</v>
      </c>
      <c r="B15" s="3" t="s">
        <v>6998</v>
      </c>
      <c r="C15" s="3" t="s">
        <v>6987</v>
      </c>
      <c r="D15" s="3" t="s">
        <v>2944</v>
      </c>
      <c r="E15" s="3" t="s">
        <v>2944</v>
      </c>
      <c r="F15" s="3" t="s">
        <v>92</v>
      </c>
      <c r="G15" s="3" t="s">
        <v>2945</v>
      </c>
    </row>
    <row r="16" spans="1:7" ht="45" customHeight="1" x14ac:dyDescent="0.25">
      <c r="A16" s="3" t="s">
        <v>187</v>
      </c>
      <c r="B16" s="3" t="s">
        <v>6999</v>
      </c>
      <c r="C16" s="3" t="s">
        <v>6987</v>
      </c>
      <c r="D16" s="3" t="s">
        <v>2944</v>
      </c>
      <c r="E16" s="3" t="s">
        <v>2944</v>
      </c>
      <c r="F16" s="3" t="s">
        <v>92</v>
      </c>
      <c r="G16" s="3" t="s">
        <v>2945</v>
      </c>
    </row>
    <row r="17" spans="1:7" ht="45" customHeight="1" x14ac:dyDescent="0.25">
      <c r="A17" s="3" t="s">
        <v>196</v>
      </c>
      <c r="B17" s="3" t="s">
        <v>7000</v>
      </c>
      <c r="C17" s="3" t="s">
        <v>6987</v>
      </c>
      <c r="D17" s="3" t="s">
        <v>2944</v>
      </c>
      <c r="E17" s="3" t="s">
        <v>2944</v>
      </c>
      <c r="F17" s="3" t="s">
        <v>92</v>
      </c>
      <c r="G17" s="3" t="s">
        <v>2945</v>
      </c>
    </row>
    <row r="18" spans="1:7" ht="45" customHeight="1" x14ac:dyDescent="0.25">
      <c r="A18" s="3" t="s">
        <v>203</v>
      </c>
      <c r="B18" s="3" t="s">
        <v>7001</v>
      </c>
      <c r="C18" s="3" t="s">
        <v>6987</v>
      </c>
      <c r="D18" s="3" t="s">
        <v>2944</v>
      </c>
      <c r="E18" s="3" t="s">
        <v>2944</v>
      </c>
      <c r="F18" s="3" t="s">
        <v>92</v>
      </c>
      <c r="G18" s="3" t="s">
        <v>2945</v>
      </c>
    </row>
    <row r="19" spans="1:7" ht="45" customHeight="1" x14ac:dyDescent="0.25">
      <c r="A19" s="3" t="s">
        <v>209</v>
      </c>
      <c r="B19" s="3" t="s">
        <v>7002</v>
      </c>
      <c r="C19" s="3" t="s">
        <v>6987</v>
      </c>
      <c r="D19" s="3" t="s">
        <v>2944</v>
      </c>
      <c r="E19" s="3" t="s">
        <v>2944</v>
      </c>
      <c r="F19" s="3" t="s">
        <v>92</v>
      </c>
      <c r="G19" s="3" t="s">
        <v>2945</v>
      </c>
    </row>
    <row r="20" spans="1:7" ht="45" customHeight="1" x14ac:dyDescent="0.25">
      <c r="A20" s="3" t="s">
        <v>215</v>
      </c>
      <c r="B20" s="3" t="s">
        <v>7003</v>
      </c>
      <c r="C20" s="3" t="s">
        <v>6987</v>
      </c>
      <c r="D20" s="3" t="s">
        <v>2944</v>
      </c>
      <c r="E20" s="3" t="s">
        <v>2944</v>
      </c>
      <c r="F20" s="3" t="s">
        <v>92</v>
      </c>
      <c r="G20" s="3" t="s">
        <v>2945</v>
      </c>
    </row>
    <row r="21" spans="1:7" ht="45" customHeight="1" x14ac:dyDescent="0.25">
      <c r="A21" s="3" t="s">
        <v>220</v>
      </c>
      <c r="B21" s="3" t="s">
        <v>7004</v>
      </c>
      <c r="C21" s="3" t="s">
        <v>6987</v>
      </c>
      <c r="D21" s="3" t="s">
        <v>2944</v>
      </c>
      <c r="E21" s="3" t="s">
        <v>2944</v>
      </c>
      <c r="F21" s="3" t="s">
        <v>92</v>
      </c>
      <c r="G21" s="3" t="s">
        <v>2945</v>
      </c>
    </row>
    <row r="22" spans="1:7" ht="45" customHeight="1" x14ac:dyDescent="0.25">
      <c r="A22" s="3" t="s">
        <v>225</v>
      </c>
      <c r="B22" s="3" t="s">
        <v>7005</v>
      </c>
      <c r="C22" s="3" t="s">
        <v>6987</v>
      </c>
      <c r="D22" s="3" t="s">
        <v>2944</v>
      </c>
      <c r="E22" s="3" t="s">
        <v>2944</v>
      </c>
      <c r="F22" s="3" t="s">
        <v>92</v>
      </c>
      <c r="G22" s="3" t="s">
        <v>2945</v>
      </c>
    </row>
    <row r="23" spans="1:7" ht="45" customHeight="1" x14ac:dyDescent="0.25">
      <c r="A23" s="3" t="s">
        <v>231</v>
      </c>
      <c r="B23" s="3" t="s">
        <v>7006</v>
      </c>
      <c r="C23" s="3" t="s">
        <v>6987</v>
      </c>
      <c r="D23" s="3" t="s">
        <v>2944</v>
      </c>
      <c r="E23" s="3" t="s">
        <v>2944</v>
      </c>
      <c r="F23" s="3" t="s">
        <v>92</v>
      </c>
      <c r="G23" s="3" t="s">
        <v>2945</v>
      </c>
    </row>
    <row r="24" spans="1:7" ht="45" customHeight="1" x14ac:dyDescent="0.25">
      <c r="A24" s="3" t="s">
        <v>236</v>
      </c>
      <c r="B24" s="3" t="s">
        <v>7007</v>
      </c>
      <c r="C24" s="3" t="s">
        <v>6987</v>
      </c>
      <c r="D24" s="3" t="s">
        <v>2944</v>
      </c>
      <c r="E24" s="3" t="s">
        <v>2944</v>
      </c>
      <c r="F24" s="3" t="s">
        <v>92</v>
      </c>
      <c r="G24" s="3" t="s">
        <v>2945</v>
      </c>
    </row>
    <row r="25" spans="1:7" ht="45" customHeight="1" x14ac:dyDescent="0.25">
      <c r="A25" s="3" t="s">
        <v>240</v>
      </c>
      <c r="B25" s="3" t="s">
        <v>7008</v>
      </c>
      <c r="C25" s="3" t="s">
        <v>6987</v>
      </c>
      <c r="D25" s="3" t="s">
        <v>2944</v>
      </c>
      <c r="E25" s="3" t="s">
        <v>2944</v>
      </c>
      <c r="F25" s="3" t="s">
        <v>92</v>
      </c>
      <c r="G25" s="3" t="s">
        <v>2945</v>
      </c>
    </row>
    <row r="26" spans="1:7" ht="45" customHeight="1" x14ac:dyDescent="0.25">
      <c r="A26" s="3" t="s">
        <v>245</v>
      </c>
      <c r="B26" s="3" t="s">
        <v>7009</v>
      </c>
      <c r="C26" s="3" t="s">
        <v>6987</v>
      </c>
      <c r="D26" s="3" t="s">
        <v>2944</v>
      </c>
      <c r="E26" s="3" t="s">
        <v>2944</v>
      </c>
      <c r="F26" s="3" t="s">
        <v>92</v>
      </c>
      <c r="G26" s="3" t="s">
        <v>2945</v>
      </c>
    </row>
    <row r="27" spans="1:7" ht="45" customHeight="1" x14ac:dyDescent="0.25">
      <c r="A27" s="3" t="s">
        <v>251</v>
      </c>
      <c r="B27" s="3" t="s">
        <v>7010</v>
      </c>
      <c r="C27" s="3" t="s">
        <v>6987</v>
      </c>
      <c r="D27" s="3" t="s">
        <v>2944</v>
      </c>
      <c r="E27" s="3" t="s">
        <v>2944</v>
      </c>
      <c r="F27" s="3" t="s">
        <v>92</v>
      </c>
      <c r="G27" s="3" t="s">
        <v>2945</v>
      </c>
    </row>
    <row r="28" spans="1:7" ht="45" customHeight="1" x14ac:dyDescent="0.25">
      <c r="A28" s="3" t="s">
        <v>256</v>
      </c>
      <c r="B28" s="3" t="s">
        <v>7011</v>
      </c>
      <c r="C28" s="3" t="s">
        <v>6987</v>
      </c>
      <c r="D28" s="3" t="s">
        <v>2944</v>
      </c>
      <c r="E28" s="3" t="s">
        <v>2944</v>
      </c>
      <c r="F28" s="3" t="s">
        <v>92</v>
      </c>
      <c r="G28" s="3" t="s">
        <v>2945</v>
      </c>
    </row>
    <row r="29" spans="1:7" ht="45" customHeight="1" x14ac:dyDescent="0.25">
      <c r="A29" s="3" t="s">
        <v>264</v>
      </c>
      <c r="B29" s="3" t="s">
        <v>7012</v>
      </c>
      <c r="C29" s="3" t="s">
        <v>6987</v>
      </c>
      <c r="D29" s="3" t="s">
        <v>2944</v>
      </c>
      <c r="E29" s="3" t="s">
        <v>2944</v>
      </c>
      <c r="F29" s="3" t="s">
        <v>92</v>
      </c>
      <c r="G29" s="3" t="s">
        <v>2945</v>
      </c>
    </row>
    <row r="30" spans="1:7" ht="45" customHeight="1" x14ac:dyDescent="0.25">
      <c r="A30" s="3" t="s">
        <v>269</v>
      </c>
      <c r="B30" s="3" t="s">
        <v>7013</v>
      </c>
      <c r="C30" s="3" t="s">
        <v>6987</v>
      </c>
      <c r="D30" s="3" t="s">
        <v>2944</v>
      </c>
      <c r="E30" s="3" t="s">
        <v>2944</v>
      </c>
      <c r="F30" s="3" t="s">
        <v>92</v>
      </c>
      <c r="G30" s="3" t="s">
        <v>2945</v>
      </c>
    </row>
    <row r="31" spans="1:7" ht="45" customHeight="1" x14ac:dyDescent="0.25">
      <c r="A31" s="3" t="s">
        <v>274</v>
      </c>
      <c r="B31" s="3" t="s">
        <v>7014</v>
      </c>
      <c r="C31" s="3" t="s">
        <v>6987</v>
      </c>
      <c r="D31" s="3" t="s">
        <v>2944</v>
      </c>
      <c r="E31" s="3" t="s">
        <v>2944</v>
      </c>
      <c r="F31" s="3" t="s">
        <v>92</v>
      </c>
      <c r="G31" s="3" t="s">
        <v>2945</v>
      </c>
    </row>
    <row r="32" spans="1:7" ht="45" customHeight="1" x14ac:dyDescent="0.25">
      <c r="A32" s="3" t="s">
        <v>280</v>
      </c>
      <c r="B32" s="3" t="s">
        <v>7015</v>
      </c>
      <c r="C32" s="3" t="s">
        <v>6987</v>
      </c>
      <c r="D32" s="3" t="s">
        <v>2944</v>
      </c>
      <c r="E32" s="3" t="s">
        <v>2944</v>
      </c>
      <c r="F32" s="3" t="s">
        <v>92</v>
      </c>
      <c r="G32" s="3" t="s">
        <v>2945</v>
      </c>
    </row>
    <row r="33" spans="1:7" ht="45" customHeight="1" x14ac:dyDescent="0.25">
      <c r="A33" s="3" t="s">
        <v>287</v>
      </c>
      <c r="B33" s="3" t="s">
        <v>7016</v>
      </c>
      <c r="C33" s="3" t="s">
        <v>6987</v>
      </c>
      <c r="D33" s="3" t="s">
        <v>2944</v>
      </c>
      <c r="E33" s="3" t="s">
        <v>2944</v>
      </c>
      <c r="F33" s="3" t="s">
        <v>92</v>
      </c>
      <c r="G33" s="3" t="s">
        <v>2945</v>
      </c>
    </row>
    <row r="34" spans="1:7" ht="45" customHeight="1" x14ac:dyDescent="0.25">
      <c r="A34" s="3" t="s">
        <v>292</v>
      </c>
      <c r="B34" s="3" t="s">
        <v>7017</v>
      </c>
      <c r="C34" s="3" t="s">
        <v>6987</v>
      </c>
      <c r="D34" s="3" t="s">
        <v>2944</v>
      </c>
      <c r="E34" s="3" t="s">
        <v>2944</v>
      </c>
      <c r="F34" s="3" t="s">
        <v>92</v>
      </c>
      <c r="G34" s="3" t="s">
        <v>2945</v>
      </c>
    </row>
    <row r="35" spans="1:7" ht="45" customHeight="1" x14ac:dyDescent="0.25">
      <c r="A35" s="3" t="s">
        <v>298</v>
      </c>
      <c r="B35" s="3" t="s">
        <v>7018</v>
      </c>
      <c r="C35" s="3" t="s">
        <v>6987</v>
      </c>
      <c r="D35" s="3" t="s">
        <v>2944</v>
      </c>
      <c r="E35" s="3" t="s">
        <v>2944</v>
      </c>
      <c r="F35" s="3" t="s">
        <v>92</v>
      </c>
      <c r="G35" s="3" t="s">
        <v>2945</v>
      </c>
    </row>
    <row r="36" spans="1:7" ht="45" customHeight="1" x14ac:dyDescent="0.25">
      <c r="A36" s="3" t="s">
        <v>303</v>
      </c>
      <c r="B36" s="3" t="s">
        <v>7019</v>
      </c>
      <c r="C36" s="3" t="s">
        <v>6987</v>
      </c>
      <c r="D36" s="3" t="s">
        <v>2944</v>
      </c>
      <c r="E36" s="3" t="s">
        <v>2944</v>
      </c>
      <c r="F36" s="3" t="s">
        <v>92</v>
      </c>
      <c r="G36" s="3" t="s">
        <v>2945</v>
      </c>
    </row>
    <row r="37" spans="1:7" ht="45" customHeight="1" x14ac:dyDescent="0.25">
      <c r="A37" s="3" t="s">
        <v>307</v>
      </c>
      <c r="B37" s="3" t="s">
        <v>7020</v>
      </c>
      <c r="C37" s="3" t="s">
        <v>6987</v>
      </c>
      <c r="D37" s="3" t="s">
        <v>2944</v>
      </c>
      <c r="E37" s="3" t="s">
        <v>2944</v>
      </c>
      <c r="F37" s="3" t="s">
        <v>92</v>
      </c>
      <c r="G37" s="3" t="s">
        <v>2945</v>
      </c>
    </row>
    <row r="38" spans="1:7" ht="45" customHeight="1" x14ac:dyDescent="0.25">
      <c r="A38" s="3" t="s">
        <v>314</v>
      </c>
      <c r="B38" s="3" t="s">
        <v>7021</v>
      </c>
      <c r="C38" s="3" t="s">
        <v>6987</v>
      </c>
      <c r="D38" s="3" t="s">
        <v>2944</v>
      </c>
      <c r="E38" s="3" t="s">
        <v>2944</v>
      </c>
      <c r="F38" s="3" t="s">
        <v>92</v>
      </c>
      <c r="G38" s="3" t="s">
        <v>2945</v>
      </c>
    </row>
    <row r="39" spans="1:7" ht="45" customHeight="1" x14ac:dyDescent="0.25">
      <c r="A39" s="3" t="s">
        <v>320</v>
      </c>
      <c r="B39" s="3" t="s">
        <v>7022</v>
      </c>
      <c r="C39" s="3" t="s">
        <v>6987</v>
      </c>
      <c r="D39" s="3" t="s">
        <v>2944</v>
      </c>
      <c r="E39" s="3" t="s">
        <v>2944</v>
      </c>
      <c r="F39" s="3" t="s">
        <v>92</v>
      </c>
      <c r="G39" s="3" t="s">
        <v>2945</v>
      </c>
    </row>
    <row r="40" spans="1:7" ht="45" customHeight="1" x14ac:dyDescent="0.25">
      <c r="A40" s="3" t="s">
        <v>324</v>
      </c>
      <c r="B40" s="3" t="s">
        <v>7023</v>
      </c>
      <c r="C40" s="3" t="s">
        <v>6987</v>
      </c>
      <c r="D40" s="3" t="s">
        <v>2944</v>
      </c>
      <c r="E40" s="3" t="s">
        <v>2944</v>
      </c>
      <c r="F40" s="3" t="s">
        <v>92</v>
      </c>
      <c r="G40" s="3" t="s">
        <v>2945</v>
      </c>
    </row>
    <row r="41" spans="1:7" ht="45" customHeight="1" x14ac:dyDescent="0.25">
      <c r="A41" s="3" t="s">
        <v>329</v>
      </c>
      <c r="B41" s="3" t="s">
        <v>7024</v>
      </c>
      <c r="C41" s="3" t="s">
        <v>6987</v>
      </c>
      <c r="D41" s="3" t="s">
        <v>2944</v>
      </c>
      <c r="E41" s="3" t="s">
        <v>2944</v>
      </c>
      <c r="F41" s="3" t="s">
        <v>92</v>
      </c>
      <c r="G41" s="3" t="s">
        <v>2945</v>
      </c>
    </row>
    <row r="42" spans="1:7" ht="45" customHeight="1" x14ac:dyDescent="0.25">
      <c r="A42" s="3" t="s">
        <v>335</v>
      </c>
      <c r="B42" s="3" t="s">
        <v>7025</v>
      </c>
      <c r="C42" s="3" t="s">
        <v>6987</v>
      </c>
      <c r="D42" s="3" t="s">
        <v>2944</v>
      </c>
      <c r="E42" s="3" t="s">
        <v>2944</v>
      </c>
      <c r="F42" s="3" t="s">
        <v>92</v>
      </c>
      <c r="G42" s="3" t="s">
        <v>2945</v>
      </c>
    </row>
    <row r="43" spans="1:7" ht="45" customHeight="1" x14ac:dyDescent="0.25">
      <c r="A43" s="3" t="s">
        <v>341</v>
      </c>
      <c r="B43" s="3" t="s">
        <v>7026</v>
      </c>
      <c r="C43" s="3" t="s">
        <v>6987</v>
      </c>
      <c r="D43" s="3" t="s">
        <v>2944</v>
      </c>
      <c r="E43" s="3" t="s">
        <v>2944</v>
      </c>
      <c r="F43" s="3" t="s">
        <v>92</v>
      </c>
      <c r="G43" s="3" t="s">
        <v>2945</v>
      </c>
    </row>
    <row r="44" spans="1:7" ht="45" customHeight="1" x14ac:dyDescent="0.25">
      <c r="A44" s="3" t="s">
        <v>344</v>
      </c>
      <c r="B44" s="3" t="s">
        <v>7027</v>
      </c>
      <c r="C44" s="3" t="s">
        <v>6987</v>
      </c>
      <c r="D44" s="3" t="s">
        <v>2944</v>
      </c>
      <c r="E44" s="3" t="s">
        <v>2944</v>
      </c>
      <c r="F44" s="3" t="s">
        <v>92</v>
      </c>
      <c r="G44" s="3" t="s">
        <v>2945</v>
      </c>
    </row>
    <row r="45" spans="1:7" ht="45" customHeight="1" x14ac:dyDescent="0.25">
      <c r="A45" s="3" t="s">
        <v>348</v>
      </c>
      <c r="B45" s="3" t="s">
        <v>7028</v>
      </c>
      <c r="C45" s="3" t="s">
        <v>6987</v>
      </c>
      <c r="D45" s="3" t="s">
        <v>2944</v>
      </c>
      <c r="E45" s="3" t="s">
        <v>2944</v>
      </c>
      <c r="F45" s="3" t="s">
        <v>92</v>
      </c>
      <c r="G45" s="3" t="s">
        <v>2945</v>
      </c>
    </row>
    <row r="46" spans="1:7" ht="45" customHeight="1" x14ac:dyDescent="0.25">
      <c r="A46" s="3" t="s">
        <v>353</v>
      </c>
      <c r="B46" s="3" t="s">
        <v>7029</v>
      </c>
      <c r="C46" s="3" t="s">
        <v>6987</v>
      </c>
      <c r="D46" s="3" t="s">
        <v>2944</v>
      </c>
      <c r="E46" s="3" t="s">
        <v>2944</v>
      </c>
      <c r="F46" s="3" t="s">
        <v>92</v>
      </c>
      <c r="G46" s="3" t="s">
        <v>2945</v>
      </c>
    </row>
    <row r="47" spans="1:7" ht="45" customHeight="1" x14ac:dyDescent="0.25">
      <c r="A47" s="3" t="s">
        <v>357</v>
      </c>
      <c r="B47" s="3" t="s">
        <v>7030</v>
      </c>
      <c r="C47" s="3" t="s">
        <v>6987</v>
      </c>
      <c r="D47" s="3" t="s">
        <v>2944</v>
      </c>
      <c r="E47" s="3" t="s">
        <v>2944</v>
      </c>
      <c r="F47" s="3" t="s">
        <v>92</v>
      </c>
      <c r="G47" s="3" t="s">
        <v>2945</v>
      </c>
    </row>
    <row r="48" spans="1:7" ht="45" customHeight="1" x14ac:dyDescent="0.25">
      <c r="A48" s="3" t="s">
        <v>361</v>
      </c>
      <c r="B48" s="3" t="s">
        <v>7031</v>
      </c>
      <c r="C48" s="3" t="s">
        <v>6987</v>
      </c>
      <c r="D48" s="3" t="s">
        <v>2944</v>
      </c>
      <c r="E48" s="3" t="s">
        <v>2944</v>
      </c>
      <c r="F48" s="3" t="s">
        <v>92</v>
      </c>
      <c r="G48" s="3" t="s">
        <v>2945</v>
      </c>
    </row>
    <row r="49" spans="1:7" ht="45" customHeight="1" x14ac:dyDescent="0.25">
      <c r="A49" s="3" t="s">
        <v>366</v>
      </c>
      <c r="B49" s="3" t="s">
        <v>7032</v>
      </c>
      <c r="C49" s="3" t="s">
        <v>6987</v>
      </c>
      <c r="D49" s="3" t="s">
        <v>2944</v>
      </c>
      <c r="E49" s="3" t="s">
        <v>2944</v>
      </c>
      <c r="F49" s="3" t="s">
        <v>92</v>
      </c>
      <c r="G49" s="3" t="s">
        <v>2945</v>
      </c>
    </row>
    <row r="50" spans="1:7" ht="45" customHeight="1" x14ac:dyDescent="0.25">
      <c r="A50" s="3" t="s">
        <v>372</v>
      </c>
      <c r="B50" s="3" t="s">
        <v>7033</v>
      </c>
      <c r="C50" s="3" t="s">
        <v>6987</v>
      </c>
      <c r="D50" s="3" t="s">
        <v>2944</v>
      </c>
      <c r="E50" s="3" t="s">
        <v>2944</v>
      </c>
      <c r="F50" s="3" t="s">
        <v>92</v>
      </c>
      <c r="G50" s="3" t="s">
        <v>2945</v>
      </c>
    </row>
    <row r="51" spans="1:7" ht="45" customHeight="1" x14ac:dyDescent="0.25">
      <c r="A51" s="3" t="s">
        <v>375</v>
      </c>
      <c r="B51" s="3" t="s">
        <v>7034</v>
      </c>
      <c r="C51" s="3" t="s">
        <v>6987</v>
      </c>
      <c r="D51" s="3" t="s">
        <v>2944</v>
      </c>
      <c r="E51" s="3" t="s">
        <v>2944</v>
      </c>
      <c r="F51" s="3" t="s">
        <v>92</v>
      </c>
      <c r="G51" s="3" t="s">
        <v>2945</v>
      </c>
    </row>
    <row r="52" spans="1:7" ht="45" customHeight="1" x14ac:dyDescent="0.25">
      <c r="A52" s="3" t="s">
        <v>384</v>
      </c>
      <c r="B52" s="3" t="s">
        <v>7035</v>
      </c>
      <c r="C52" s="3" t="s">
        <v>6987</v>
      </c>
      <c r="D52" s="3" t="s">
        <v>2944</v>
      </c>
      <c r="E52" s="3" t="s">
        <v>2944</v>
      </c>
      <c r="F52" s="3" t="s">
        <v>92</v>
      </c>
      <c r="G52" s="3" t="s">
        <v>2945</v>
      </c>
    </row>
    <row r="53" spans="1:7" ht="45" customHeight="1" x14ac:dyDescent="0.25">
      <c r="A53" s="3" t="s">
        <v>389</v>
      </c>
      <c r="B53" s="3" t="s">
        <v>7036</v>
      </c>
      <c r="C53" s="3" t="s">
        <v>6987</v>
      </c>
      <c r="D53" s="3" t="s">
        <v>2944</v>
      </c>
      <c r="E53" s="3" t="s">
        <v>2944</v>
      </c>
      <c r="F53" s="3" t="s">
        <v>92</v>
      </c>
      <c r="G53" s="3" t="s">
        <v>2945</v>
      </c>
    </row>
    <row r="54" spans="1:7" ht="45" customHeight="1" x14ac:dyDescent="0.25">
      <c r="A54" s="3" t="s">
        <v>394</v>
      </c>
      <c r="B54" s="3" t="s">
        <v>7037</v>
      </c>
      <c r="C54" s="3" t="s">
        <v>6987</v>
      </c>
      <c r="D54" s="3" t="s">
        <v>2944</v>
      </c>
      <c r="E54" s="3" t="s">
        <v>2944</v>
      </c>
      <c r="F54" s="3" t="s">
        <v>92</v>
      </c>
      <c r="G54" s="3" t="s">
        <v>2945</v>
      </c>
    </row>
    <row r="55" spans="1:7" ht="45" customHeight="1" x14ac:dyDescent="0.25">
      <c r="A55" s="3" t="s">
        <v>400</v>
      </c>
      <c r="B55" s="3" t="s">
        <v>7038</v>
      </c>
      <c r="C55" s="3" t="s">
        <v>6987</v>
      </c>
      <c r="D55" s="3" t="s">
        <v>2944</v>
      </c>
      <c r="E55" s="3" t="s">
        <v>2944</v>
      </c>
      <c r="F55" s="3" t="s">
        <v>92</v>
      </c>
      <c r="G55" s="3" t="s">
        <v>2945</v>
      </c>
    </row>
    <row r="56" spans="1:7" ht="45" customHeight="1" x14ac:dyDescent="0.25">
      <c r="A56" s="3" t="s">
        <v>404</v>
      </c>
      <c r="B56" s="3" t="s">
        <v>7039</v>
      </c>
      <c r="C56" s="3" t="s">
        <v>6987</v>
      </c>
      <c r="D56" s="3" t="s">
        <v>2944</v>
      </c>
      <c r="E56" s="3" t="s">
        <v>2944</v>
      </c>
      <c r="F56" s="3" t="s">
        <v>92</v>
      </c>
      <c r="G56" s="3" t="s">
        <v>2945</v>
      </c>
    </row>
    <row r="57" spans="1:7" ht="45" customHeight="1" x14ac:dyDescent="0.25">
      <c r="A57" s="3" t="s">
        <v>410</v>
      </c>
      <c r="B57" s="3" t="s">
        <v>7040</v>
      </c>
      <c r="C57" s="3" t="s">
        <v>6987</v>
      </c>
      <c r="D57" s="3" t="s">
        <v>2944</v>
      </c>
      <c r="E57" s="3" t="s">
        <v>2944</v>
      </c>
      <c r="F57" s="3" t="s">
        <v>92</v>
      </c>
      <c r="G57" s="3" t="s">
        <v>2945</v>
      </c>
    </row>
    <row r="58" spans="1:7" ht="45" customHeight="1" x14ac:dyDescent="0.25">
      <c r="A58" s="3" t="s">
        <v>415</v>
      </c>
      <c r="B58" s="3" t="s">
        <v>7041</v>
      </c>
      <c r="C58" s="3" t="s">
        <v>6987</v>
      </c>
      <c r="D58" s="3" t="s">
        <v>2944</v>
      </c>
      <c r="E58" s="3" t="s">
        <v>2944</v>
      </c>
      <c r="F58" s="3" t="s">
        <v>92</v>
      </c>
      <c r="G58" s="3" t="s">
        <v>2945</v>
      </c>
    </row>
    <row r="59" spans="1:7" ht="45" customHeight="1" x14ac:dyDescent="0.25">
      <c r="A59" s="3" t="s">
        <v>418</v>
      </c>
      <c r="B59" s="3" t="s">
        <v>7042</v>
      </c>
      <c r="C59" s="3" t="s">
        <v>6987</v>
      </c>
      <c r="D59" s="3" t="s">
        <v>2944</v>
      </c>
      <c r="E59" s="3" t="s">
        <v>2944</v>
      </c>
      <c r="F59" s="3" t="s">
        <v>92</v>
      </c>
      <c r="G59" s="3" t="s">
        <v>2945</v>
      </c>
    </row>
    <row r="60" spans="1:7" ht="45" customHeight="1" x14ac:dyDescent="0.25">
      <c r="A60" s="3" t="s">
        <v>424</v>
      </c>
      <c r="B60" s="3" t="s">
        <v>7043</v>
      </c>
      <c r="C60" s="3" t="s">
        <v>6987</v>
      </c>
      <c r="D60" s="3" t="s">
        <v>2944</v>
      </c>
      <c r="E60" s="3" t="s">
        <v>2944</v>
      </c>
      <c r="F60" s="3" t="s">
        <v>92</v>
      </c>
      <c r="G60" s="3" t="s">
        <v>2945</v>
      </c>
    </row>
    <row r="61" spans="1:7" ht="45" customHeight="1" x14ac:dyDescent="0.25">
      <c r="A61" s="3" t="s">
        <v>429</v>
      </c>
      <c r="B61" s="3" t="s">
        <v>7044</v>
      </c>
      <c r="C61" s="3" t="s">
        <v>6987</v>
      </c>
      <c r="D61" s="3" t="s">
        <v>2944</v>
      </c>
      <c r="E61" s="3" t="s">
        <v>2944</v>
      </c>
      <c r="F61" s="3" t="s">
        <v>92</v>
      </c>
      <c r="G61" s="3" t="s">
        <v>2945</v>
      </c>
    </row>
    <row r="62" spans="1:7" ht="45" customHeight="1" x14ac:dyDescent="0.25">
      <c r="A62" s="3" t="s">
        <v>434</v>
      </c>
      <c r="B62" s="3" t="s">
        <v>7045</v>
      </c>
      <c r="C62" s="3" t="s">
        <v>6987</v>
      </c>
      <c r="D62" s="3" t="s">
        <v>2944</v>
      </c>
      <c r="E62" s="3" t="s">
        <v>2944</v>
      </c>
      <c r="F62" s="3" t="s">
        <v>92</v>
      </c>
      <c r="G62" s="3" t="s">
        <v>2945</v>
      </c>
    </row>
    <row r="63" spans="1:7" ht="45" customHeight="1" x14ac:dyDescent="0.25">
      <c r="A63" s="3" t="s">
        <v>440</v>
      </c>
      <c r="B63" s="3" t="s">
        <v>7046</v>
      </c>
      <c r="C63" s="3" t="s">
        <v>6987</v>
      </c>
      <c r="D63" s="3" t="s">
        <v>2944</v>
      </c>
      <c r="E63" s="3" t="s">
        <v>2944</v>
      </c>
      <c r="F63" s="3" t="s">
        <v>92</v>
      </c>
      <c r="G63" s="3" t="s">
        <v>2945</v>
      </c>
    </row>
    <row r="64" spans="1:7" ht="45" customHeight="1" x14ac:dyDescent="0.25">
      <c r="A64" s="3" t="s">
        <v>444</v>
      </c>
      <c r="B64" s="3" t="s">
        <v>7047</v>
      </c>
      <c r="C64" s="3" t="s">
        <v>6987</v>
      </c>
      <c r="D64" s="3" t="s">
        <v>2944</v>
      </c>
      <c r="E64" s="3" t="s">
        <v>2944</v>
      </c>
      <c r="F64" s="3" t="s">
        <v>92</v>
      </c>
      <c r="G64" s="3" t="s">
        <v>2945</v>
      </c>
    </row>
    <row r="65" spans="1:7" ht="45" customHeight="1" x14ac:dyDescent="0.25">
      <c r="A65" s="3" t="s">
        <v>448</v>
      </c>
      <c r="B65" s="3" t="s">
        <v>7048</v>
      </c>
      <c r="C65" s="3" t="s">
        <v>6987</v>
      </c>
      <c r="D65" s="3" t="s">
        <v>2944</v>
      </c>
      <c r="E65" s="3" t="s">
        <v>2944</v>
      </c>
      <c r="F65" s="3" t="s">
        <v>92</v>
      </c>
      <c r="G65" s="3" t="s">
        <v>2945</v>
      </c>
    </row>
    <row r="66" spans="1:7" ht="45" customHeight="1" x14ac:dyDescent="0.25">
      <c r="A66" s="3" t="s">
        <v>453</v>
      </c>
      <c r="B66" s="3" t="s">
        <v>7049</v>
      </c>
      <c r="C66" s="3" t="s">
        <v>6987</v>
      </c>
      <c r="D66" s="3" t="s">
        <v>2944</v>
      </c>
      <c r="E66" s="3" t="s">
        <v>2944</v>
      </c>
      <c r="F66" s="3" t="s">
        <v>92</v>
      </c>
      <c r="G66" s="3" t="s">
        <v>2945</v>
      </c>
    </row>
    <row r="67" spans="1:7" ht="45" customHeight="1" x14ac:dyDescent="0.25">
      <c r="A67" s="3" t="s">
        <v>460</v>
      </c>
      <c r="B67" s="3" t="s">
        <v>7050</v>
      </c>
      <c r="C67" s="3" t="s">
        <v>6987</v>
      </c>
      <c r="D67" s="3" t="s">
        <v>2944</v>
      </c>
      <c r="E67" s="3" t="s">
        <v>2944</v>
      </c>
      <c r="F67" s="3" t="s">
        <v>92</v>
      </c>
      <c r="G67" s="3" t="s">
        <v>2945</v>
      </c>
    </row>
    <row r="68" spans="1:7" ht="45" customHeight="1" x14ac:dyDescent="0.25">
      <c r="A68" s="3" t="s">
        <v>464</v>
      </c>
      <c r="B68" s="3" t="s">
        <v>7051</v>
      </c>
      <c r="C68" s="3" t="s">
        <v>6987</v>
      </c>
      <c r="D68" s="3" t="s">
        <v>2944</v>
      </c>
      <c r="E68" s="3" t="s">
        <v>2944</v>
      </c>
      <c r="F68" s="3" t="s">
        <v>92</v>
      </c>
      <c r="G68" s="3" t="s">
        <v>2945</v>
      </c>
    </row>
    <row r="69" spans="1:7" ht="45" customHeight="1" x14ac:dyDescent="0.25">
      <c r="A69" s="3" t="s">
        <v>470</v>
      </c>
      <c r="B69" s="3" t="s">
        <v>7052</v>
      </c>
      <c r="C69" s="3" t="s">
        <v>6987</v>
      </c>
      <c r="D69" s="3" t="s">
        <v>2944</v>
      </c>
      <c r="E69" s="3" t="s">
        <v>2944</v>
      </c>
      <c r="F69" s="3" t="s">
        <v>92</v>
      </c>
      <c r="G69" s="3" t="s">
        <v>2945</v>
      </c>
    </row>
    <row r="70" spans="1:7" ht="45" customHeight="1" x14ac:dyDescent="0.25">
      <c r="A70" s="3" t="s">
        <v>475</v>
      </c>
      <c r="B70" s="3" t="s">
        <v>7053</v>
      </c>
      <c r="C70" s="3" t="s">
        <v>6987</v>
      </c>
      <c r="D70" s="3" t="s">
        <v>2944</v>
      </c>
      <c r="E70" s="3" t="s">
        <v>2944</v>
      </c>
      <c r="F70" s="3" t="s">
        <v>92</v>
      </c>
      <c r="G70" s="3" t="s">
        <v>2945</v>
      </c>
    </row>
    <row r="71" spans="1:7" ht="45" customHeight="1" x14ac:dyDescent="0.25">
      <c r="A71" s="3" t="s">
        <v>480</v>
      </c>
      <c r="B71" s="3" t="s">
        <v>7054</v>
      </c>
      <c r="C71" s="3" t="s">
        <v>6987</v>
      </c>
      <c r="D71" s="3" t="s">
        <v>2944</v>
      </c>
      <c r="E71" s="3" t="s">
        <v>2944</v>
      </c>
      <c r="F71" s="3" t="s">
        <v>92</v>
      </c>
      <c r="G71" s="3" t="s">
        <v>2945</v>
      </c>
    </row>
    <row r="72" spans="1:7" ht="45" customHeight="1" x14ac:dyDescent="0.25">
      <c r="A72" s="3" t="s">
        <v>486</v>
      </c>
      <c r="B72" s="3" t="s">
        <v>7055</v>
      </c>
      <c r="C72" s="3" t="s">
        <v>6987</v>
      </c>
      <c r="D72" s="3" t="s">
        <v>2944</v>
      </c>
      <c r="E72" s="3" t="s">
        <v>2944</v>
      </c>
      <c r="F72" s="3" t="s">
        <v>92</v>
      </c>
      <c r="G72" s="3" t="s">
        <v>2945</v>
      </c>
    </row>
    <row r="73" spans="1:7" ht="45" customHeight="1" x14ac:dyDescent="0.25">
      <c r="A73" s="3" t="s">
        <v>491</v>
      </c>
      <c r="B73" s="3" t="s">
        <v>7056</v>
      </c>
      <c r="C73" s="3" t="s">
        <v>6987</v>
      </c>
      <c r="D73" s="3" t="s">
        <v>2944</v>
      </c>
      <c r="E73" s="3" t="s">
        <v>2944</v>
      </c>
      <c r="F73" s="3" t="s">
        <v>92</v>
      </c>
      <c r="G73" s="3" t="s">
        <v>2945</v>
      </c>
    </row>
    <row r="74" spans="1:7" ht="45" customHeight="1" x14ac:dyDescent="0.25">
      <c r="A74" s="3" t="s">
        <v>496</v>
      </c>
      <c r="B74" s="3" t="s">
        <v>7057</v>
      </c>
      <c r="C74" s="3" t="s">
        <v>6987</v>
      </c>
      <c r="D74" s="3" t="s">
        <v>2944</v>
      </c>
      <c r="E74" s="3" t="s">
        <v>2944</v>
      </c>
      <c r="F74" s="3" t="s">
        <v>92</v>
      </c>
      <c r="G74" s="3" t="s">
        <v>2945</v>
      </c>
    </row>
    <row r="75" spans="1:7" ht="45" customHeight="1" x14ac:dyDescent="0.25">
      <c r="A75" s="3" t="s">
        <v>500</v>
      </c>
      <c r="B75" s="3" t="s">
        <v>7058</v>
      </c>
      <c r="C75" s="3" t="s">
        <v>6987</v>
      </c>
      <c r="D75" s="3" t="s">
        <v>2944</v>
      </c>
      <c r="E75" s="3" t="s">
        <v>2944</v>
      </c>
      <c r="F75" s="3" t="s">
        <v>92</v>
      </c>
      <c r="G75" s="3" t="s">
        <v>2945</v>
      </c>
    </row>
    <row r="76" spans="1:7" ht="45" customHeight="1" x14ac:dyDescent="0.25">
      <c r="A76" s="3" t="s">
        <v>506</v>
      </c>
      <c r="B76" s="3" t="s">
        <v>7059</v>
      </c>
      <c r="C76" s="3" t="s">
        <v>6987</v>
      </c>
      <c r="D76" s="3" t="s">
        <v>2944</v>
      </c>
      <c r="E76" s="3" t="s">
        <v>2944</v>
      </c>
      <c r="F76" s="3" t="s">
        <v>92</v>
      </c>
      <c r="G76" s="3" t="s">
        <v>2945</v>
      </c>
    </row>
    <row r="77" spans="1:7" ht="45" customHeight="1" x14ac:dyDescent="0.25">
      <c r="A77" s="3" t="s">
        <v>510</v>
      </c>
      <c r="B77" s="3" t="s">
        <v>7060</v>
      </c>
      <c r="C77" s="3" t="s">
        <v>6987</v>
      </c>
      <c r="D77" s="3" t="s">
        <v>2944</v>
      </c>
      <c r="E77" s="3" t="s">
        <v>2944</v>
      </c>
      <c r="F77" s="3" t="s">
        <v>92</v>
      </c>
      <c r="G77" s="3" t="s">
        <v>2945</v>
      </c>
    </row>
    <row r="78" spans="1:7" ht="45" customHeight="1" x14ac:dyDescent="0.25">
      <c r="A78" s="3" t="s">
        <v>514</v>
      </c>
      <c r="B78" s="3" t="s">
        <v>7061</v>
      </c>
      <c r="C78" s="3" t="s">
        <v>6987</v>
      </c>
      <c r="D78" s="3" t="s">
        <v>2944</v>
      </c>
      <c r="E78" s="3" t="s">
        <v>2944</v>
      </c>
      <c r="F78" s="3" t="s">
        <v>92</v>
      </c>
      <c r="G78" s="3" t="s">
        <v>2945</v>
      </c>
    </row>
    <row r="79" spans="1:7" ht="45" customHeight="1" x14ac:dyDescent="0.25">
      <c r="A79" s="3" t="s">
        <v>517</v>
      </c>
      <c r="B79" s="3" t="s">
        <v>7062</v>
      </c>
      <c r="C79" s="3" t="s">
        <v>6987</v>
      </c>
      <c r="D79" s="3" t="s">
        <v>2944</v>
      </c>
      <c r="E79" s="3" t="s">
        <v>2944</v>
      </c>
      <c r="F79" s="3" t="s">
        <v>92</v>
      </c>
      <c r="G79" s="3" t="s">
        <v>2945</v>
      </c>
    </row>
    <row r="80" spans="1:7" ht="45" customHeight="1" x14ac:dyDescent="0.25">
      <c r="A80" s="3" t="s">
        <v>519</v>
      </c>
      <c r="B80" s="3" t="s">
        <v>7063</v>
      </c>
      <c r="C80" s="3" t="s">
        <v>6987</v>
      </c>
      <c r="D80" s="3" t="s">
        <v>2944</v>
      </c>
      <c r="E80" s="3" t="s">
        <v>2944</v>
      </c>
      <c r="F80" s="3" t="s">
        <v>92</v>
      </c>
      <c r="G80" s="3" t="s">
        <v>2945</v>
      </c>
    </row>
    <row r="81" spans="1:7" ht="45" customHeight="1" x14ac:dyDescent="0.25">
      <c r="A81" s="3" t="s">
        <v>524</v>
      </c>
      <c r="B81" s="3" t="s">
        <v>7064</v>
      </c>
      <c r="C81" s="3" t="s">
        <v>6987</v>
      </c>
      <c r="D81" s="3" t="s">
        <v>2944</v>
      </c>
      <c r="E81" s="3" t="s">
        <v>2944</v>
      </c>
      <c r="F81" s="3" t="s">
        <v>92</v>
      </c>
      <c r="G81" s="3" t="s">
        <v>2945</v>
      </c>
    </row>
    <row r="82" spans="1:7" ht="45" customHeight="1" x14ac:dyDescent="0.25">
      <c r="A82" s="3" t="s">
        <v>529</v>
      </c>
      <c r="B82" s="3" t="s">
        <v>7065</v>
      </c>
      <c r="C82" s="3" t="s">
        <v>6987</v>
      </c>
      <c r="D82" s="3" t="s">
        <v>2944</v>
      </c>
      <c r="E82" s="3" t="s">
        <v>2944</v>
      </c>
      <c r="F82" s="3" t="s">
        <v>92</v>
      </c>
      <c r="G82" s="3" t="s">
        <v>2945</v>
      </c>
    </row>
    <row r="83" spans="1:7" ht="45" customHeight="1" x14ac:dyDescent="0.25">
      <c r="A83" s="3" t="s">
        <v>534</v>
      </c>
      <c r="B83" s="3" t="s">
        <v>7066</v>
      </c>
      <c r="C83" s="3" t="s">
        <v>6987</v>
      </c>
      <c r="D83" s="3" t="s">
        <v>2944</v>
      </c>
      <c r="E83" s="3" t="s">
        <v>2944</v>
      </c>
      <c r="F83" s="3" t="s">
        <v>92</v>
      </c>
      <c r="G83" s="3" t="s">
        <v>2945</v>
      </c>
    </row>
    <row r="84" spans="1:7" ht="45" customHeight="1" x14ac:dyDescent="0.25">
      <c r="A84" s="3" t="s">
        <v>539</v>
      </c>
      <c r="B84" s="3" t="s">
        <v>7067</v>
      </c>
      <c r="C84" s="3" t="s">
        <v>6987</v>
      </c>
      <c r="D84" s="3" t="s">
        <v>2944</v>
      </c>
      <c r="E84" s="3" t="s">
        <v>2944</v>
      </c>
      <c r="F84" s="3" t="s">
        <v>92</v>
      </c>
      <c r="G84" s="3" t="s">
        <v>2945</v>
      </c>
    </row>
    <row r="85" spans="1:7" ht="45" customHeight="1" x14ac:dyDescent="0.25">
      <c r="A85" s="3" t="s">
        <v>543</v>
      </c>
      <c r="B85" s="3" t="s">
        <v>7068</v>
      </c>
      <c r="C85" s="3" t="s">
        <v>6987</v>
      </c>
      <c r="D85" s="3" t="s">
        <v>2944</v>
      </c>
      <c r="E85" s="3" t="s">
        <v>2944</v>
      </c>
      <c r="F85" s="3" t="s">
        <v>92</v>
      </c>
      <c r="G85" s="3" t="s">
        <v>2945</v>
      </c>
    </row>
    <row r="86" spans="1:7" ht="45" customHeight="1" x14ac:dyDescent="0.25">
      <c r="A86" s="3" t="s">
        <v>548</v>
      </c>
      <c r="B86" s="3" t="s">
        <v>7069</v>
      </c>
      <c r="C86" s="3" t="s">
        <v>6987</v>
      </c>
      <c r="D86" s="3" t="s">
        <v>2944</v>
      </c>
      <c r="E86" s="3" t="s">
        <v>2944</v>
      </c>
      <c r="F86" s="3" t="s">
        <v>92</v>
      </c>
      <c r="G86" s="3" t="s">
        <v>2945</v>
      </c>
    </row>
    <row r="87" spans="1:7" ht="45" customHeight="1" x14ac:dyDescent="0.25">
      <c r="A87" s="3" t="s">
        <v>551</v>
      </c>
      <c r="B87" s="3" t="s">
        <v>7070</v>
      </c>
      <c r="C87" s="3" t="s">
        <v>6987</v>
      </c>
      <c r="D87" s="3" t="s">
        <v>2944</v>
      </c>
      <c r="E87" s="3" t="s">
        <v>2944</v>
      </c>
      <c r="F87" s="3" t="s">
        <v>92</v>
      </c>
      <c r="G87" s="3" t="s">
        <v>2945</v>
      </c>
    </row>
    <row r="88" spans="1:7" ht="45" customHeight="1" x14ac:dyDescent="0.25">
      <c r="A88" s="3" t="s">
        <v>556</v>
      </c>
      <c r="B88" s="3" t="s">
        <v>7071</v>
      </c>
      <c r="C88" s="3" t="s">
        <v>6987</v>
      </c>
      <c r="D88" s="3" t="s">
        <v>2944</v>
      </c>
      <c r="E88" s="3" t="s">
        <v>2944</v>
      </c>
      <c r="F88" s="3" t="s">
        <v>92</v>
      </c>
      <c r="G88" s="3" t="s">
        <v>2945</v>
      </c>
    </row>
    <row r="89" spans="1:7" ht="45" customHeight="1" x14ac:dyDescent="0.25">
      <c r="A89" s="3" t="s">
        <v>560</v>
      </c>
      <c r="B89" s="3" t="s">
        <v>7072</v>
      </c>
      <c r="C89" s="3" t="s">
        <v>6987</v>
      </c>
      <c r="D89" s="3" t="s">
        <v>2944</v>
      </c>
      <c r="E89" s="3" t="s">
        <v>2944</v>
      </c>
      <c r="F89" s="3" t="s">
        <v>92</v>
      </c>
      <c r="G89" s="3" t="s">
        <v>2945</v>
      </c>
    </row>
    <row r="90" spans="1:7" ht="45" customHeight="1" x14ac:dyDescent="0.25">
      <c r="A90" s="3" t="s">
        <v>565</v>
      </c>
      <c r="B90" s="3" t="s">
        <v>7073</v>
      </c>
      <c r="C90" s="3" t="s">
        <v>6987</v>
      </c>
      <c r="D90" s="3" t="s">
        <v>2944</v>
      </c>
      <c r="E90" s="3" t="s">
        <v>2944</v>
      </c>
      <c r="F90" s="3" t="s">
        <v>92</v>
      </c>
      <c r="G90" s="3" t="s">
        <v>2945</v>
      </c>
    </row>
    <row r="91" spans="1:7" ht="45" customHeight="1" x14ac:dyDescent="0.25">
      <c r="A91" s="3" t="s">
        <v>571</v>
      </c>
      <c r="B91" s="3" t="s">
        <v>7074</v>
      </c>
      <c r="C91" s="3" t="s">
        <v>6987</v>
      </c>
      <c r="D91" s="3" t="s">
        <v>2944</v>
      </c>
      <c r="E91" s="3" t="s">
        <v>2944</v>
      </c>
      <c r="F91" s="3" t="s">
        <v>92</v>
      </c>
      <c r="G91" s="3" t="s">
        <v>2945</v>
      </c>
    </row>
    <row r="92" spans="1:7" ht="45" customHeight="1" x14ac:dyDescent="0.25">
      <c r="A92" s="3" t="s">
        <v>575</v>
      </c>
      <c r="B92" s="3" t="s">
        <v>7075</v>
      </c>
      <c r="C92" s="3" t="s">
        <v>6987</v>
      </c>
      <c r="D92" s="3" t="s">
        <v>2944</v>
      </c>
      <c r="E92" s="3" t="s">
        <v>2944</v>
      </c>
      <c r="F92" s="3" t="s">
        <v>92</v>
      </c>
      <c r="G92" s="3" t="s">
        <v>2945</v>
      </c>
    </row>
    <row r="93" spans="1:7" ht="45" customHeight="1" x14ac:dyDescent="0.25">
      <c r="A93" s="3" t="s">
        <v>580</v>
      </c>
      <c r="B93" s="3" t="s">
        <v>7076</v>
      </c>
      <c r="C93" s="3" t="s">
        <v>6987</v>
      </c>
      <c r="D93" s="3" t="s">
        <v>2944</v>
      </c>
      <c r="E93" s="3" t="s">
        <v>2944</v>
      </c>
      <c r="F93" s="3" t="s">
        <v>92</v>
      </c>
      <c r="G93" s="3" t="s">
        <v>2945</v>
      </c>
    </row>
    <row r="94" spans="1:7" ht="45" customHeight="1" x14ac:dyDescent="0.25">
      <c r="A94" s="3" t="s">
        <v>585</v>
      </c>
      <c r="B94" s="3" t="s">
        <v>7077</v>
      </c>
      <c r="C94" s="3" t="s">
        <v>6987</v>
      </c>
      <c r="D94" s="3" t="s">
        <v>2944</v>
      </c>
      <c r="E94" s="3" t="s">
        <v>2944</v>
      </c>
      <c r="F94" s="3" t="s">
        <v>92</v>
      </c>
      <c r="G94" s="3" t="s">
        <v>2945</v>
      </c>
    </row>
    <row r="95" spans="1:7" ht="45" customHeight="1" x14ac:dyDescent="0.25">
      <c r="A95" s="3" t="s">
        <v>590</v>
      </c>
      <c r="B95" s="3" t="s">
        <v>7078</v>
      </c>
      <c r="C95" s="3" t="s">
        <v>6987</v>
      </c>
      <c r="D95" s="3" t="s">
        <v>2944</v>
      </c>
      <c r="E95" s="3" t="s">
        <v>2944</v>
      </c>
      <c r="F95" s="3" t="s">
        <v>92</v>
      </c>
      <c r="G95" s="3" t="s">
        <v>2945</v>
      </c>
    </row>
    <row r="96" spans="1:7" ht="45" customHeight="1" x14ac:dyDescent="0.25">
      <c r="A96" s="3" t="s">
        <v>595</v>
      </c>
      <c r="B96" s="3" t="s">
        <v>7079</v>
      </c>
      <c r="C96" s="3" t="s">
        <v>6987</v>
      </c>
      <c r="D96" s="3" t="s">
        <v>2944</v>
      </c>
      <c r="E96" s="3" t="s">
        <v>2944</v>
      </c>
      <c r="F96" s="3" t="s">
        <v>92</v>
      </c>
      <c r="G96" s="3" t="s">
        <v>2945</v>
      </c>
    </row>
    <row r="97" spans="1:7" ht="45" customHeight="1" x14ac:dyDescent="0.25">
      <c r="A97" s="3" t="s">
        <v>600</v>
      </c>
      <c r="B97" s="3" t="s">
        <v>7080</v>
      </c>
      <c r="C97" s="3" t="s">
        <v>6987</v>
      </c>
      <c r="D97" s="3" t="s">
        <v>2944</v>
      </c>
      <c r="E97" s="3" t="s">
        <v>2944</v>
      </c>
      <c r="F97" s="3" t="s">
        <v>92</v>
      </c>
      <c r="G97" s="3" t="s">
        <v>2945</v>
      </c>
    </row>
    <row r="98" spans="1:7" ht="45" customHeight="1" x14ac:dyDescent="0.25">
      <c r="A98" s="3" t="s">
        <v>605</v>
      </c>
      <c r="B98" s="3" t="s">
        <v>7081</v>
      </c>
      <c r="C98" s="3" t="s">
        <v>6987</v>
      </c>
      <c r="D98" s="3" t="s">
        <v>2944</v>
      </c>
      <c r="E98" s="3" t="s">
        <v>2944</v>
      </c>
      <c r="F98" s="3" t="s">
        <v>92</v>
      </c>
      <c r="G98" s="3" t="s">
        <v>2945</v>
      </c>
    </row>
    <row r="99" spans="1:7" ht="45" customHeight="1" x14ac:dyDescent="0.25">
      <c r="A99" s="3" t="s">
        <v>608</v>
      </c>
      <c r="B99" s="3" t="s">
        <v>7082</v>
      </c>
      <c r="C99" s="3" t="s">
        <v>6987</v>
      </c>
      <c r="D99" s="3" t="s">
        <v>2944</v>
      </c>
      <c r="E99" s="3" t="s">
        <v>2944</v>
      </c>
      <c r="F99" s="3" t="s">
        <v>92</v>
      </c>
      <c r="G99" s="3" t="s">
        <v>2945</v>
      </c>
    </row>
    <row r="100" spans="1:7" ht="45" customHeight="1" x14ac:dyDescent="0.25">
      <c r="A100" s="3" t="s">
        <v>614</v>
      </c>
      <c r="B100" s="3" t="s">
        <v>7083</v>
      </c>
      <c r="C100" s="3" t="s">
        <v>6987</v>
      </c>
      <c r="D100" s="3" t="s">
        <v>2944</v>
      </c>
      <c r="E100" s="3" t="s">
        <v>2944</v>
      </c>
      <c r="F100" s="3" t="s">
        <v>92</v>
      </c>
      <c r="G100" s="3" t="s">
        <v>2945</v>
      </c>
    </row>
    <row r="101" spans="1:7" ht="45" customHeight="1" x14ac:dyDescent="0.25">
      <c r="A101" s="3" t="s">
        <v>619</v>
      </c>
      <c r="B101" s="3" t="s">
        <v>7084</v>
      </c>
      <c r="C101" s="3" t="s">
        <v>6987</v>
      </c>
      <c r="D101" s="3" t="s">
        <v>2944</v>
      </c>
      <c r="E101" s="3" t="s">
        <v>2944</v>
      </c>
      <c r="F101" s="3" t="s">
        <v>92</v>
      </c>
      <c r="G101" s="3" t="s">
        <v>2945</v>
      </c>
    </row>
    <row r="102" spans="1:7" ht="45" customHeight="1" x14ac:dyDescent="0.25">
      <c r="A102" s="3" t="s">
        <v>624</v>
      </c>
      <c r="B102" s="3" t="s">
        <v>7085</v>
      </c>
      <c r="C102" s="3" t="s">
        <v>6987</v>
      </c>
      <c r="D102" s="3" t="s">
        <v>2944</v>
      </c>
      <c r="E102" s="3" t="s">
        <v>2944</v>
      </c>
      <c r="F102" s="3" t="s">
        <v>92</v>
      </c>
      <c r="G102" s="3" t="s">
        <v>2945</v>
      </c>
    </row>
    <row r="103" spans="1:7" ht="45" customHeight="1" x14ac:dyDescent="0.25">
      <c r="A103" s="3" t="s">
        <v>629</v>
      </c>
      <c r="B103" s="3" t="s">
        <v>7086</v>
      </c>
      <c r="C103" s="3" t="s">
        <v>6987</v>
      </c>
      <c r="D103" s="3" t="s">
        <v>2944</v>
      </c>
      <c r="E103" s="3" t="s">
        <v>2944</v>
      </c>
      <c r="F103" s="3" t="s">
        <v>92</v>
      </c>
      <c r="G103" s="3" t="s">
        <v>2945</v>
      </c>
    </row>
    <row r="104" spans="1:7" ht="45" customHeight="1" x14ac:dyDescent="0.25">
      <c r="A104" s="3" t="s">
        <v>633</v>
      </c>
      <c r="B104" s="3" t="s">
        <v>7087</v>
      </c>
      <c r="C104" s="3" t="s">
        <v>6987</v>
      </c>
      <c r="D104" s="3" t="s">
        <v>2944</v>
      </c>
      <c r="E104" s="3" t="s">
        <v>2944</v>
      </c>
      <c r="F104" s="3" t="s">
        <v>92</v>
      </c>
      <c r="G104" s="3" t="s">
        <v>2945</v>
      </c>
    </row>
    <row r="105" spans="1:7" ht="45" customHeight="1" x14ac:dyDescent="0.25">
      <c r="A105" s="3" t="s">
        <v>639</v>
      </c>
      <c r="B105" s="3" t="s">
        <v>7088</v>
      </c>
      <c r="C105" s="3" t="s">
        <v>6987</v>
      </c>
      <c r="D105" s="3" t="s">
        <v>2944</v>
      </c>
      <c r="E105" s="3" t="s">
        <v>2944</v>
      </c>
      <c r="F105" s="3" t="s">
        <v>92</v>
      </c>
      <c r="G105" s="3" t="s">
        <v>2945</v>
      </c>
    </row>
    <row r="106" spans="1:7" ht="45" customHeight="1" x14ac:dyDescent="0.25">
      <c r="A106" s="3" t="s">
        <v>641</v>
      </c>
      <c r="B106" s="3" t="s">
        <v>7089</v>
      </c>
      <c r="C106" s="3" t="s">
        <v>6987</v>
      </c>
      <c r="D106" s="3" t="s">
        <v>2944</v>
      </c>
      <c r="E106" s="3" t="s">
        <v>2944</v>
      </c>
      <c r="F106" s="3" t="s">
        <v>92</v>
      </c>
      <c r="G106" s="3" t="s">
        <v>2945</v>
      </c>
    </row>
    <row r="107" spans="1:7" ht="45" customHeight="1" x14ac:dyDescent="0.25">
      <c r="A107" s="3" t="s">
        <v>646</v>
      </c>
      <c r="B107" s="3" t="s">
        <v>7090</v>
      </c>
      <c r="C107" s="3" t="s">
        <v>6987</v>
      </c>
      <c r="D107" s="3" t="s">
        <v>2944</v>
      </c>
      <c r="E107" s="3" t="s">
        <v>2944</v>
      </c>
      <c r="F107" s="3" t="s">
        <v>92</v>
      </c>
      <c r="G107" s="3" t="s">
        <v>2945</v>
      </c>
    </row>
    <row r="108" spans="1:7" ht="45" customHeight="1" x14ac:dyDescent="0.25">
      <c r="A108" s="3" t="s">
        <v>652</v>
      </c>
      <c r="B108" s="3" t="s">
        <v>7091</v>
      </c>
      <c r="C108" s="3" t="s">
        <v>6987</v>
      </c>
      <c r="D108" s="3" t="s">
        <v>2944</v>
      </c>
      <c r="E108" s="3" t="s">
        <v>2944</v>
      </c>
      <c r="F108" s="3" t="s">
        <v>92</v>
      </c>
      <c r="G108" s="3" t="s">
        <v>2945</v>
      </c>
    </row>
    <row r="109" spans="1:7" ht="45" customHeight="1" x14ac:dyDescent="0.25">
      <c r="A109" s="3" t="s">
        <v>658</v>
      </c>
      <c r="B109" s="3" t="s">
        <v>7092</v>
      </c>
      <c r="C109" s="3" t="s">
        <v>6987</v>
      </c>
      <c r="D109" s="3" t="s">
        <v>2944</v>
      </c>
      <c r="E109" s="3" t="s">
        <v>2944</v>
      </c>
      <c r="F109" s="3" t="s">
        <v>92</v>
      </c>
      <c r="G109" s="3" t="s">
        <v>2945</v>
      </c>
    </row>
    <row r="110" spans="1:7" ht="45" customHeight="1" x14ac:dyDescent="0.25">
      <c r="A110" s="3" t="s">
        <v>663</v>
      </c>
      <c r="B110" s="3" t="s">
        <v>7093</v>
      </c>
      <c r="C110" s="3" t="s">
        <v>6987</v>
      </c>
      <c r="D110" s="3" t="s">
        <v>2944</v>
      </c>
      <c r="E110" s="3" t="s">
        <v>2944</v>
      </c>
      <c r="F110" s="3" t="s">
        <v>92</v>
      </c>
      <c r="G110" s="3" t="s">
        <v>2945</v>
      </c>
    </row>
    <row r="111" spans="1:7" ht="45" customHeight="1" x14ac:dyDescent="0.25">
      <c r="A111" s="3" t="s">
        <v>668</v>
      </c>
      <c r="B111" s="3" t="s">
        <v>7094</v>
      </c>
      <c r="C111" s="3" t="s">
        <v>6987</v>
      </c>
      <c r="D111" s="3" t="s">
        <v>2944</v>
      </c>
      <c r="E111" s="3" t="s">
        <v>2944</v>
      </c>
      <c r="F111" s="3" t="s">
        <v>92</v>
      </c>
      <c r="G111" s="3" t="s">
        <v>2945</v>
      </c>
    </row>
    <row r="112" spans="1:7" ht="45" customHeight="1" x14ac:dyDescent="0.25">
      <c r="A112" s="3" t="s">
        <v>672</v>
      </c>
      <c r="B112" s="3" t="s">
        <v>7095</v>
      </c>
      <c r="C112" s="3" t="s">
        <v>6987</v>
      </c>
      <c r="D112" s="3" t="s">
        <v>2944</v>
      </c>
      <c r="E112" s="3" t="s">
        <v>2944</v>
      </c>
      <c r="F112" s="3" t="s">
        <v>92</v>
      </c>
      <c r="G112" s="3" t="s">
        <v>2945</v>
      </c>
    </row>
    <row r="113" spans="1:7" ht="45" customHeight="1" x14ac:dyDescent="0.25">
      <c r="A113" s="3" t="s">
        <v>678</v>
      </c>
      <c r="B113" s="3" t="s">
        <v>7096</v>
      </c>
      <c r="C113" s="3" t="s">
        <v>6987</v>
      </c>
      <c r="D113" s="3" t="s">
        <v>2944</v>
      </c>
      <c r="E113" s="3" t="s">
        <v>2944</v>
      </c>
      <c r="F113" s="3" t="s">
        <v>92</v>
      </c>
      <c r="G113" s="3" t="s">
        <v>2945</v>
      </c>
    </row>
    <row r="114" spans="1:7" ht="45" customHeight="1" x14ac:dyDescent="0.25">
      <c r="A114" s="3" t="s">
        <v>682</v>
      </c>
      <c r="B114" s="3" t="s">
        <v>7097</v>
      </c>
      <c r="C114" s="3" t="s">
        <v>6987</v>
      </c>
      <c r="D114" s="3" t="s">
        <v>2944</v>
      </c>
      <c r="E114" s="3" t="s">
        <v>2944</v>
      </c>
      <c r="F114" s="3" t="s">
        <v>92</v>
      </c>
      <c r="G114" s="3" t="s">
        <v>2945</v>
      </c>
    </row>
    <row r="115" spans="1:7" ht="45" customHeight="1" x14ac:dyDescent="0.25">
      <c r="A115" s="3" t="s">
        <v>687</v>
      </c>
      <c r="B115" s="3" t="s">
        <v>7098</v>
      </c>
      <c r="C115" s="3" t="s">
        <v>6987</v>
      </c>
      <c r="D115" s="3" t="s">
        <v>2944</v>
      </c>
      <c r="E115" s="3" t="s">
        <v>2944</v>
      </c>
      <c r="F115" s="3" t="s">
        <v>92</v>
      </c>
      <c r="G115" s="3" t="s">
        <v>2945</v>
      </c>
    </row>
    <row r="116" spans="1:7" ht="45" customHeight="1" x14ac:dyDescent="0.25">
      <c r="A116" s="3" t="s">
        <v>690</v>
      </c>
      <c r="B116" s="3" t="s">
        <v>7099</v>
      </c>
      <c r="C116" s="3" t="s">
        <v>6987</v>
      </c>
      <c r="D116" s="3" t="s">
        <v>2944</v>
      </c>
      <c r="E116" s="3" t="s">
        <v>2944</v>
      </c>
      <c r="F116" s="3" t="s">
        <v>92</v>
      </c>
      <c r="G116" s="3" t="s">
        <v>2945</v>
      </c>
    </row>
    <row r="117" spans="1:7" ht="45" customHeight="1" x14ac:dyDescent="0.25">
      <c r="A117" s="3" t="s">
        <v>696</v>
      </c>
      <c r="B117" s="3" t="s">
        <v>7100</v>
      </c>
      <c r="C117" s="3" t="s">
        <v>6987</v>
      </c>
      <c r="D117" s="3" t="s">
        <v>2944</v>
      </c>
      <c r="E117" s="3" t="s">
        <v>2944</v>
      </c>
      <c r="F117" s="3" t="s">
        <v>92</v>
      </c>
      <c r="G117" s="3" t="s">
        <v>2945</v>
      </c>
    </row>
    <row r="118" spans="1:7" ht="45" customHeight="1" x14ac:dyDescent="0.25">
      <c r="A118" s="3" t="s">
        <v>699</v>
      </c>
      <c r="B118" s="3" t="s">
        <v>7101</v>
      </c>
      <c r="C118" s="3" t="s">
        <v>6987</v>
      </c>
      <c r="D118" s="3" t="s">
        <v>2944</v>
      </c>
      <c r="E118" s="3" t="s">
        <v>2944</v>
      </c>
      <c r="F118" s="3" t="s">
        <v>92</v>
      </c>
      <c r="G118" s="3" t="s">
        <v>2945</v>
      </c>
    </row>
    <row r="119" spans="1:7" ht="45" customHeight="1" x14ac:dyDescent="0.25">
      <c r="A119" s="3" t="s">
        <v>705</v>
      </c>
      <c r="B119" s="3" t="s">
        <v>7102</v>
      </c>
      <c r="C119" s="3" t="s">
        <v>6987</v>
      </c>
      <c r="D119" s="3" t="s">
        <v>2944</v>
      </c>
      <c r="E119" s="3" t="s">
        <v>2944</v>
      </c>
      <c r="F119" s="3" t="s">
        <v>92</v>
      </c>
      <c r="G119" s="3" t="s">
        <v>2945</v>
      </c>
    </row>
    <row r="120" spans="1:7" ht="45" customHeight="1" x14ac:dyDescent="0.25">
      <c r="A120" s="3" t="s">
        <v>708</v>
      </c>
      <c r="B120" s="3" t="s">
        <v>7103</v>
      </c>
      <c r="C120" s="3" t="s">
        <v>6987</v>
      </c>
      <c r="D120" s="3" t="s">
        <v>2944</v>
      </c>
      <c r="E120" s="3" t="s">
        <v>2944</v>
      </c>
      <c r="F120" s="3" t="s">
        <v>92</v>
      </c>
      <c r="G120" s="3" t="s">
        <v>2945</v>
      </c>
    </row>
    <row r="121" spans="1:7" ht="45" customHeight="1" x14ac:dyDescent="0.25">
      <c r="A121" s="3" t="s">
        <v>711</v>
      </c>
      <c r="B121" s="3" t="s">
        <v>7104</v>
      </c>
      <c r="C121" s="3" t="s">
        <v>6987</v>
      </c>
      <c r="D121" s="3" t="s">
        <v>2944</v>
      </c>
      <c r="E121" s="3" t="s">
        <v>2944</v>
      </c>
      <c r="F121" s="3" t="s">
        <v>92</v>
      </c>
      <c r="G121" s="3" t="s">
        <v>2945</v>
      </c>
    </row>
    <row r="122" spans="1:7" ht="45" customHeight="1" x14ac:dyDescent="0.25">
      <c r="A122" s="3" t="s">
        <v>715</v>
      </c>
      <c r="B122" s="3" t="s">
        <v>7105</v>
      </c>
      <c r="C122" s="3" t="s">
        <v>6987</v>
      </c>
      <c r="D122" s="3" t="s">
        <v>2944</v>
      </c>
      <c r="E122" s="3" t="s">
        <v>2944</v>
      </c>
      <c r="F122" s="3" t="s">
        <v>92</v>
      </c>
      <c r="G122" s="3" t="s">
        <v>2945</v>
      </c>
    </row>
    <row r="123" spans="1:7" ht="45" customHeight="1" x14ac:dyDescent="0.25">
      <c r="A123" s="3" t="s">
        <v>719</v>
      </c>
      <c r="B123" s="3" t="s">
        <v>7106</v>
      </c>
      <c r="C123" s="3" t="s">
        <v>6987</v>
      </c>
      <c r="D123" s="3" t="s">
        <v>2944</v>
      </c>
      <c r="E123" s="3" t="s">
        <v>2944</v>
      </c>
      <c r="F123" s="3" t="s">
        <v>92</v>
      </c>
      <c r="G123" s="3" t="s">
        <v>2945</v>
      </c>
    </row>
    <row r="124" spans="1:7" ht="45" customHeight="1" x14ac:dyDescent="0.25">
      <c r="A124" s="3" t="s">
        <v>725</v>
      </c>
      <c r="B124" s="3" t="s">
        <v>7107</v>
      </c>
      <c r="C124" s="3" t="s">
        <v>6987</v>
      </c>
      <c r="D124" s="3" t="s">
        <v>2944</v>
      </c>
      <c r="E124" s="3" t="s">
        <v>2944</v>
      </c>
      <c r="F124" s="3" t="s">
        <v>92</v>
      </c>
      <c r="G124" s="3" t="s">
        <v>2945</v>
      </c>
    </row>
    <row r="125" spans="1:7" ht="45" customHeight="1" x14ac:dyDescent="0.25">
      <c r="A125" s="3" t="s">
        <v>730</v>
      </c>
      <c r="B125" s="3" t="s">
        <v>7108</v>
      </c>
      <c r="C125" s="3" t="s">
        <v>6987</v>
      </c>
      <c r="D125" s="3" t="s">
        <v>2944</v>
      </c>
      <c r="E125" s="3" t="s">
        <v>2944</v>
      </c>
      <c r="F125" s="3" t="s">
        <v>92</v>
      </c>
      <c r="G125" s="3" t="s">
        <v>2945</v>
      </c>
    </row>
    <row r="126" spans="1:7" ht="45" customHeight="1" x14ac:dyDescent="0.25">
      <c r="A126" s="3" t="s">
        <v>733</v>
      </c>
      <c r="B126" s="3" t="s">
        <v>7109</v>
      </c>
      <c r="C126" s="3" t="s">
        <v>6987</v>
      </c>
      <c r="D126" s="3" t="s">
        <v>2944</v>
      </c>
      <c r="E126" s="3" t="s">
        <v>2944</v>
      </c>
      <c r="F126" s="3" t="s">
        <v>92</v>
      </c>
      <c r="G126" s="3" t="s">
        <v>2945</v>
      </c>
    </row>
    <row r="127" spans="1:7" ht="45" customHeight="1" x14ac:dyDescent="0.25">
      <c r="A127" s="3" t="s">
        <v>738</v>
      </c>
      <c r="B127" s="3" t="s">
        <v>7110</v>
      </c>
      <c r="C127" s="3" t="s">
        <v>6987</v>
      </c>
      <c r="D127" s="3" t="s">
        <v>2944</v>
      </c>
      <c r="E127" s="3" t="s">
        <v>2944</v>
      </c>
      <c r="F127" s="3" t="s">
        <v>92</v>
      </c>
      <c r="G127" s="3" t="s">
        <v>2945</v>
      </c>
    </row>
    <row r="128" spans="1:7" ht="45" customHeight="1" x14ac:dyDescent="0.25">
      <c r="A128" s="3" t="s">
        <v>741</v>
      </c>
      <c r="B128" s="3" t="s">
        <v>7111</v>
      </c>
      <c r="C128" s="3" t="s">
        <v>6987</v>
      </c>
      <c r="D128" s="3" t="s">
        <v>2944</v>
      </c>
      <c r="E128" s="3" t="s">
        <v>2944</v>
      </c>
      <c r="F128" s="3" t="s">
        <v>92</v>
      </c>
      <c r="G128" s="3" t="s">
        <v>2945</v>
      </c>
    </row>
    <row r="129" spans="1:7" ht="45" customHeight="1" x14ac:dyDescent="0.25">
      <c r="A129" s="3" t="s">
        <v>743</v>
      </c>
      <c r="B129" s="3" t="s">
        <v>7112</v>
      </c>
      <c r="C129" s="3" t="s">
        <v>6987</v>
      </c>
      <c r="D129" s="3" t="s">
        <v>2944</v>
      </c>
      <c r="E129" s="3" t="s">
        <v>2944</v>
      </c>
      <c r="F129" s="3" t="s">
        <v>92</v>
      </c>
      <c r="G129" s="3" t="s">
        <v>2945</v>
      </c>
    </row>
    <row r="130" spans="1:7" ht="45" customHeight="1" x14ac:dyDescent="0.25">
      <c r="A130" s="3" t="s">
        <v>748</v>
      </c>
      <c r="B130" s="3" t="s">
        <v>7113</v>
      </c>
      <c r="C130" s="3" t="s">
        <v>6987</v>
      </c>
      <c r="D130" s="3" t="s">
        <v>2944</v>
      </c>
      <c r="E130" s="3" t="s">
        <v>2944</v>
      </c>
      <c r="F130" s="3" t="s">
        <v>92</v>
      </c>
      <c r="G130" s="3" t="s">
        <v>2945</v>
      </c>
    </row>
    <row r="131" spans="1:7" ht="45" customHeight="1" x14ac:dyDescent="0.25">
      <c r="A131" s="3" t="s">
        <v>751</v>
      </c>
      <c r="B131" s="3" t="s">
        <v>7114</v>
      </c>
      <c r="C131" s="3" t="s">
        <v>6987</v>
      </c>
      <c r="D131" s="3" t="s">
        <v>2944</v>
      </c>
      <c r="E131" s="3" t="s">
        <v>2944</v>
      </c>
      <c r="F131" s="3" t="s">
        <v>92</v>
      </c>
      <c r="G131" s="3" t="s">
        <v>2945</v>
      </c>
    </row>
    <row r="132" spans="1:7" ht="45" customHeight="1" x14ac:dyDescent="0.25">
      <c r="A132" s="3" t="s">
        <v>755</v>
      </c>
      <c r="B132" s="3" t="s">
        <v>7115</v>
      </c>
      <c r="C132" s="3" t="s">
        <v>6987</v>
      </c>
      <c r="D132" s="3" t="s">
        <v>2944</v>
      </c>
      <c r="E132" s="3" t="s">
        <v>2944</v>
      </c>
      <c r="F132" s="3" t="s">
        <v>92</v>
      </c>
      <c r="G132" s="3" t="s">
        <v>2945</v>
      </c>
    </row>
    <row r="133" spans="1:7" ht="45" customHeight="1" x14ac:dyDescent="0.25">
      <c r="A133" s="3" t="s">
        <v>758</v>
      </c>
      <c r="B133" s="3" t="s">
        <v>7116</v>
      </c>
      <c r="C133" s="3" t="s">
        <v>6987</v>
      </c>
      <c r="D133" s="3" t="s">
        <v>2944</v>
      </c>
      <c r="E133" s="3" t="s">
        <v>2944</v>
      </c>
      <c r="F133" s="3" t="s">
        <v>92</v>
      </c>
      <c r="G133" s="3" t="s">
        <v>2945</v>
      </c>
    </row>
    <row r="134" spans="1:7" ht="45" customHeight="1" x14ac:dyDescent="0.25">
      <c r="A134" s="3" t="s">
        <v>762</v>
      </c>
      <c r="B134" s="3" t="s">
        <v>7117</v>
      </c>
      <c r="C134" s="3" t="s">
        <v>6987</v>
      </c>
      <c r="D134" s="3" t="s">
        <v>2944</v>
      </c>
      <c r="E134" s="3" t="s">
        <v>2944</v>
      </c>
      <c r="F134" s="3" t="s">
        <v>92</v>
      </c>
      <c r="G134" s="3" t="s">
        <v>2945</v>
      </c>
    </row>
    <row r="135" spans="1:7" ht="45" customHeight="1" x14ac:dyDescent="0.25">
      <c r="A135" s="3" t="s">
        <v>765</v>
      </c>
      <c r="B135" s="3" t="s">
        <v>7118</v>
      </c>
      <c r="C135" s="3" t="s">
        <v>6987</v>
      </c>
      <c r="D135" s="3" t="s">
        <v>2944</v>
      </c>
      <c r="E135" s="3" t="s">
        <v>2944</v>
      </c>
      <c r="F135" s="3" t="s">
        <v>92</v>
      </c>
      <c r="G135" s="3" t="s">
        <v>2945</v>
      </c>
    </row>
    <row r="136" spans="1:7" ht="45" customHeight="1" x14ac:dyDescent="0.25">
      <c r="A136" s="3" t="s">
        <v>770</v>
      </c>
      <c r="B136" s="3" t="s">
        <v>7119</v>
      </c>
      <c r="C136" s="3" t="s">
        <v>6987</v>
      </c>
      <c r="D136" s="3" t="s">
        <v>2944</v>
      </c>
      <c r="E136" s="3" t="s">
        <v>2944</v>
      </c>
      <c r="F136" s="3" t="s">
        <v>92</v>
      </c>
      <c r="G136" s="3" t="s">
        <v>2945</v>
      </c>
    </row>
    <row r="137" spans="1:7" ht="45" customHeight="1" x14ac:dyDescent="0.25">
      <c r="A137" s="3" t="s">
        <v>774</v>
      </c>
      <c r="B137" s="3" t="s">
        <v>7120</v>
      </c>
      <c r="C137" s="3" t="s">
        <v>6987</v>
      </c>
      <c r="D137" s="3" t="s">
        <v>2944</v>
      </c>
      <c r="E137" s="3" t="s">
        <v>2944</v>
      </c>
      <c r="F137" s="3" t="s">
        <v>92</v>
      </c>
      <c r="G137" s="3" t="s">
        <v>2945</v>
      </c>
    </row>
    <row r="138" spans="1:7" ht="45" customHeight="1" x14ac:dyDescent="0.25">
      <c r="A138" s="3" t="s">
        <v>778</v>
      </c>
      <c r="B138" s="3" t="s">
        <v>7121</v>
      </c>
      <c r="C138" s="3" t="s">
        <v>6987</v>
      </c>
      <c r="D138" s="3" t="s">
        <v>2944</v>
      </c>
      <c r="E138" s="3" t="s">
        <v>2944</v>
      </c>
      <c r="F138" s="3" t="s">
        <v>92</v>
      </c>
      <c r="G138" s="3" t="s">
        <v>2945</v>
      </c>
    </row>
    <row r="139" spans="1:7" ht="45" customHeight="1" x14ac:dyDescent="0.25">
      <c r="A139" s="3" t="s">
        <v>782</v>
      </c>
      <c r="B139" s="3" t="s">
        <v>7122</v>
      </c>
      <c r="C139" s="3" t="s">
        <v>6987</v>
      </c>
      <c r="D139" s="3" t="s">
        <v>2944</v>
      </c>
      <c r="E139" s="3" t="s">
        <v>2944</v>
      </c>
      <c r="F139" s="3" t="s">
        <v>92</v>
      </c>
      <c r="G139" s="3" t="s">
        <v>2945</v>
      </c>
    </row>
    <row r="140" spans="1:7" ht="45" customHeight="1" x14ac:dyDescent="0.25">
      <c r="A140" s="3" t="s">
        <v>785</v>
      </c>
      <c r="B140" s="3" t="s">
        <v>7123</v>
      </c>
      <c r="C140" s="3" t="s">
        <v>6987</v>
      </c>
      <c r="D140" s="3" t="s">
        <v>2944</v>
      </c>
      <c r="E140" s="3" t="s">
        <v>2944</v>
      </c>
      <c r="F140" s="3" t="s">
        <v>92</v>
      </c>
      <c r="G140" s="3" t="s">
        <v>2945</v>
      </c>
    </row>
    <row r="141" spans="1:7" ht="45" customHeight="1" x14ac:dyDescent="0.25">
      <c r="A141" s="3" t="s">
        <v>789</v>
      </c>
      <c r="B141" s="3" t="s">
        <v>7124</v>
      </c>
      <c r="C141" s="3" t="s">
        <v>6987</v>
      </c>
      <c r="D141" s="3" t="s">
        <v>2944</v>
      </c>
      <c r="E141" s="3" t="s">
        <v>2944</v>
      </c>
      <c r="F141" s="3" t="s">
        <v>92</v>
      </c>
      <c r="G141" s="3" t="s">
        <v>2945</v>
      </c>
    </row>
    <row r="142" spans="1:7" ht="45" customHeight="1" x14ac:dyDescent="0.25">
      <c r="A142" s="3" t="s">
        <v>792</v>
      </c>
      <c r="B142" s="3" t="s">
        <v>7125</v>
      </c>
      <c r="C142" s="3" t="s">
        <v>6987</v>
      </c>
      <c r="D142" s="3" t="s">
        <v>2944</v>
      </c>
      <c r="E142" s="3" t="s">
        <v>2944</v>
      </c>
      <c r="F142" s="3" t="s">
        <v>92</v>
      </c>
      <c r="G142" s="3" t="s">
        <v>2945</v>
      </c>
    </row>
    <row r="143" spans="1:7" ht="45" customHeight="1" x14ac:dyDescent="0.25">
      <c r="A143" s="3" t="s">
        <v>796</v>
      </c>
      <c r="B143" s="3" t="s">
        <v>7126</v>
      </c>
      <c r="C143" s="3" t="s">
        <v>6987</v>
      </c>
      <c r="D143" s="3" t="s">
        <v>2944</v>
      </c>
      <c r="E143" s="3" t="s">
        <v>2944</v>
      </c>
      <c r="F143" s="3" t="s">
        <v>92</v>
      </c>
      <c r="G143" s="3" t="s">
        <v>2945</v>
      </c>
    </row>
    <row r="144" spans="1:7" ht="45" customHeight="1" x14ac:dyDescent="0.25">
      <c r="A144" s="3" t="s">
        <v>802</v>
      </c>
      <c r="B144" s="3" t="s">
        <v>7127</v>
      </c>
      <c r="C144" s="3" t="s">
        <v>6987</v>
      </c>
      <c r="D144" s="3" t="s">
        <v>2944</v>
      </c>
      <c r="E144" s="3" t="s">
        <v>2944</v>
      </c>
      <c r="F144" s="3" t="s">
        <v>92</v>
      </c>
      <c r="G144" s="3" t="s">
        <v>2945</v>
      </c>
    </row>
    <row r="145" spans="1:7" ht="45" customHeight="1" x14ac:dyDescent="0.25">
      <c r="A145" s="3" t="s">
        <v>806</v>
      </c>
      <c r="B145" s="3" t="s">
        <v>7128</v>
      </c>
      <c r="C145" s="3" t="s">
        <v>6987</v>
      </c>
      <c r="D145" s="3" t="s">
        <v>2944</v>
      </c>
      <c r="E145" s="3" t="s">
        <v>2944</v>
      </c>
      <c r="F145" s="3" t="s">
        <v>92</v>
      </c>
      <c r="G145" s="3" t="s">
        <v>2945</v>
      </c>
    </row>
    <row r="146" spans="1:7" ht="45" customHeight="1" x14ac:dyDescent="0.25">
      <c r="A146" s="3" t="s">
        <v>810</v>
      </c>
      <c r="B146" s="3" t="s">
        <v>7129</v>
      </c>
      <c r="C146" s="3" t="s">
        <v>6987</v>
      </c>
      <c r="D146" s="3" t="s">
        <v>2944</v>
      </c>
      <c r="E146" s="3" t="s">
        <v>2944</v>
      </c>
      <c r="F146" s="3" t="s">
        <v>92</v>
      </c>
      <c r="G146" s="3" t="s">
        <v>2945</v>
      </c>
    </row>
    <row r="147" spans="1:7" ht="45" customHeight="1" x14ac:dyDescent="0.25">
      <c r="A147" s="3" t="s">
        <v>813</v>
      </c>
      <c r="B147" s="3" t="s">
        <v>7130</v>
      </c>
      <c r="C147" s="3" t="s">
        <v>6987</v>
      </c>
      <c r="D147" s="3" t="s">
        <v>2944</v>
      </c>
      <c r="E147" s="3" t="s">
        <v>2944</v>
      </c>
      <c r="F147" s="3" t="s">
        <v>92</v>
      </c>
      <c r="G147" s="3" t="s">
        <v>2945</v>
      </c>
    </row>
    <row r="148" spans="1:7" ht="45" customHeight="1" x14ac:dyDescent="0.25">
      <c r="A148" s="3" t="s">
        <v>815</v>
      </c>
      <c r="B148" s="3" t="s">
        <v>7131</v>
      </c>
      <c r="C148" s="3" t="s">
        <v>6987</v>
      </c>
      <c r="D148" s="3" t="s">
        <v>2944</v>
      </c>
      <c r="E148" s="3" t="s">
        <v>2944</v>
      </c>
      <c r="F148" s="3" t="s">
        <v>92</v>
      </c>
      <c r="G148" s="3" t="s">
        <v>2945</v>
      </c>
    </row>
    <row r="149" spans="1:7" ht="45" customHeight="1" x14ac:dyDescent="0.25">
      <c r="A149" s="3" t="s">
        <v>818</v>
      </c>
      <c r="B149" s="3" t="s">
        <v>7132</v>
      </c>
      <c r="C149" s="3" t="s">
        <v>6987</v>
      </c>
      <c r="D149" s="3" t="s">
        <v>2944</v>
      </c>
      <c r="E149" s="3" t="s">
        <v>2944</v>
      </c>
      <c r="F149" s="3" t="s">
        <v>92</v>
      </c>
      <c r="G149" s="3" t="s">
        <v>2945</v>
      </c>
    </row>
    <row r="150" spans="1:7" ht="45" customHeight="1" x14ac:dyDescent="0.25">
      <c r="A150" s="3" t="s">
        <v>824</v>
      </c>
      <c r="B150" s="3" t="s">
        <v>7133</v>
      </c>
      <c r="C150" s="3" t="s">
        <v>6987</v>
      </c>
      <c r="D150" s="3" t="s">
        <v>2944</v>
      </c>
      <c r="E150" s="3" t="s">
        <v>2944</v>
      </c>
      <c r="F150" s="3" t="s">
        <v>92</v>
      </c>
      <c r="G150" s="3" t="s">
        <v>2945</v>
      </c>
    </row>
    <row r="151" spans="1:7" ht="45" customHeight="1" x14ac:dyDescent="0.25">
      <c r="A151" s="3" t="s">
        <v>830</v>
      </c>
      <c r="B151" s="3" t="s">
        <v>7134</v>
      </c>
      <c r="C151" s="3" t="s">
        <v>6987</v>
      </c>
      <c r="D151" s="3" t="s">
        <v>2944</v>
      </c>
      <c r="E151" s="3" t="s">
        <v>2944</v>
      </c>
      <c r="F151" s="3" t="s">
        <v>92</v>
      </c>
      <c r="G151" s="3" t="s">
        <v>2945</v>
      </c>
    </row>
    <row r="152" spans="1:7" ht="45" customHeight="1" x14ac:dyDescent="0.25">
      <c r="A152" s="3" t="s">
        <v>834</v>
      </c>
      <c r="B152" s="3" t="s">
        <v>7135</v>
      </c>
      <c r="C152" s="3" t="s">
        <v>6987</v>
      </c>
      <c r="D152" s="3" t="s">
        <v>2944</v>
      </c>
      <c r="E152" s="3" t="s">
        <v>2944</v>
      </c>
      <c r="F152" s="3" t="s">
        <v>92</v>
      </c>
      <c r="G152" s="3" t="s">
        <v>2945</v>
      </c>
    </row>
    <row r="153" spans="1:7" ht="45" customHeight="1" x14ac:dyDescent="0.25">
      <c r="A153" s="3" t="s">
        <v>836</v>
      </c>
      <c r="B153" s="3" t="s">
        <v>7136</v>
      </c>
      <c r="C153" s="3" t="s">
        <v>6987</v>
      </c>
      <c r="D153" s="3" t="s">
        <v>2944</v>
      </c>
      <c r="E153" s="3" t="s">
        <v>2944</v>
      </c>
      <c r="F153" s="3" t="s">
        <v>92</v>
      </c>
      <c r="G153" s="3" t="s">
        <v>2945</v>
      </c>
    </row>
    <row r="154" spans="1:7" ht="45" customHeight="1" x14ac:dyDescent="0.25">
      <c r="A154" s="3" t="s">
        <v>841</v>
      </c>
      <c r="B154" s="3" t="s">
        <v>7137</v>
      </c>
      <c r="C154" s="3" t="s">
        <v>6987</v>
      </c>
      <c r="D154" s="3" t="s">
        <v>2944</v>
      </c>
      <c r="E154" s="3" t="s">
        <v>2944</v>
      </c>
      <c r="F154" s="3" t="s">
        <v>92</v>
      </c>
      <c r="G154" s="3" t="s">
        <v>2945</v>
      </c>
    </row>
    <row r="155" spans="1:7" ht="45" customHeight="1" x14ac:dyDescent="0.25">
      <c r="A155" s="3" t="s">
        <v>846</v>
      </c>
      <c r="B155" s="3" t="s">
        <v>7138</v>
      </c>
      <c r="C155" s="3" t="s">
        <v>6987</v>
      </c>
      <c r="D155" s="3" t="s">
        <v>2944</v>
      </c>
      <c r="E155" s="3" t="s">
        <v>2944</v>
      </c>
      <c r="F155" s="3" t="s">
        <v>92</v>
      </c>
      <c r="G155" s="3" t="s">
        <v>2945</v>
      </c>
    </row>
    <row r="156" spans="1:7" ht="45" customHeight="1" x14ac:dyDescent="0.25">
      <c r="A156" s="3" t="s">
        <v>849</v>
      </c>
      <c r="B156" s="3" t="s">
        <v>7139</v>
      </c>
      <c r="C156" s="3" t="s">
        <v>6987</v>
      </c>
      <c r="D156" s="3" t="s">
        <v>2944</v>
      </c>
      <c r="E156" s="3" t="s">
        <v>2944</v>
      </c>
      <c r="F156" s="3" t="s">
        <v>92</v>
      </c>
      <c r="G156" s="3" t="s">
        <v>2945</v>
      </c>
    </row>
    <row r="157" spans="1:7" ht="45" customHeight="1" x14ac:dyDescent="0.25">
      <c r="A157" s="3" t="s">
        <v>855</v>
      </c>
      <c r="B157" s="3" t="s">
        <v>7140</v>
      </c>
      <c r="C157" s="3" t="s">
        <v>6987</v>
      </c>
      <c r="D157" s="3" t="s">
        <v>2944</v>
      </c>
      <c r="E157" s="3" t="s">
        <v>2944</v>
      </c>
      <c r="F157" s="3" t="s">
        <v>92</v>
      </c>
      <c r="G157" s="3" t="s">
        <v>2945</v>
      </c>
    </row>
    <row r="158" spans="1:7" ht="45" customHeight="1" x14ac:dyDescent="0.25">
      <c r="A158" s="3" t="s">
        <v>858</v>
      </c>
      <c r="B158" s="3" t="s">
        <v>7141</v>
      </c>
      <c r="C158" s="3" t="s">
        <v>6987</v>
      </c>
      <c r="D158" s="3" t="s">
        <v>2944</v>
      </c>
      <c r="E158" s="3" t="s">
        <v>2944</v>
      </c>
      <c r="F158" s="3" t="s">
        <v>92</v>
      </c>
      <c r="G158" s="3" t="s">
        <v>2945</v>
      </c>
    </row>
    <row r="159" spans="1:7" ht="45" customHeight="1" x14ac:dyDescent="0.25">
      <c r="A159" s="3" t="s">
        <v>863</v>
      </c>
      <c r="B159" s="3" t="s">
        <v>7142</v>
      </c>
      <c r="C159" s="3" t="s">
        <v>6987</v>
      </c>
      <c r="D159" s="3" t="s">
        <v>2944</v>
      </c>
      <c r="E159" s="3" t="s">
        <v>2944</v>
      </c>
      <c r="F159" s="3" t="s">
        <v>92</v>
      </c>
      <c r="G159" s="3" t="s">
        <v>2945</v>
      </c>
    </row>
    <row r="160" spans="1:7" ht="45" customHeight="1" x14ac:dyDescent="0.25">
      <c r="A160" s="3" t="s">
        <v>868</v>
      </c>
      <c r="B160" s="3" t="s">
        <v>7143</v>
      </c>
      <c r="C160" s="3" t="s">
        <v>6987</v>
      </c>
      <c r="D160" s="3" t="s">
        <v>2944</v>
      </c>
      <c r="E160" s="3" t="s">
        <v>2944</v>
      </c>
      <c r="F160" s="3" t="s">
        <v>92</v>
      </c>
      <c r="G160" s="3" t="s">
        <v>2945</v>
      </c>
    </row>
    <row r="161" spans="1:7" ht="45" customHeight="1" x14ac:dyDescent="0.25">
      <c r="A161" s="3" t="s">
        <v>872</v>
      </c>
      <c r="B161" s="3" t="s">
        <v>7144</v>
      </c>
      <c r="C161" s="3" t="s">
        <v>6987</v>
      </c>
      <c r="D161" s="3" t="s">
        <v>2944</v>
      </c>
      <c r="E161" s="3" t="s">
        <v>2944</v>
      </c>
      <c r="F161" s="3" t="s">
        <v>92</v>
      </c>
      <c r="G161" s="3" t="s">
        <v>2945</v>
      </c>
    </row>
    <row r="162" spans="1:7" ht="45" customHeight="1" x14ac:dyDescent="0.25">
      <c r="A162" s="3" t="s">
        <v>878</v>
      </c>
      <c r="B162" s="3" t="s">
        <v>7145</v>
      </c>
      <c r="C162" s="3" t="s">
        <v>6987</v>
      </c>
      <c r="D162" s="3" t="s">
        <v>2944</v>
      </c>
      <c r="E162" s="3" t="s">
        <v>2944</v>
      </c>
      <c r="F162" s="3" t="s">
        <v>92</v>
      </c>
      <c r="G162" s="3" t="s">
        <v>2945</v>
      </c>
    </row>
    <row r="163" spans="1:7" ht="45" customHeight="1" x14ac:dyDescent="0.25">
      <c r="A163" s="3" t="s">
        <v>881</v>
      </c>
      <c r="B163" s="3" t="s">
        <v>7146</v>
      </c>
      <c r="C163" s="3" t="s">
        <v>6987</v>
      </c>
      <c r="D163" s="3" t="s">
        <v>2944</v>
      </c>
      <c r="E163" s="3" t="s">
        <v>2944</v>
      </c>
      <c r="F163" s="3" t="s">
        <v>92</v>
      </c>
      <c r="G163" s="3" t="s">
        <v>2945</v>
      </c>
    </row>
    <row r="164" spans="1:7" ht="45" customHeight="1" x14ac:dyDescent="0.25">
      <c r="A164" s="3" t="s">
        <v>886</v>
      </c>
      <c r="B164" s="3" t="s">
        <v>7147</v>
      </c>
      <c r="C164" s="3" t="s">
        <v>6987</v>
      </c>
      <c r="D164" s="3" t="s">
        <v>2944</v>
      </c>
      <c r="E164" s="3" t="s">
        <v>2944</v>
      </c>
      <c r="F164" s="3" t="s">
        <v>92</v>
      </c>
      <c r="G164" s="3" t="s">
        <v>2945</v>
      </c>
    </row>
    <row r="165" spans="1:7" ht="45" customHeight="1" x14ac:dyDescent="0.25">
      <c r="A165" s="3" t="s">
        <v>890</v>
      </c>
      <c r="B165" s="3" t="s">
        <v>7148</v>
      </c>
      <c r="C165" s="3" t="s">
        <v>6987</v>
      </c>
      <c r="D165" s="3" t="s">
        <v>2944</v>
      </c>
      <c r="E165" s="3" t="s">
        <v>2944</v>
      </c>
      <c r="F165" s="3" t="s">
        <v>92</v>
      </c>
      <c r="G165" s="3" t="s">
        <v>2945</v>
      </c>
    </row>
    <row r="166" spans="1:7" ht="45" customHeight="1" x14ac:dyDescent="0.25">
      <c r="A166" s="3" t="s">
        <v>893</v>
      </c>
      <c r="B166" s="3" t="s">
        <v>7149</v>
      </c>
      <c r="C166" s="3" t="s">
        <v>6987</v>
      </c>
      <c r="D166" s="3" t="s">
        <v>2944</v>
      </c>
      <c r="E166" s="3" t="s">
        <v>2944</v>
      </c>
      <c r="F166" s="3" t="s">
        <v>92</v>
      </c>
      <c r="G166" s="3" t="s">
        <v>2945</v>
      </c>
    </row>
    <row r="167" spans="1:7" ht="45" customHeight="1" x14ac:dyDescent="0.25">
      <c r="A167" s="3" t="s">
        <v>896</v>
      </c>
      <c r="B167" s="3" t="s">
        <v>7150</v>
      </c>
      <c r="C167" s="3" t="s">
        <v>6987</v>
      </c>
      <c r="D167" s="3" t="s">
        <v>2944</v>
      </c>
      <c r="E167" s="3" t="s">
        <v>2944</v>
      </c>
      <c r="F167" s="3" t="s">
        <v>92</v>
      </c>
      <c r="G167" s="3" t="s">
        <v>2945</v>
      </c>
    </row>
    <row r="168" spans="1:7" ht="45" customHeight="1" x14ac:dyDescent="0.25">
      <c r="A168" s="3" t="s">
        <v>900</v>
      </c>
      <c r="B168" s="3" t="s">
        <v>7151</v>
      </c>
      <c r="C168" s="3" t="s">
        <v>6987</v>
      </c>
      <c r="D168" s="3" t="s">
        <v>2944</v>
      </c>
      <c r="E168" s="3" t="s">
        <v>2944</v>
      </c>
      <c r="F168" s="3" t="s">
        <v>92</v>
      </c>
      <c r="G168" s="3" t="s">
        <v>2945</v>
      </c>
    </row>
    <row r="169" spans="1:7" ht="45" customHeight="1" x14ac:dyDescent="0.25">
      <c r="A169" s="3" t="s">
        <v>903</v>
      </c>
      <c r="B169" s="3" t="s">
        <v>7152</v>
      </c>
      <c r="C169" s="3" t="s">
        <v>6987</v>
      </c>
      <c r="D169" s="3" t="s">
        <v>2944</v>
      </c>
      <c r="E169" s="3" t="s">
        <v>2944</v>
      </c>
      <c r="F169" s="3" t="s">
        <v>92</v>
      </c>
      <c r="G169" s="3" t="s">
        <v>2945</v>
      </c>
    </row>
    <row r="170" spans="1:7" ht="45" customHeight="1" x14ac:dyDescent="0.25">
      <c r="A170" s="3" t="s">
        <v>908</v>
      </c>
      <c r="B170" s="3" t="s">
        <v>7153</v>
      </c>
      <c r="C170" s="3" t="s">
        <v>6987</v>
      </c>
      <c r="D170" s="3" t="s">
        <v>2944</v>
      </c>
      <c r="E170" s="3" t="s">
        <v>2944</v>
      </c>
      <c r="F170" s="3" t="s">
        <v>92</v>
      </c>
      <c r="G170" s="3" t="s">
        <v>2945</v>
      </c>
    </row>
    <row r="171" spans="1:7" ht="45" customHeight="1" x14ac:dyDescent="0.25">
      <c r="A171" s="3" t="s">
        <v>912</v>
      </c>
      <c r="B171" s="3" t="s">
        <v>7154</v>
      </c>
      <c r="C171" s="3" t="s">
        <v>6987</v>
      </c>
      <c r="D171" s="3" t="s">
        <v>2944</v>
      </c>
      <c r="E171" s="3" t="s">
        <v>2944</v>
      </c>
      <c r="F171" s="3" t="s">
        <v>92</v>
      </c>
      <c r="G171" s="3" t="s">
        <v>2945</v>
      </c>
    </row>
    <row r="172" spans="1:7" ht="45" customHeight="1" x14ac:dyDescent="0.25">
      <c r="A172" s="3" t="s">
        <v>915</v>
      </c>
      <c r="B172" s="3" t="s">
        <v>7155</v>
      </c>
      <c r="C172" s="3" t="s">
        <v>6987</v>
      </c>
      <c r="D172" s="3" t="s">
        <v>2944</v>
      </c>
      <c r="E172" s="3" t="s">
        <v>2944</v>
      </c>
      <c r="F172" s="3" t="s">
        <v>92</v>
      </c>
      <c r="G172" s="3" t="s">
        <v>2945</v>
      </c>
    </row>
    <row r="173" spans="1:7" ht="45" customHeight="1" x14ac:dyDescent="0.25">
      <c r="A173" s="3" t="s">
        <v>918</v>
      </c>
      <c r="B173" s="3" t="s">
        <v>7156</v>
      </c>
      <c r="C173" s="3" t="s">
        <v>6987</v>
      </c>
      <c r="D173" s="3" t="s">
        <v>2944</v>
      </c>
      <c r="E173" s="3" t="s">
        <v>2944</v>
      </c>
      <c r="F173" s="3" t="s">
        <v>92</v>
      </c>
      <c r="G173" s="3" t="s">
        <v>2945</v>
      </c>
    </row>
    <row r="174" spans="1:7" ht="45" customHeight="1" x14ac:dyDescent="0.25">
      <c r="A174" s="3" t="s">
        <v>923</v>
      </c>
      <c r="B174" s="3" t="s">
        <v>7157</v>
      </c>
      <c r="C174" s="3" t="s">
        <v>6987</v>
      </c>
      <c r="D174" s="3" t="s">
        <v>2944</v>
      </c>
      <c r="E174" s="3" t="s">
        <v>2944</v>
      </c>
      <c r="F174" s="3" t="s">
        <v>92</v>
      </c>
      <c r="G174" s="3" t="s">
        <v>2945</v>
      </c>
    </row>
    <row r="175" spans="1:7" ht="45" customHeight="1" x14ac:dyDescent="0.25">
      <c r="A175" s="3" t="s">
        <v>926</v>
      </c>
      <c r="B175" s="3" t="s">
        <v>7158</v>
      </c>
      <c r="C175" s="3" t="s">
        <v>6987</v>
      </c>
      <c r="D175" s="3" t="s">
        <v>2944</v>
      </c>
      <c r="E175" s="3" t="s">
        <v>2944</v>
      </c>
      <c r="F175" s="3" t="s">
        <v>92</v>
      </c>
      <c r="G175" s="3" t="s">
        <v>2945</v>
      </c>
    </row>
    <row r="176" spans="1:7" ht="45" customHeight="1" x14ac:dyDescent="0.25">
      <c r="A176" s="3" t="s">
        <v>930</v>
      </c>
      <c r="B176" s="3" t="s">
        <v>7159</v>
      </c>
      <c r="C176" s="3" t="s">
        <v>6987</v>
      </c>
      <c r="D176" s="3" t="s">
        <v>2944</v>
      </c>
      <c r="E176" s="3" t="s">
        <v>2944</v>
      </c>
      <c r="F176" s="3" t="s">
        <v>92</v>
      </c>
      <c r="G176" s="3" t="s">
        <v>2945</v>
      </c>
    </row>
    <row r="177" spans="1:7" ht="45" customHeight="1" x14ac:dyDescent="0.25">
      <c r="A177" s="3" t="s">
        <v>934</v>
      </c>
      <c r="B177" s="3" t="s">
        <v>7160</v>
      </c>
      <c r="C177" s="3" t="s">
        <v>6987</v>
      </c>
      <c r="D177" s="3" t="s">
        <v>2944</v>
      </c>
      <c r="E177" s="3" t="s">
        <v>2944</v>
      </c>
      <c r="F177" s="3" t="s">
        <v>92</v>
      </c>
      <c r="G177" s="3" t="s">
        <v>2945</v>
      </c>
    </row>
    <row r="178" spans="1:7" ht="45" customHeight="1" x14ac:dyDescent="0.25">
      <c r="A178" s="3" t="s">
        <v>937</v>
      </c>
      <c r="B178" s="3" t="s">
        <v>7161</v>
      </c>
      <c r="C178" s="3" t="s">
        <v>6987</v>
      </c>
      <c r="D178" s="3" t="s">
        <v>2944</v>
      </c>
      <c r="E178" s="3" t="s">
        <v>2944</v>
      </c>
      <c r="F178" s="3" t="s">
        <v>92</v>
      </c>
      <c r="G178" s="3" t="s">
        <v>2945</v>
      </c>
    </row>
    <row r="179" spans="1:7" ht="45" customHeight="1" x14ac:dyDescent="0.25">
      <c r="A179" s="3" t="s">
        <v>943</v>
      </c>
      <c r="B179" s="3" t="s">
        <v>7162</v>
      </c>
      <c r="C179" s="3" t="s">
        <v>6987</v>
      </c>
      <c r="D179" s="3" t="s">
        <v>2944</v>
      </c>
      <c r="E179" s="3" t="s">
        <v>2944</v>
      </c>
      <c r="F179" s="3" t="s">
        <v>92</v>
      </c>
      <c r="G179" s="3" t="s">
        <v>2945</v>
      </c>
    </row>
    <row r="180" spans="1:7" ht="45" customHeight="1" x14ac:dyDescent="0.25">
      <c r="A180" s="3" t="s">
        <v>946</v>
      </c>
      <c r="B180" s="3" t="s">
        <v>7163</v>
      </c>
      <c r="C180" s="3" t="s">
        <v>6987</v>
      </c>
      <c r="D180" s="3" t="s">
        <v>2944</v>
      </c>
      <c r="E180" s="3" t="s">
        <v>2944</v>
      </c>
      <c r="F180" s="3" t="s">
        <v>92</v>
      </c>
      <c r="G180" s="3" t="s">
        <v>2945</v>
      </c>
    </row>
    <row r="181" spans="1:7" ht="45" customHeight="1" x14ac:dyDescent="0.25">
      <c r="A181" s="3" t="s">
        <v>949</v>
      </c>
      <c r="B181" s="3" t="s">
        <v>7164</v>
      </c>
      <c r="C181" s="3" t="s">
        <v>6987</v>
      </c>
      <c r="D181" s="3" t="s">
        <v>2944</v>
      </c>
      <c r="E181" s="3" t="s">
        <v>2944</v>
      </c>
      <c r="F181" s="3" t="s">
        <v>92</v>
      </c>
      <c r="G181" s="3" t="s">
        <v>2945</v>
      </c>
    </row>
    <row r="182" spans="1:7" ht="45" customHeight="1" x14ac:dyDescent="0.25">
      <c r="A182" s="3" t="s">
        <v>953</v>
      </c>
      <c r="B182" s="3" t="s">
        <v>7165</v>
      </c>
      <c r="C182" s="3" t="s">
        <v>6987</v>
      </c>
      <c r="D182" s="3" t="s">
        <v>2944</v>
      </c>
      <c r="E182" s="3" t="s">
        <v>2944</v>
      </c>
      <c r="F182" s="3" t="s">
        <v>92</v>
      </c>
      <c r="G182" s="3" t="s">
        <v>2945</v>
      </c>
    </row>
    <row r="183" spans="1:7" ht="45" customHeight="1" x14ac:dyDescent="0.25">
      <c r="A183" s="3" t="s">
        <v>957</v>
      </c>
      <c r="B183" s="3" t="s">
        <v>7166</v>
      </c>
      <c r="C183" s="3" t="s">
        <v>6987</v>
      </c>
      <c r="D183" s="3" t="s">
        <v>2944</v>
      </c>
      <c r="E183" s="3" t="s">
        <v>2944</v>
      </c>
      <c r="F183" s="3" t="s">
        <v>92</v>
      </c>
      <c r="G183" s="3" t="s">
        <v>2945</v>
      </c>
    </row>
    <row r="184" spans="1:7" ht="45" customHeight="1" x14ac:dyDescent="0.25">
      <c r="A184" s="3" t="s">
        <v>961</v>
      </c>
      <c r="B184" s="3" t="s">
        <v>7167</v>
      </c>
      <c r="C184" s="3" t="s">
        <v>6987</v>
      </c>
      <c r="D184" s="3" t="s">
        <v>2944</v>
      </c>
      <c r="E184" s="3" t="s">
        <v>2944</v>
      </c>
      <c r="F184" s="3" t="s">
        <v>92</v>
      </c>
      <c r="G184" s="3" t="s">
        <v>2945</v>
      </c>
    </row>
    <row r="185" spans="1:7" ht="45" customHeight="1" x14ac:dyDescent="0.25">
      <c r="A185" s="3" t="s">
        <v>966</v>
      </c>
      <c r="B185" s="3" t="s">
        <v>7168</v>
      </c>
      <c r="C185" s="3" t="s">
        <v>6987</v>
      </c>
      <c r="D185" s="3" t="s">
        <v>2944</v>
      </c>
      <c r="E185" s="3" t="s">
        <v>2944</v>
      </c>
      <c r="F185" s="3" t="s">
        <v>92</v>
      </c>
      <c r="G185" s="3" t="s">
        <v>2945</v>
      </c>
    </row>
    <row r="186" spans="1:7" ht="45" customHeight="1" x14ac:dyDescent="0.25">
      <c r="A186" s="3" t="s">
        <v>969</v>
      </c>
      <c r="B186" s="3" t="s">
        <v>7169</v>
      </c>
      <c r="C186" s="3" t="s">
        <v>6987</v>
      </c>
      <c r="D186" s="3" t="s">
        <v>2944</v>
      </c>
      <c r="E186" s="3" t="s">
        <v>2944</v>
      </c>
      <c r="F186" s="3" t="s">
        <v>92</v>
      </c>
      <c r="G186" s="3" t="s">
        <v>2945</v>
      </c>
    </row>
    <row r="187" spans="1:7" ht="45" customHeight="1" x14ac:dyDescent="0.25">
      <c r="A187" s="3" t="s">
        <v>974</v>
      </c>
      <c r="B187" s="3" t="s">
        <v>7170</v>
      </c>
      <c r="C187" s="3" t="s">
        <v>6987</v>
      </c>
      <c r="D187" s="3" t="s">
        <v>2944</v>
      </c>
      <c r="E187" s="3" t="s">
        <v>2944</v>
      </c>
      <c r="F187" s="3" t="s">
        <v>92</v>
      </c>
      <c r="G187" s="3" t="s">
        <v>2945</v>
      </c>
    </row>
    <row r="188" spans="1:7" ht="45" customHeight="1" x14ac:dyDescent="0.25">
      <c r="A188" s="3" t="s">
        <v>978</v>
      </c>
      <c r="B188" s="3" t="s">
        <v>7171</v>
      </c>
      <c r="C188" s="3" t="s">
        <v>6987</v>
      </c>
      <c r="D188" s="3" t="s">
        <v>2944</v>
      </c>
      <c r="E188" s="3" t="s">
        <v>2944</v>
      </c>
      <c r="F188" s="3" t="s">
        <v>92</v>
      </c>
      <c r="G188" s="3" t="s">
        <v>2945</v>
      </c>
    </row>
    <row r="189" spans="1:7" ht="45" customHeight="1" x14ac:dyDescent="0.25">
      <c r="A189" s="3" t="s">
        <v>980</v>
      </c>
      <c r="B189" s="3" t="s">
        <v>7172</v>
      </c>
      <c r="C189" s="3" t="s">
        <v>6987</v>
      </c>
      <c r="D189" s="3" t="s">
        <v>2944</v>
      </c>
      <c r="E189" s="3" t="s">
        <v>2944</v>
      </c>
      <c r="F189" s="3" t="s">
        <v>92</v>
      </c>
      <c r="G189" s="3" t="s">
        <v>2945</v>
      </c>
    </row>
    <row r="190" spans="1:7" ht="45" customHeight="1" x14ac:dyDescent="0.25">
      <c r="A190" s="3" t="s">
        <v>984</v>
      </c>
      <c r="B190" s="3" t="s">
        <v>7173</v>
      </c>
      <c r="C190" s="3" t="s">
        <v>6987</v>
      </c>
      <c r="D190" s="3" t="s">
        <v>2944</v>
      </c>
      <c r="E190" s="3" t="s">
        <v>2944</v>
      </c>
      <c r="F190" s="3" t="s">
        <v>92</v>
      </c>
      <c r="G190" s="3" t="s">
        <v>2945</v>
      </c>
    </row>
    <row r="191" spans="1:7" ht="45" customHeight="1" x14ac:dyDescent="0.25">
      <c r="A191" s="3" t="s">
        <v>987</v>
      </c>
      <c r="B191" s="3" t="s">
        <v>7174</v>
      </c>
      <c r="C191" s="3" t="s">
        <v>6987</v>
      </c>
      <c r="D191" s="3" t="s">
        <v>2944</v>
      </c>
      <c r="E191" s="3" t="s">
        <v>2944</v>
      </c>
      <c r="F191" s="3" t="s">
        <v>92</v>
      </c>
      <c r="G191" s="3" t="s">
        <v>2945</v>
      </c>
    </row>
    <row r="192" spans="1:7" ht="45" customHeight="1" x14ac:dyDescent="0.25">
      <c r="A192" s="3" t="s">
        <v>989</v>
      </c>
      <c r="B192" s="3" t="s">
        <v>7175</v>
      </c>
      <c r="C192" s="3" t="s">
        <v>6987</v>
      </c>
      <c r="D192" s="3" t="s">
        <v>2944</v>
      </c>
      <c r="E192" s="3" t="s">
        <v>2944</v>
      </c>
      <c r="F192" s="3" t="s">
        <v>92</v>
      </c>
      <c r="G192" s="3" t="s">
        <v>2945</v>
      </c>
    </row>
    <row r="193" spans="1:7" ht="45" customHeight="1" x14ac:dyDescent="0.25">
      <c r="A193" s="3" t="s">
        <v>994</v>
      </c>
      <c r="B193" s="3" t="s">
        <v>7176</v>
      </c>
      <c r="C193" s="3" t="s">
        <v>6987</v>
      </c>
      <c r="D193" s="3" t="s">
        <v>2944</v>
      </c>
      <c r="E193" s="3" t="s">
        <v>2944</v>
      </c>
      <c r="F193" s="3" t="s">
        <v>92</v>
      </c>
      <c r="G193" s="3" t="s">
        <v>2945</v>
      </c>
    </row>
    <row r="194" spans="1:7" ht="45" customHeight="1" x14ac:dyDescent="0.25">
      <c r="A194" s="3" t="s">
        <v>998</v>
      </c>
      <c r="B194" s="3" t="s">
        <v>7177</v>
      </c>
      <c r="C194" s="3" t="s">
        <v>6987</v>
      </c>
      <c r="D194" s="3" t="s">
        <v>2944</v>
      </c>
      <c r="E194" s="3" t="s">
        <v>2944</v>
      </c>
      <c r="F194" s="3" t="s">
        <v>92</v>
      </c>
      <c r="G194" s="3" t="s">
        <v>2945</v>
      </c>
    </row>
    <row r="195" spans="1:7" ht="45" customHeight="1" x14ac:dyDescent="0.25">
      <c r="A195" s="3" t="s">
        <v>1002</v>
      </c>
      <c r="B195" s="3" t="s">
        <v>7178</v>
      </c>
      <c r="C195" s="3" t="s">
        <v>6987</v>
      </c>
      <c r="D195" s="3" t="s">
        <v>2944</v>
      </c>
      <c r="E195" s="3" t="s">
        <v>2944</v>
      </c>
      <c r="F195" s="3" t="s">
        <v>92</v>
      </c>
      <c r="G195" s="3" t="s">
        <v>2945</v>
      </c>
    </row>
    <row r="196" spans="1:7" ht="45" customHeight="1" x14ac:dyDescent="0.25">
      <c r="A196" s="3" t="s">
        <v>1005</v>
      </c>
      <c r="B196" s="3" t="s">
        <v>7179</v>
      </c>
      <c r="C196" s="3" t="s">
        <v>6987</v>
      </c>
      <c r="D196" s="3" t="s">
        <v>2944</v>
      </c>
      <c r="E196" s="3" t="s">
        <v>2944</v>
      </c>
      <c r="F196" s="3" t="s">
        <v>92</v>
      </c>
      <c r="G196" s="3" t="s">
        <v>2945</v>
      </c>
    </row>
    <row r="197" spans="1:7" ht="45" customHeight="1" x14ac:dyDescent="0.25">
      <c r="A197" s="3" t="s">
        <v>1010</v>
      </c>
      <c r="B197" s="3" t="s">
        <v>7180</v>
      </c>
      <c r="C197" s="3" t="s">
        <v>6987</v>
      </c>
      <c r="D197" s="3" t="s">
        <v>2944</v>
      </c>
      <c r="E197" s="3" t="s">
        <v>2944</v>
      </c>
      <c r="F197" s="3" t="s">
        <v>92</v>
      </c>
      <c r="G197" s="3" t="s">
        <v>2945</v>
      </c>
    </row>
    <row r="198" spans="1:7" ht="45" customHeight="1" x14ac:dyDescent="0.25">
      <c r="A198" s="3" t="s">
        <v>1015</v>
      </c>
      <c r="B198" s="3" t="s">
        <v>7181</v>
      </c>
      <c r="C198" s="3" t="s">
        <v>6987</v>
      </c>
      <c r="D198" s="3" t="s">
        <v>2944</v>
      </c>
      <c r="E198" s="3" t="s">
        <v>2944</v>
      </c>
      <c r="F198" s="3" t="s">
        <v>92</v>
      </c>
      <c r="G198" s="3" t="s">
        <v>2945</v>
      </c>
    </row>
    <row r="199" spans="1:7" ht="45" customHeight="1" x14ac:dyDescent="0.25">
      <c r="A199" s="3" t="s">
        <v>1020</v>
      </c>
      <c r="B199" s="3" t="s">
        <v>7182</v>
      </c>
      <c r="C199" s="3" t="s">
        <v>6987</v>
      </c>
      <c r="D199" s="3" t="s">
        <v>2944</v>
      </c>
      <c r="E199" s="3" t="s">
        <v>2944</v>
      </c>
      <c r="F199" s="3" t="s">
        <v>92</v>
      </c>
      <c r="G199" s="3" t="s">
        <v>2945</v>
      </c>
    </row>
    <row r="200" spans="1:7" ht="45" customHeight="1" x14ac:dyDescent="0.25">
      <c r="A200" s="3" t="s">
        <v>1025</v>
      </c>
      <c r="B200" s="3" t="s">
        <v>7183</v>
      </c>
      <c r="C200" s="3" t="s">
        <v>6987</v>
      </c>
      <c r="D200" s="3" t="s">
        <v>2944</v>
      </c>
      <c r="E200" s="3" t="s">
        <v>2944</v>
      </c>
      <c r="F200" s="3" t="s">
        <v>92</v>
      </c>
      <c r="G200" s="3" t="s">
        <v>2945</v>
      </c>
    </row>
    <row r="201" spans="1:7" ht="45" customHeight="1" x14ac:dyDescent="0.25">
      <c r="A201" s="3" t="s">
        <v>1029</v>
      </c>
      <c r="B201" s="3" t="s">
        <v>7184</v>
      </c>
      <c r="C201" s="3" t="s">
        <v>6987</v>
      </c>
      <c r="D201" s="3" t="s">
        <v>2944</v>
      </c>
      <c r="E201" s="3" t="s">
        <v>2944</v>
      </c>
      <c r="F201" s="3" t="s">
        <v>92</v>
      </c>
      <c r="G201" s="3" t="s">
        <v>2945</v>
      </c>
    </row>
    <row r="202" spans="1:7" ht="45" customHeight="1" x14ac:dyDescent="0.25">
      <c r="A202" s="3" t="s">
        <v>1031</v>
      </c>
      <c r="B202" s="3" t="s">
        <v>7185</v>
      </c>
      <c r="C202" s="3" t="s">
        <v>6987</v>
      </c>
      <c r="D202" s="3" t="s">
        <v>2944</v>
      </c>
      <c r="E202" s="3" t="s">
        <v>2944</v>
      </c>
      <c r="F202" s="3" t="s">
        <v>92</v>
      </c>
      <c r="G202" s="3" t="s">
        <v>2945</v>
      </c>
    </row>
    <row r="203" spans="1:7" ht="45" customHeight="1" x14ac:dyDescent="0.25">
      <c r="A203" s="3" t="s">
        <v>1035</v>
      </c>
      <c r="B203" s="3" t="s">
        <v>7186</v>
      </c>
      <c r="C203" s="3" t="s">
        <v>6987</v>
      </c>
      <c r="D203" s="3" t="s">
        <v>2944</v>
      </c>
      <c r="E203" s="3" t="s">
        <v>2944</v>
      </c>
      <c r="F203" s="3" t="s">
        <v>92</v>
      </c>
      <c r="G203" s="3" t="s">
        <v>2945</v>
      </c>
    </row>
    <row r="204" spans="1:7" ht="45" customHeight="1" x14ac:dyDescent="0.25">
      <c r="A204" s="3" t="s">
        <v>1039</v>
      </c>
      <c r="B204" s="3" t="s">
        <v>7187</v>
      </c>
      <c r="C204" s="3" t="s">
        <v>6987</v>
      </c>
      <c r="D204" s="3" t="s">
        <v>2944</v>
      </c>
      <c r="E204" s="3" t="s">
        <v>2944</v>
      </c>
      <c r="F204" s="3" t="s">
        <v>92</v>
      </c>
      <c r="G204" s="3" t="s">
        <v>2945</v>
      </c>
    </row>
    <row r="205" spans="1:7" ht="45" customHeight="1" x14ac:dyDescent="0.25">
      <c r="A205" s="3" t="s">
        <v>1044</v>
      </c>
      <c r="B205" s="3" t="s">
        <v>7188</v>
      </c>
      <c r="C205" s="3" t="s">
        <v>6987</v>
      </c>
      <c r="D205" s="3" t="s">
        <v>2944</v>
      </c>
      <c r="E205" s="3" t="s">
        <v>2944</v>
      </c>
      <c r="F205" s="3" t="s">
        <v>92</v>
      </c>
      <c r="G205" s="3" t="s">
        <v>2945</v>
      </c>
    </row>
    <row r="206" spans="1:7" ht="45" customHeight="1" x14ac:dyDescent="0.25">
      <c r="A206" s="3" t="s">
        <v>1049</v>
      </c>
      <c r="B206" s="3" t="s">
        <v>7189</v>
      </c>
      <c r="C206" s="3" t="s">
        <v>6987</v>
      </c>
      <c r="D206" s="3" t="s">
        <v>2944</v>
      </c>
      <c r="E206" s="3" t="s">
        <v>2944</v>
      </c>
      <c r="F206" s="3" t="s">
        <v>92</v>
      </c>
      <c r="G206" s="3" t="s">
        <v>2945</v>
      </c>
    </row>
    <row r="207" spans="1:7" ht="45" customHeight="1" x14ac:dyDescent="0.25">
      <c r="A207" s="3" t="s">
        <v>1053</v>
      </c>
      <c r="B207" s="3" t="s">
        <v>7190</v>
      </c>
      <c r="C207" s="3" t="s">
        <v>6987</v>
      </c>
      <c r="D207" s="3" t="s">
        <v>2944</v>
      </c>
      <c r="E207" s="3" t="s">
        <v>2944</v>
      </c>
      <c r="F207" s="3" t="s">
        <v>92</v>
      </c>
      <c r="G207" s="3" t="s">
        <v>2945</v>
      </c>
    </row>
    <row r="208" spans="1:7" ht="45" customHeight="1" x14ac:dyDescent="0.25">
      <c r="A208" s="3" t="s">
        <v>1056</v>
      </c>
      <c r="B208" s="3" t="s">
        <v>7191</v>
      </c>
      <c r="C208" s="3" t="s">
        <v>6987</v>
      </c>
      <c r="D208" s="3" t="s">
        <v>2944</v>
      </c>
      <c r="E208" s="3" t="s">
        <v>2944</v>
      </c>
      <c r="F208" s="3" t="s">
        <v>92</v>
      </c>
      <c r="G208" s="3" t="s">
        <v>2945</v>
      </c>
    </row>
    <row r="209" spans="1:7" ht="45" customHeight="1" x14ac:dyDescent="0.25">
      <c r="A209" s="3" t="s">
        <v>1062</v>
      </c>
      <c r="B209" s="3" t="s">
        <v>7192</v>
      </c>
      <c r="C209" s="3" t="s">
        <v>6987</v>
      </c>
      <c r="D209" s="3" t="s">
        <v>2944</v>
      </c>
      <c r="E209" s="3" t="s">
        <v>2944</v>
      </c>
      <c r="F209" s="3" t="s">
        <v>92</v>
      </c>
      <c r="G209" s="3" t="s">
        <v>2945</v>
      </c>
    </row>
    <row r="210" spans="1:7" ht="45" customHeight="1" x14ac:dyDescent="0.25">
      <c r="A210" s="3" t="s">
        <v>1065</v>
      </c>
      <c r="B210" s="3" t="s">
        <v>7193</v>
      </c>
      <c r="C210" s="3" t="s">
        <v>6987</v>
      </c>
      <c r="D210" s="3" t="s">
        <v>2944</v>
      </c>
      <c r="E210" s="3" t="s">
        <v>2944</v>
      </c>
      <c r="F210" s="3" t="s">
        <v>92</v>
      </c>
      <c r="G210" s="3" t="s">
        <v>2945</v>
      </c>
    </row>
    <row r="211" spans="1:7" ht="45" customHeight="1" x14ac:dyDescent="0.25">
      <c r="A211" s="3" t="s">
        <v>1070</v>
      </c>
      <c r="B211" s="3" t="s">
        <v>7194</v>
      </c>
      <c r="C211" s="3" t="s">
        <v>6987</v>
      </c>
      <c r="D211" s="3" t="s">
        <v>2944</v>
      </c>
      <c r="E211" s="3" t="s">
        <v>2944</v>
      </c>
      <c r="F211" s="3" t="s">
        <v>92</v>
      </c>
      <c r="G211" s="3" t="s">
        <v>2945</v>
      </c>
    </row>
    <row r="212" spans="1:7" ht="45" customHeight="1" x14ac:dyDescent="0.25">
      <c r="A212" s="3" t="s">
        <v>1074</v>
      </c>
      <c r="B212" s="3" t="s">
        <v>7195</v>
      </c>
      <c r="C212" s="3" t="s">
        <v>6987</v>
      </c>
      <c r="D212" s="3" t="s">
        <v>2944</v>
      </c>
      <c r="E212" s="3" t="s">
        <v>2944</v>
      </c>
      <c r="F212" s="3" t="s">
        <v>92</v>
      </c>
      <c r="G212" s="3" t="s">
        <v>2945</v>
      </c>
    </row>
    <row r="213" spans="1:7" ht="45" customHeight="1" x14ac:dyDescent="0.25">
      <c r="A213" s="3" t="s">
        <v>1077</v>
      </c>
      <c r="B213" s="3" t="s">
        <v>7196</v>
      </c>
      <c r="C213" s="3" t="s">
        <v>6987</v>
      </c>
      <c r="D213" s="3" t="s">
        <v>2944</v>
      </c>
      <c r="E213" s="3" t="s">
        <v>2944</v>
      </c>
      <c r="F213" s="3" t="s">
        <v>92</v>
      </c>
      <c r="G213" s="3" t="s">
        <v>2945</v>
      </c>
    </row>
    <row r="214" spans="1:7" ht="45" customHeight="1" x14ac:dyDescent="0.25">
      <c r="A214" s="3" t="s">
        <v>1081</v>
      </c>
      <c r="B214" s="3" t="s">
        <v>7197</v>
      </c>
      <c r="C214" s="3" t="s">
        <v>6987</v>
      </c>
      <c r="D214" s="3" t="s">
        <v>2944</v>
      </c>
      <c r="E214" s="3" t="s">
        <v>2944</v>
      </c>
      <c r="F214" s="3" t="s">
        <v>92</v>
      </c>
      <c r="G214" s="3" t="s">
        <v>2945</v>
      </c>
    </row>
    <row r="215" spans="1:7" ht="45" customHeight="1" x14ac:dyDescent="0.25">
      <c r="A215" s="3" t="s">
        <v>1084</v>
      </c>
      <c r="B215" s="3" t="s">
        <v>7198</v>
      </c>
      <c r="C215" s="3" t="s">
        <v>6987</v>
      </c>
      <c r="D215" s="3" t="s">
        <v>2944</v>
      </c>
      <c r="E215" s="3" t="s">
        <v>2944</v>
      </c>
      <c r="F215" s="3" t="s">
        <v>92</v>
      </c>
      <c r="G215" s="3" t="s">
        <v>2945</v>
      </c>
    </row>
    <row r="216" spans="1:7" ht="45" customHeight="1" x14ac:dyDescent="0.25">
      <c r="A216" s="3" t="s">
        <v>1089</v>
      </c>
      <c r="B216" s="3" t="s">
        <v>7199</v>
      </c>
      <c r="C216" s="3" t="s">
        <v>6987</v>
      </c>
      <c r="D216" s="3" t="s">
        <v>2944</v>
      </c>
      <c r="E216" s="3" t="s">
        <v>2944</v>
      </c>
      <c r="F216" s="3" t="s">
        <v>92</v>
      </c>
      <c r="G216" s="3" t="s">
        <v>2945</v>
      </c>
    </row>
    <row r="217" spans="1:7" ht="45" customHeight="1" x14ac:dyDescent="0.25">
      <c r="A217" s="3" t="s">
        <v>1095</v>
      </c>
      <c r="B217" s="3" t="s">
        <v>7200</v>
      </c>
      <c r="C217" s="3" t="s">
        <v>6987</v>
      </c>
      <c r="D217" s="3" t="s">
        <v>2944</v>
      </c>
      <c r="E217" s="3" t="s">
        <v>2944</v>
      </c>
      <c r="F217" s="3" t="s">
        <v>92</v>
      </c>
      <c r="G217" s="3" t="s">
        <v>2945</v>
      </c>
    </row>
    <row r="218" spans="1:7" ht="45" customHeight="1" x14ac:dyDescent="0.25">
      <c r="A218" s="3" t="s">
        <v>1100</v>
      </c>
      <c r="B218" s="3" t="s">
        <v>7201</v>
      </c>
      <c r="C218" s="3" t="s">
        <v>6987</v>
      </c>
      <c r="D218" s="3" t="s">
        <v>2944</v>
      </c>
      <c r="E218" s="3" t="s">
        <v>2944</v>
      </c>
      <c r="F218" s="3" t="s">
        <v>92</v>
      </c>
      <c r="G218" s="3" t="s">
        <v>2945</v>
      </c>
    </row>
    <row r="219" spans="1:7" ht="45" customHeight="1" x14ac:dyDescent="0.25">
      <c r="A219" s="3" t="s">
        <v>1106</v>
      </c>
      <c r="B219" s="3" t="s">
        <v>7202</v>
      </c>
      <c r="C219" s="3" t="s">
        <v>6987</v>
      </c>
      <c r="D219" s="3" t="s">
        <v>2944</v>
      </c>
      <c r="E219" s="3" t="s">
        <v>2944</v>
      </c>
      <c r="F219" s="3" t="s">
        <v>92</v>
      </c>
      <c r="G219" s="3" t="s">
        <v>2945</v>
      </c>
    </row>
    <row r="220" spans="1:7" ht="45" customHeight="1" x14ac:dyDescent="0.25">
      <c r="A220" s="3" t="s">
        <v>1111</v>
      </c>
      <c r="B220" s="3" t="s">
        <v>7203</v>
      </c>
      <c r="C220" s="3" t="s">
        <v>6987</v>
      </c>
      <c r="D220" s="3" t="s">
        <v>2944</v>
      </c>
      <c r="E220" s="3" t="s">
        <v>2944</v>
      </c>
      <c r="F220" s="3" t="s">
        <v>92</v>
      </c>
      <c r="G220" s="3" t="s">
        <v>2945</v>
      </c>
    </row>
    <row r="221" spans="1:7" ht="45" customHeight="1" x14ac:dyDescent="0.25">
      <c r="A221" s="3" t="s">
        <v>1116</v>
      </c>
      <c r="B221" s="3" t="s">
        <v>7204</v>
      </c>
      <c r="C221" s="3" t="s">
        <v>6987</v>
      </c>
      <c r="D221" s="3" t="s">
        <v>2944</v>
      </c>
      <c r="E221" s="3" t="s">
        <v>2944</v>
      </c>
      <c r="F221" s="3" t="s">
        <v>92</v>
      </c>
      <c r="G221" s="3" t="s">
        <v>2945</v>
      </c>
    </row>
    <row r="222" spans="1:7" ht="45" customHeight="1" x14ac:dyDescent="0.25">
      <c r="A222" s="3" t="s">
        <v>1120</v>
      </c>
      <c r="B222" s="3" t="s">
        <v>7205</v>
      </c>
      <c r="C222" s="3" t="s">
        <v>6987</v>
      </c>
      <c r="D222" s="3" t="s">
        <v>2944</v>
      </c>
      <c r="E222" s="3" t="s">
        <v>2944</v>
      </c>
      <c r="F222" s="3" t="s">
        <v>92</v>
      </c>
      <c r="G222" s="3" t="s">
        <v>2945</v>
      </c>
    </row>
    <row r="223" spans="1:7" ht="45" customHeight="1" x14ac:dyDescent="0.25">
      <c r="A223" s="3" t="s">
        <v>1125</v>
      </c>
      <c r="B223" s="3" t="s">
        <v>7206</v>
      </c>
      <c r="C223" s="3" t="s">
        <v>6987</v>
      </c>
      <c r="D223" s="3" t="s">
        <v>2944</v>
      </c>
      <c r="E223" s="3" t="s">
        <v>2944</v>
      </c>
      <c r="F223" s="3" t="s">
        <v>92</v>
      </c>
      <c r="G223" s="3" t="s">
        <v>2945</v>
      </c>
    </row>
    <row r="224" spans="1:7" ht="45" customHeight="1" x14ac:dyDescent="0.25">
      <c r="A224" s="3" t="s">
        <v>1128</v>
      </c>
      <c r="B224" s="3" t="s">
        <v>7207</v>
      </c>
      <c r="C224" s="3" t="s">
        <v>6987</v>
      </c>
      <c r="D224" s="3" t="s">
        <v>2944</v>
      </c>
      <c r="E224" s="3" t="s">
        <v>2944</v>
      </c>
      <c r="F224" s="3" t="s">
        <v>92</v>
      </c>
      <c r="G224" s="3" t="s">
        <v>2945</v>
      </c>
    </row>
    <row r="225" spans="1:7" ht="45" customHeight="1" x14ac:dyDescent="0.25">
      <c r="A225" s="3" t="s">
        <v>1132</v>
      </c>
      <c r="B225" s="3" t="s">
        <v>7208</v>
      </c>
      <c r="C225" s="3" t="s">
        <v>6987</v>
      </c>
      <c r="D225" s="3" t="s">
        <v>2944</v>
      </c>
      <c r="E225" s="3" t="s">
        <v>2944</v>
      </c>
      <c r="F225" s="3" t="s">
        <v>92</v>
      </c>
      <c r="G225" s="3" t="s">
        <v>2945</v>
      </c>
    </row>
    <row r="226" spans="1:7" ht="45" customHeight="1" x14ac:dyDescent="0.25">
      <c r="A226" s="3" t="s">
        <v>1136</v>
      </c>
      <c r="B226" s="3" t="s">
        <v>7209</v>
      </c>
      <c r="C226" s="3" t="s">
        <v>6987</v>
      </c>
      <c r="D226" s="3" t="s">
        <v>2944</v>
      </c>
      <c r="E226" s="3" t="s">
        <v>2944</v>
      </c>
      <c r="F226" s="3" t="s">
        <v>92</v>
      </c>
      <c r="G226" s="3" t="s">
        <v>2945</v>
      </c>
    </row>
    <row r="227" spans="1:7" ht="45" customHeight="1" x14ac:dyDescent="0.25">
      <c r="A227" s="3" t="s">
        <v>1138</v>
      </c>
      <c r="B227" s="3" t="s">
        <v>7210</v>
      </c>
      <c r="C227" s="3" t="s">
        <v>6987</v>
      </c>
      <c r="D227" s="3" t="s">
        <v>2944</v>
      </c>
      <c r="E227" s="3" t="s">
        <v>2944</v>
      </c>
      <c r="F227" s="3" t="s">
        <v>92</v>
      </c>
      <c r="G227" s="3" t="s">
        <v>2945</v>
      </c>
    </row>
    <row r="228" spans="1:7" ht="45" customHeight="1" x14ac:dyDescent="0.25">
      <c r="A228" s="3" t="s">
        <v>1142</v>
      </c>
      <c r="B228" s="3" t="s">
        <v>7211</v>
      </c>
      <c r="C228" s="3" t="s">
        <v>6987</v>
      </c>
      <c r="D228" s="3" t="s">
        <v>2944</v>
      </c>
      <c r="E228" s="3" t="s">
        <v>2944</v>
      </c>
      <c r="F228" s="3" t="s">
        <v>92</v>
      </c>
      <c r="G228" s="3" t="s">
        <v>2945</v>
      </c>
    </row>
    <row r="229" spans="1:7" ht="45" customHeight="1" x14ac:dyDescent="0.25">
      <c r="A229" s="3" t="s">
        <v>1147</v>
      </c>
      <c r="B229" s="3" t="s">
        <v>7212</v>
      </c>
      <c r="C229" s="3" t="s">
        <v>6987</v>
      </c>
      <c r="D229" s="3" t="s">
        <v>2944</v>
      </c>
      <c r="E229" s="3" t="s">
        <v>2944</v>
      </c>
      <c r="F229" s="3" t="s">
        <v>92</v>
      </c>
      <c r="G229" s="3" t="s">
        <v>2945</v>
      </c>
    </row>
    <row r="230" spans="1:7" ht="45" customHeight="1" x14ac:dyDescent="0.25">
      <c r="A230" s="3" t="s">
        <v>1152</v>
      </c>
      <c r="B230" s="3" t="s">
        <v>7213</v>
      </c>
      <c r="C230" s="3" t="s">
        <v>6987</v>
      </c>
      <c r="D230" s="3" t="s">
        <v>2944</v>
      </c>
      <c r="E230" s="3" t="s">
        <v>2944</v>
      </c>
      <c r="F230" s="3" t="s">
        <v>92</v>
      </c>
      <c r="G230" s="3" t="s">
        <v>2945</v>
      </c>
    </row>
    <row r="231" spans="1:7" ht="45" customHeight="1" x14ac:dyDescent="0.25">
      <c r="A231" s="3" t="s">
        <v>1156</v>
      </c>
      <c r="B231" s="3" t="s">
        <v>7214</v>
      </c>
      <c r="C231" s="3" t="s">
        <v>6987</v>
      </c>
      <c r="D231" s="3" t="s">
        <v>2944</v>
      </c>
      <c r="E231" s="3" t="s">
        <v>2944</v>
      </c>
      <c r="F231" s="3" t="s">
        <v>92</v>
      </c>
      <c r="G231" s="3" t="s">
        <v>2945</v>
      </c>
    </row>
    <row r="232" spans="1:7" ht="45" customHeight="1" x14ac:dyDescent="0.25">
      <c r="A232" s="3" t="s">
        <v>1162</v>
      </c>
      <c r="B232" s="3" t="s">
        <v>7215</v>
      </c>
      <c r="C232" s="3" t="s">
        <v>6987</v>
      </c>
      <c r="D232" s="3" t="s">
        <v>2944</v>
      </c>
      <c r="E232" s="3" t="s">
        <v>2944</v>
      </c>
      <c r="F232" s="3" t="s">
        <v>92</v>
      </c>
      <c r="G232" s="3" t="s">
        <v>2945</v>
      </c>
    </row>
    <row r="233" spans="1:7" ht="45" customHeight="1" x14ac:dyDescent="0.25">
      <c r="A233" s="3" t="s">
        <v>1167</v>
      </c>
      <c r="B233" s="3" t="s">
        <v>7216</v>
      </c>
      <c r="C233" s="3" t="s">
        <v>6987</v>
      </c>
      <c r="D233" s="3" t="s">
        <v>2944</v>
      </c>
      <c r="E233" s="3" t="s">
        <v>2944</v>
      </c>
      <c r="F233" s="3" t="s">
        <v>92</v>
      </c>
      <c r="G233" s="3" t="s">
        <v>2945</v>
      </c>
    </row>
    <row r="234" spans="1:7" ht="45" customHeight="1" x14ac:dyDescent="0.25">
      <c r="A234" s="3" t="s">
        <v>1169</v>
      </c>
      <c r="B234" s="3" t="s">
        <v>7217</v>
      </c>
      <c r="C234" s="3" t="s">
        <v>6987</v>
      </c>
      <c r="D234" s="3" t="s">
        <v>2944</v>
      </c>
      <c r="E234" s="3" t="s">
        <v>2944</v>
      </c>
      <c r="F234" s="3" t="s">
        <v>92</v>
      </c>
      <c r="G234" s="3" t="s">
        <v>2945</v>
      </c>
    </row>
    <row r="235" spans="1:7" ht="45" customHeight="1" x14ac:dyDescent="0.25">
      <c r="A235" s="3" t="s">
        <v>1173</v>
      </c>
      <c r="B235" s="3" t="s">
        <v>7218</v>
      </c>
      <c r="C235" s="3" t="s">
        <v>6987</v>
      </c>
      <c r="D235" s="3" t="s">
        <v>2944</v>
      </c>
      <c r="E235" s="3" t="s">
        <v>2944</v>
      </c>
      <c r="F235" s="3" t="s">
        <v>92</v>
      </c>
      <c r="G235" s="3" t="s">
        <v>2945</v>
      </c>
    </row>
    <row r="236" spans="1:7" ht="45" customHeight="1" x14ac:dyDescent="0.25">
      <c r="A236" s="3" t="s">
        <v>1177</v>
      </c>
      <c r="B236" s="3" t="s">
        <v>7219</v>
      </c>
      <c r="C236" s="3" t="s">
        <v>6987</v>
      </c>
      <c r="D236" s="3" t="s">
        <v>2944</v>
      </c>
      <c r="E236" s="3" t="s">
        <v>2944</v>
      </c>
      <c r="F236" s="3" t="s">
        <v>92</v>
      </c>
      <c r="G236" s="3" t="s">
        <v>2945</v>
      </c>
    </row>
    <row r="237" spans="1:7" ht="45" customHeight="1" x14ac:dyDescent="0.25">
      <c r="A237" s="3" t="s">
        <v>1181</v>
      </c>
      <c r="B237" s="3" t="s">
        <v>7220</v>
      </c>
      <c r="C237" s="3" t="s">
        <v>6987</v>
      </c>
      <c r="D237" s="3" t="s">
        <v>2944</v>
      </c>
      <c r="E237" s="3" t="s">
        <v>2944</v>
      </c>
      <c r="F237" s="3" t="s">
        <v>92</v>
      </c>
      <c r="G237" s="3" t="s">
        <v>2945</v>
      </c>
    </row>
    <row r="238" spans="1:7" ht="45" customHeight="1" x14ac:dyDescent="0.25">
      <c r="A238" s="3" t="s">
        <v>1185</v>
      </c>
      <c r="B238" s="3" t="s">
        <v>7221</v>
      </c>
      <c r="C238" s="3" t="s">
        <v>6987</v>
      </c>
      <c r="D238" s="3" t="s">
        <v>2944</v>
      </c>
      <c r="E238" s="3" t="s">
        <v>2944</v>
      </c>
      <c r="F238" s="3" t="s">
        <v>92</v>
      </c>
      <c r="G238" s="3" t="s">
        <v>2945</v>
      </c>
    </row>
    <row r="239" spans="1:7" ht="45" customHeight="1" x14ac:dyDescent="0.25">
      <c r="A239" s="3" t="s">
        <v>1190</v>
      </c>
      <c r="B239" s="3" t="s">
        <v>7222</v>
      </c>
      <c r="C239" s="3" t="s">
        <v>6987</v>
      </c>
      <c r="D239" s="3" t="s">
        <v>2944</v>
      </c>
      <c r="E239" s="3" t="s">
        <v>2944</v>
      </c>
      <c r="F239" s="3" t="s">
        <v>92</v>
      </c>
      <c r="G239" s="3" t="s">
        <v>2945</v>
      </c>
    </row>
    <row r="240" spans="1:7" ht="45" customHeight="1" x14ac:dyDescent="0.25">
      <c r="A240" s="3" t="s">
        <v>1194</v>
      </c>
      <c r="B240" s="3" t="s">
        <v>7223</v>
      </c>
      <c r="C240" s="3" t="s">
        <v>6987</v>
      </c>
      <c r="D240" s="3" t="s">
        <v>2944</v>
      </c>
      <c r="E240" s="3" t="s">
        <v>2944</v>
      </c>
      <c r="F240" s="3" t="s">
        <v>92</v>
      </c>
      <c r="G240" s="3" t="s">
        <v>2945</v>
      </c>
    </row>
    <row r="241" spans="1:7" ht="45" customHeight="1" x14ac:dyDescent="0.25">
      <c r="A241" s="3" t="s">
        <v>1197</v>
      </c>
      <c r="B241" s="3" t="s">
        <v>7224</v>
      </c>
      <c r="C241" s="3" t="s">
        <v>6987</v>
      </c>
      <c r="D241" s="3" t="s">
        <v>2944</v>
      </c>
      <c r="E241" s="3" t="s">
        <v>2944</v>
      </c>
      <c r="F241" s="3" t="s">
        <v>92</v>
      </c>
      <c r="G241" s="3" t="s">
        <v>2945</v>
      </c>
    </row>
    <row r="242" spans="1:7" ht="45" customHeight="1" x14ac:dyDescent="0.25">
      <c r="A242" s="3" t="s">
        <v>1200</v>
      </c>
      <c r="B242" s="3" t="s">
        <v>7225</v>
      </c>
      <c r="C242" s="3" t="s">
        <v>6987</v>
      </c>
      <c r="D242" s="3" t="s">
        <v>2944</v>
      </c>
      <c r="E242" s="3" t="s">
        <v>2944</v>
      </c>
      <c r="F242" s="3" t="s">
        <v>92</v>
      </c>
      <c r="G242" s="3" t="s">
        <v>2945</v>
      </c>
    </row>
    <row r="243" spans="1:7" ht="45" customHeight="1" x14ac:dyDescent="0.25">
      <c r="A243" s="3" t="s">
        <v>1204</v>
      </c>
      <c r="B243" s="3" t="s">
        <v>7226</v>
      </c>
      <c r="C243" s="3" t="s">
        <v>6987</v>
      </c>
      <c r="D243" s="3" t="s">
        <v>2944</v>
      </c>
      <c r="E243" s="3" t="s">
        <v>2944</v>
      </c>
      <c r="F243" s="3" t="s">
        <v>92</v>
      </c>
      <c r="G243" s="3" t="s">
        <v>2945</v>
      </c>
    </row>
    <row r="244" spans="1:7" ht="45" customHeight="1" x14ac:dyDescent="0.25">
      <c r="A244" s="3" t="s">
        <v>1208</v>
      </c>
      <c r="B244" s="3" t="s">
        <v>7227</v>
      </c>
      <c r="C244" s="3" t="s">
        <v>6987</v>
      </c>
      <c r="D244" s="3" t="s">
        <v>2944</v>
      </c>
      <c r="E244" s="3" t="s">
        <v>2944</v>
      </c>
      <c r="F244" s="3" t="s">
        <v>92</v>
      </c>
      <c r="G244" s="3" t="s">
        <v>2945</v>
      </c>
    </row>
    <row r="245" spans="1:7" ht="45" customHeight="1" x14ac:dyDescent="0.25">
      <c r="A245" s="3" t="s">
        <v>1212</v>
      </c>
      <c r="B245" s="3" t="s">
        <v>7228</v>
      </c>
      <c r="C245" s="3" t="s">
        <v>6987</v>
      </c>
      <c r="D245" s="3" t="s">
        <v>2944</v>
      </c>
      <c r="E245" s="3" t="s">
        <v>2944</v>
      </c>
      <c r="F245" s="3" t="s">
        <v>92</v>
      </c>
      <c r="G245" s="3" t="s">
        <v>2945</v>
      </c>
    </row>
    <row r="246" spans="1:7" ht="45" customHeight="1" x14ac:dyDescent="0.25">
      <c r="A246" s="3" t="s">
        <v>1218</v>
      </c>
      <c r="B246" s="3" t="s">
        <v>7229</v>
      </c>
      <c r="C246" s="3" t="s">
        <v>6987</v>
      </c>
      <c r="D246" s="3" t="s">
        <v>2944</v>
      </c>
      <c r="E246" s="3" t="s">
        <v>2944</v>
      </c>
      <c r="F246" s="3" t="s">
        <v>92</v>
      </c>
      <c r="G246" s="3" t="s">
        <v>2945</v>
      </c>
    </row>
    <row r="247" spans="1:7" ht="45" customHeight="1" x14ac:dyDescent="0.25">
      <c r="A247" s="3" t="s">
        <v>1222</v>
      </c>
      <c r="B247" s="3" t="s">
        <v>7230</v>
      </c>
      <c r="C247" s="3" t="s">
        <v>6987</v>
      </c>
      <c r="D247" s="3" t="s">
        <v>2944</v>
      </c>
      <c r="E247" s="3" t="s">
        <v>2944</v>
      </c>
      <c r="F247" s="3" t="s">
        <v>92</v>
      </c>
      <c r="G247" s="3" t="s">
        <v>2945</v>
      </c>
    </row>
    <row r="248" spans="1:7" ht="45" customHeight="1" x14ac:dyDescent="0.25">
      <c r="A248" s="3" t="s">
        <v>1225</v>
      </c>
      <c r="B248" s="3" t="s">
        <v>7231</v>
      </c>
      <c r="C248" s="3" t="s">
        <v>6987</v>
      </c>
      <c r="D248" s="3" t="s">
        <v>2944</v>
      </c>
      <c r="E248" s="3" t="s">
        <v>2944</v>
      </c>
      <c r="F248" s="3" t="s">
        <v>92</v>
      </c>
      <c r="G248" s="3" t="s">
        <v>2945</v>
      </c>
    </row>
    <row r="249" spans="1:7" ht="45" customHeight="1" x14ac:dyDescent="0.25">
      <c r="A249" s="3" t="s">
        <v>1229</v>
      </c>
      <c r="B249" s="3" t="s">
        <v>7232</v>
      </c>
      <c r="C249" s="3" t="s">
        <v>6987</v>
      </c>
      <c r="D249" s="3" t="s">
        <v>2944</v>
      </c>
      <c r="E249" s="3" t="s">
        <v>2944</v>
      </c>
      <c r="F249" s="3" t="s">
        <v>92</v>
      </c>
      <c r="G249" s="3" t="s">
        <v>2945</v>
      </c>
    </row>
    <row r="250" spans="1:7" ht="45" customHeight="1" x14ac:dyDescent="0.25">
      <c r="A250" s="3" t="s">
        <v>1233</v>
      </c>
      <c r="B250" s="3" t="s">
        <v>7233</v>
      </c>
      <c r="C250" s="3" t="s">
        <v>6987</v>
      </c>
      <c r="D250" s="3" t="s">
        <v>2944</v>
      </c>
      <c r="E250" s="3" t="s">
        <v>2944</v>
      </c>
      <c r="F250" s="3" t="s">
        <v>92</v>
      </c>
      <c r="G250" s="3" t="s">
        <v>2945</v>
      </c>
    </row>
    <row r="251" spans="1:7" ht="45" customHeight="1" x14ac:dyDescent="0.25">
      <c r="A251" s="3" t="s">
        <v>1238</v>
      </c>
      <c r="B251" s="3" t="s">
        <v>7234</v>
      </c>
      <c r="C251" s="3" t="s">
        <v>6987</v>
      </c>
      <c r="D251" s="3" t="s">
        <v>2944</v>
      </c>
      <c r="E251" s="3" t="s">
        <v>2944</v>
      </c>
      <c r="F251" s="3" t="s">
        <v>92</v>
      </c>
      <c r="G251" s="3" t="s">
        <v>2945</v>
      </c>
    </row>
    <row r="252" spans="1:7" ht="45" customHeight="1" x14ac:dyDescent="0.25">
      <c r="A252" s="3" t="s">
        <v>1242</v>
      </c>
      <c r="B252" s="3" t="s">
        <v>7235</v>
      </c>
      <c r="C252" s="3" t="s">
        <v>6987</v>
      </c>
      <c r="D252" s="3" t="s">
        <v>2944</v>
      </c>
      <c r="E252" s="3" t="s">
        <v>2944</v>
      </c>
      <c r="F252" s="3" t="s">
        <v>92</v>
      </c>
      <c r="G252" s="3" t="s">
        <v>2945</v>
      </c>
    </row>
    <row r="253" spans="1:7" ht="45" customHeight="1" x14ac:dyDescent="0.25">
      <c r="A253" s="3" t="s">
        <v>1246</v>
      </c>
      <c r="B253" s="3" t="s">
        <v>7236</v>
      </c>
      <c r="C253" s="3" t="s">
        <v>6987</v>
      </c>
      <c r="D253" s="3" t="s">
        <v>2944</v>
      </c>
      <c r="E253" s="3" t="s">
        <v>2944</v>
      </c>
      <c r="F253" s="3" t="s">
        <v>92</v>
      </c>
      <c r="G253" s="3" t="s">
        <v>2945</v>
      </c>
    </row>
    <row r="254" spans="1:7" ht="45" customHeight="1" x14ac:dyDescent="0.25">
      <c r="A254" s="3" t="s">
        <v>1251</v>
      </c>
      <c r="B254" s="3" t="s">
        <v>7237</v>
      </c>
      <c r="C254" s="3" t="s">
        <v>6987</v>
      </c>
      <c r="D254" s="3" t="s">
        <v>2944</v>
      </c>
      <c r="E254" s="3" t="s">
        <v>2944</v>
      </c>
      <c r="F254" s="3" t="s">
        <v>92</v>
      </c>
      <c r="G254" s="3" t="s">
        <v>2945</v>
      </c>
    </row>
    <row r="255" spans="1:7" ht="45" customHeight="1" x14ac:dyDescent="0.25">
      <c r="A255" s="3" t="s">
        <v>1259</v>
      </c>
      <c r="B255" s="3" t="s">
        <v>7238</v>
      </c>
      <c r="C255" s="3" t="s">
        <v>6987</v>
      </c>
      <c r="D255" s="3" t="s">
        <v>2944</v>
      </c>
      <c r="E255" s="3" t="s">
        <v>2944</v>
      </c>
      <c r="F255" s="3" t="s">
        <v>92</v>
      </c>
      <c r="G255" s="3" t="s">
        <v>2945</v>
      </c>
    </row>
    <row r="256" spans="1:7" ht="45" customHeight="1" x14ac:dyDescent="0.25">
      <c r="A256" s="3" t="s">
        <v>1264</v>
      </c>
      <c r="B256" s="3" t="s">
        <v>7239</v>
      </c>
      <c r="C256" s="3" t="s">
        <v>6987</v>
      </c>
      <c r="D256" s="3" t="s">
        <v>2944</v>
      </c>
      <c r="E256" s="3" t="s">
        <v>2944</v>
      </c>
      <c r="F256" s="3" t="s">
        <v>92</v>
      </c>
      <c r="G256" s="3" t="s">
        <v>2945</v>
      </c>
    </row>
    <row r="257" spans="1:7" ht="45" customHeight="1" x14ac:dyDescent="0.25">
      <c r="A257" s="3" t="s">
        <v>1268</v>
      </c>
      <c r="B257" s="3" t="s">
        <v>7240</v>
      </c>
      <c r="C257" s="3" t="s">
        <v>6987</v>
      </c>
      <c r="D257" s="3" t="s">
        <v>2944</v>
      </c>
      <c r="E257" s="3" t="s">
        <v>2944</v>
      </c>
      <c r="F257" s="3" t="s">
        <v>92</v>
      </c>
      <c r="G257" s="3" t="s">
        <v>2945</v>
      </c>
    </row>
    <row r="258" spans="1:7" ht="45" customHeight="1" x14ac:dyDescent="0.25">
      <c r="A258" s="3" t="s">
        <v>1271</v>
      </c>
      <c r="B258" s="3" t="s">
        <v>7241</v>
      </c>
      <c r="C258" s="3" t="s">
        <v>6987</v>
      </c>
      <c r="D258" s="3" t="s">
        <v>2944</v>
      </c>
      <c r="E258" s="3" t="s">
        <v>2944</v>
      </c>
      <c r="F258" s="3" t="s">
        <v>92</v>
      </c>
      <c r="G258" s="3" t="s">
        <v>2945</v>
      </c>
    </row>
    <row r="259" spans="1:7" ht="45" customHeight="1" x14ac:dyDescent="0.25">
      <c r="A259" s="3" t="s">
        <v>1274</v>
      </c>
      <c r="B259" s="3" t="s">
        <v>7242</v>
      </c>
      <c r="C259" s="3" t="s">
        <v>6987</v>
      </c>
      <c r="D259" s="3" t="s">
        <v>2944</v>
      </c>
      <c r="E259" s="3" t="s">
        <v>2944</v>
      </c>
      <c r="F259" s="3" t="s">
        <v>92</v>
      </c>
      <c r="G259" s="3" t="s">
        <v>2945</v>
      </c>
    </row>
    <row r="260" spans="1:7" ht="45" customHeight="1" x14ac:dyDescent="0.25">
      <c r="A260" s="3" t="s">
        <v>1277</v>
      </c>
      <c r="B260" s="3" t="s">
        <v>7243</v>
      </c>
      <c r="C260" s="3" t="s">
        <v>6987</v>
      </c>
      <c r="D260" s="3" t="s">
        <v>2944</v>
      </c>
      <c r="E260" s="3" t="s">
        <v>2944</v>
      </c>
      <c r="F260" s="3" t="s">
        <v>92</v>
      </c>
      <c r="G260" s="3" t="s">
        <v>2945</v>
      </c>
    </row>
    <row r="261" spans="1:7" ht="45" customHeight="1" x14ac:dyDescent="0.25">
      <c r="A261" s="3" t="s">
        <v>1280</v>
      </c>
      <c r="B261" s="3" t="s">
        <v>7244</v>
      </c>
      <c r="C261" s="3" t="s">
        <v>6987</v>
      </c>
      <c r="D261" s="3" t="s">
        <v>2944</v>
      </c>
      <c r="E261" s="3" t="s">
        <v>2944</v>
      </c>
      <c r="F261" s="3" t="s">
        <v>92</v>
      </c>
      <c r="G261" s="3" t="s">
        <v>2945</v>
      </c>
    </row>
    <row r="262" spans="1:7" ht="45" customHeight="1" x14ac:dyDescent="0.25">
      <c r="A262" s="3" t="s">
        <v>1283</v>
      </c>
      <c r="B262" s="3" t="s">
        <v>7245</v>
      </c>
      <c r="C262" s="3" t="s">
        <v>6987</v>
      </c>
      <c r="D262" s="3" t="s">
        <v>2944</v>
      </c>
      <c r="E262" s="3" t="s">
        <v>2944</v>
      </c>
      <c r="F262" s="3" t="s">
        <v>92</v>
      </c>
      <c r="G262" s="3" t="s">
        <v>2945</v>
      </c>
    </row>
    <row r="263" spans="1:7" ht="45" customHeight="1" x14ac:dyDescent="0.25">
      <c r="A263" s="3" t="s">
        <v>1287</v>
      </c>
      <c r="B263" s="3" t="s">
        <v>7246</v>
      </c>
      <c r="C263" s="3" t="s">
        <v>6987</v>
      </c>
      <c r="D263" s="3" t="s">
        <v>2944</v>
      </c>
      <c r="E263" s="3" t="s">
        <v>2944</v>
      </c>
      <c r="F263" s="3" t="s">
        <v>92</v>
      </c>
      <c r="G263" s="3" t="s">
        <v>2945</v>
      </c>
    </row>
    <row r="264" spans="1:7" ht="45" customHeight="1" x14ac:dyDescent="0.25">
      <c r="A264" s="3" t="s">
        <v>1291</v>
      </c>
      <c r="B264" s="3" t="s">
        <v>7247</v>
      </c>
      <c r="C264" s="3" t="s">
        <v>6987</v>
      </c>
      <c r="D264" s="3" t="s">
        <v>2944</v>
      </c>
      <c r="E264" s="3" t="s">
        <v>2944</v>
      </c>
      <c r="F264" s="3" t="s">
        <v>92</v>
      </c>
      <c r="G264" s="3" t="s">
        <v>2945</v>
      </c>
    </row>
    <row r="265" spans="1:7" ht="45" customHeight="1" x14ac:dyDescent="0.25">
      <c r="A265" s="3" t="s">
        <v>1294</v>
      </c>
      <c r="B265" s="3" t="s">
        <v>7248</v>
      </c>
      <c r="C265" s="3" t="s">
        <v>6987</v>
      </c>
      <c r="D265" s="3" t="s">
        <v>2944</v>
      </c>
      <c r="E265" s="3" t="s">
        <v>2944</v>
      </c>
      <c r="F265" s="3" t="s">
        <v>92</v>
      </c>
      <c r="G265" s="3" t="s">
        <v>2945</v>
      </c>
    </row>
    <row r="266" spans="1:7" ht="45" customHeight="1" x14ac:dyDescent="0.25">
      <c r="A266" s="3" t="s">
        <v>1297</v>
      </c>
      <c r="B266" s="3" t="s">
        <v>7249</v>
      </c>
      <c r="C266" s="3" t="s">
        <v>6987</v>
      </c>
      <c r="D266" s="3" t="s">
        <v>2944</v>
      </c>
      <c r="E266" s="3" t="s">
        <v>2944</v>
      </c>
      <c r="F266" s="3" t="s">
        <v>92</v>
      </c>
      <c r="G266" s="3" t="s">
        <v>2945</v>
      </c>
    </row>
    <row r="267" spans="1:7" ht="45" customHeight="1" x14ac:dyDescent="0.25">
      <c r="A267" s="3" t="s">
        <v>1301</v>
      </c>
      <c r="B267" s="3" t="s">
        <v>7250</v>
      </c>
      <c r="C267" s="3" t="s">
        <v>6987</v>
      </c>
      <c r="D267" s="3" t="s">
        <v>2944</v>
      </c>
      <c r="E267" s="3" t="s">
        <v>2944</v>
      </c>
      <c r="F267" s="3" t="s">
        <v>92</v>
      </c>
      <c r="G267" s="3" t="s">
        <v>2945</v>
      </c>
    </row>
    <row r="268" spans="1:7" ht="45" customHeight="1" x14ac:dyDescent="0.25">
      <c r="A268" s="3" t="s">
        <v>1305</v>
      </c>
      <c r="B268" s="3" t="s">
        <v>7251</v>
      </c>
      <c r="C268" s="3" t="s">
        <v>6987</v>
      </c>
      <c r="D268" s="3" t="s">
        <v>2944</v>
      </c>
      <c r="E268" s="3" t="s">
        <v>2944</v>
      </c>
      <c r="F268" s="3" t="s">
        <v>92</v>
      </c>
      <c r="G268" s="3" t="s">
        <v>2945</v>
      </c>
    </row>
    <row r="269" spans="1:7" ht="45" customHeight="1" x14ac:dyDescent="0.25">
      <c r="A269" s="3" t="s">
        <v>1307</v>
      </c>
      <c r="B269" s="3" t="s">
        <v>7252</v>
      </c>
      <c r="C269" s="3" t="s">
        <v>6987</v>
      </c>
      <c r="D269" s="3" t="s">
        <v>2944</v>
      </c>
      <c r="E269" s="3" t="s">
        <v>2944</v>
      </c>
      <c r="F269" s="3" t="s">
        <v>92</v>
      </c>
      <c r="G269" s="3" t="s">
        <v>2945</v>
      </c>
    </row>
    <row r="270" spans="1:7" ht="45" customHeight="1" x14ac:dyDescent="0.25">
      <c r="A270" s="3" t="s">
        <v>1309</v>
      </c>
      <c r="B270" s="3" t="s">
        <v>7253</v>
      </c>
      <c r="C270" s="3" t="s">
        <v>6987</v>
      </c>
      <c r="D270" s="3" t="s">
        <v>2944</v>
      </c>
      <c r="E270" s="3" t="s">
        <v>2944</v>
      </c>
      <c r="F270" s="3" t="s">
        <v>92</v>
      </c>
      <c r="G270" s="3" t="s">
        <v>2945</v>
      </c>
    </row>
    <row r="271" spans="1:7" ht="45" customHeight="1" x14ac:dyDescent="0.25">
      <c r="A271" s="3" t="s">
        <v>1311</v>
      </c>
      <c r="B271" s="3" t="s">
        <v>7254</v>
      </c>
      <c r="C271" s="3" t="s">
        <v>6987</v>
      </c>
      <c r="D271" s="3" t="s">
        <v>2944</v>
      </c>
      <c r="E271" s="3" t="s">
        <v>2944</v>
      </c>
      <c r="F271" s="3" t="s">
        <v>92</v>
      </c>
      <c r="G271" s="3" t="s">
        <v>2945</v>
      </c>
    </row>
    <row r="272" spans="1:7" ht="45" customHeight="1" x14ac:dyDescent="0.25">
      <c r="A272" s="3" t="s">
        <v>1313</v>
      </c>
      <c r="B272" s="3" t="s">
        <v>7255</v>
      </c>
      <c r="C272" s="3" t="s">
        <v>6987</v>
      </c>
      <c r="D272" s="3" t="s">
        <v>2944</v>
      </c>
      <c r="E272" s="3" t="s">
        <v>2944</v>
      </c>
      <c r="F272" s="3" t="s">
        <v>92</v>
      </c>
      <c r="G272" s="3" t="s">
        <v>2945</v>
      </c>
    </row>
    <row r="273" spans="1:7" ht="45" customHeight="1" x14ac:dyDescent="0.25">
      <c r="A273" s="3" t="s">
        <v>1315</v>
      </c>
      <c r="B273" s="3" t="s">
        <v>7256</v>
      </c>
      <c r="C273" s="3" t="s">
        <v>6987</v>
      </c>
      <c r="D273" s="3" t="s">
        <v>2944</v>
      </c>
      <c r="E273" s="3" t="s">
        <v>2944</v>
      </c>
      <c r="F273" s="3" t="s">
        <v>92</v>
      </c>
      <c r="G273" s="3" t="s">
        <v>2945</v>
      </c>
    </row>
    <row r="274" spans="1:7" ht="45" customHeight="1" x14ac:dyDescent="0.25">
      <c r="A274" s="3" t="s">
        <v>1317</v>
      </c>
      <c r="B274" s="3" t="s">
        <v>7257</v>
      </c>
      <c r="C274" s="3" t="s">
        <v>6987</v>
      </c>
      <c r="D274" s="3" t="s">
        <v>2944</v>
      </c>
      <c r="E274" s="3" t="s">
        <v>2944</v>
      </c>
      <c r="F274" s="3" t="s">
        <v>92</v>
      </c>
      <c r="G274" s="3" t="s">
        <v>2945</v>
      </c>
    </row>
    <row r="275" spans="1:7" ht="45" customHeight="1" x14ac:dyDescent="0.25">
      <c r="A275" s="3" t="s">
        <v>1319</v>
      </c>
      <c r="B275" s="3" t="s">
        <v>7258</v>
      </c>
      <c r="C275" s="3" t="s">
        <v>6987</v>
      </c>
      <c r="D275" s="3" t="s">
        <v>2944</v>
      </c>
      <c r="E275" s="3" t="s">
        <v>2944</v>
      </c>
      <c r="F275" s="3" t="s">
        <v>92</v>
      </c>
      <c r="G275" s="3" t="s">
        <v>2945</v>
      </c>
    </row>
    <row r="276" spans="1:7" ht="45" customHeight="1" x14ac:dyDescent="0.25">
      <c r="A276" s="3" t="s">
        <v>1321</v>
      </c>
      <c r="B276" s="3" t="s">
        <v>7259</v>
      </c>
      <c r="C276" s="3" t="s">
        <v>6987</v>
      </c>
      <c r="D276" s="3" t="s">
        <v>2944</v>
      </c>
      <c r="E276" s="3" t="s">
        <v>2944</v>
      </c>
      <c r="F276" s="3" t="s">
        <v>92</v>
      </c>
      <c r="G276" s="3" t="s">
        <v>2945</v>
      </c>
    </row>
    <row r="277" spans="1:7" ht="45" customHeight="1" x14ac:dyDescent="0.25">
      <c r="A277" s="3" t="s">
        <v>1323</v>
      </c>
      <c r="B277" s="3" t="s">
        <v>7260</v>
      </c>
      <c r="C277" s="3" t="s">
        <v>6987</v>
      </c>
      <c r="D277" s="3" t="s">
        <v>2944</v>
      </c>
      <c r="E277" s="3" t="s">
        <v>2944</v>
      </c>
      <c r="F277" s="3" t="s">
        <v>92</v>
      </c>
      <c r="G277" s="3" t="s">
        <v>2945</v>
      </c>
    </row>
    <row r="278" spans="1:7" ht="45" customHeight="1" x14ac:dyDescent="0.25">
      <c r="A278" s="3" t="s">
        <v>1325</v>
      </c>
      <c r="B278" s="3" t="s">
        <v>7261</v>
      </c>
      <c r="C278" s="3" t="s">
        <v>6987</v>
      </c>
      <c r="D278" s="3" t="s">
        <v>2944</v>
      </c>
      <c r="E278" s="3" t="s">
        <v>2944</v>
      </c>
      <c r="F278" s="3" t="s">
        <v>92</v>
      </c>
      <c r="G278" s="3" t="s">
        <v>2945</v>
      </c>
    </row>
    <row r="279" spans="1:7" ht="45" customHeight="1" x14ac:dyDescent="0.25">
      <c r="A279" s="3" t="s">
        <v>1327</v>
      </c>
      <c r="B279" s="3" t="s">
        <v>7262</v>
      </c>
      <c r="C279" s="3" t="s">
        <v>6987</v>
      </c>
      <c r="D279" s="3" t="s">
        <v>2944</v>
      </c>
      <c r="E279" s="3" t="s">
        <v>2944</v>
      </c>
      <c r="F279" s="3" t="s">
        <v>92</v>
      </c>
      <c r="G279" s="3" t="s">
        <v>2945</v>
      </c>
    </row>
    <row r="280" spans="1:7" ht="45" customHeight="1" x14ac:dyDescent="0.25">
      <c r="A280" s="3" t="s">
        <v>1329</v>
      </c>
      <c r="B280" s="3" t="s">
        <v>7263</v>
      </c>
      <c r="C280" s="3" t="s">
        <v>6987</v>
      </c>
      <c r="D280" s="3" t="s">
        <v>2944</v>
      </c>
      <c r="E280" s="3" t="s">
        <v>2944</v>
      </c>
      <c r="F280" s="3" t="s">
        <v>92</v>
      </c>
      <c r="G280" s="3" t="s">
        <v>2945</v>
      </c>
    </row>
    <row r="281" spans="1:7" ht="45" customHeight="1" x14ac:dyDescent="0.25">
      <c r="A281" s="3" t="s">
        <v>1331</v>
      </c>
      <c r="B281" s="3" t="s">
        <v>7264</v>
      </c>
      <c r="C281" s="3" t="s">
        <v>6987</v>
      </c>
      <c r="D281" s="3" t="s">
        <v>2944</v>
      </c>
      <c r="E281" s="3" t="s">
        <v>2944</v>
      </c>
      <c r="F281" s="3" t="s">
        <v>92</v>
      </c>
      <c r="G281" s="3" t="s">
        <v>2945</v>
      </c>
    </row>
    <row r="282" spans="1:7" ht="45" customHeight="1" x14ac:dyDescent="0.25">
      <c r="A282" s="3" t="s">
        <v>1333</v>
      </c>
      <c r="B282" s="3" t="s">
        <v>7265</v>
      </c>
      <c r="C282" s="3" t="s">
        <v>6987</v>
      </c>
      <c r="D282" s="3" t="s">
        <v>2944</v>
      </c>
      <c r="E282" s="3" t="s">
        <v>2944</v>
      </c>
      <c r="F282" s="3" t="s">
        <v>92</v>
      </c>
      <c r="G282" s="3" t="s">
        <v>2945</v>
      </c>
    </row>
    <row r="283" spans="1:7" ht="45" customHeight="1" x14ac:dyDescent="0.25">
      <c r="A283" s="3" t="s">
        <v>1335</v>
      </c>
      <c r="B283" s="3" t="s">
        <v>7266</v>
      </c>
      <c r="C283" s="3" t="s">
        <v>6987</v>
      </c>
      <c r="D283" s="3" t="s">
        <v>2944</v>
      </c>
      <c r="E283" s="3" t="s">
        <v>2944</v>
      </c>
      <c r="F283" s="3" t="s">
        <v>92</v>
      </c>
      <c r="G283" s="3" t="s">
        <v>2945</v>
      </c>
    </row>
    <row r="284" spans="1:7" ht="45" customHeight="1" x14ac:dyDescent="0.25">
      <c r="A284" s="3" t="s">
        <v>1337</v>
      </c>
      <c r="B284" s="3" t="s">
        <v>7267</v>
      </c>
      <c r="C284" s="3" t="s">
        <v>6987</v>
      </c>
      <c r="D284" s="3" t="s">
        <v>2944</v>
      </c>
      <c r="E284" s="3" t="s">
        <v>2944</v>
      </c>
      <c r="F284" s="3" t="s">
        <v>92</v>
      </c>
      <c r="G284" s="3" t="s">
        <v>2945</v>
      </c>
    </row>
    <row r="285" spans="1:7" ht="45" customHeight="1" x14ac:dyDescent="0.25">
      <c r="A285" s="3" t="s">
        <v>1339</v>
      </c>
      <c r="B285" s="3" t="s">
        <v>7268</v>
      </c>
      <c r="C285" s="3" t="s">
        <v>6987</v>
      </c>
      <c r="D285" s="3" t="s">
        <v>2944</v>
      </c>
      <c r="E285" s="3" t="s">
        <v>2944</v>
      </c>
      <c r="F285" s="3" t="s">
        <v>92</v>
      </c>
      <c r="G285" s="3" t="s">
        <v>2945</v>
      </c>
    </row>
    <row r="286" spans="1:7" ht="45" customHeight="1" x14ac:dyDescent="0.25">
      <c r="A286" s="3" t="s">
        <v>1341</v>
      </c>
      <c r="B286" s="3" t="s">
        <v>7269</v>
      </c>
      <c r="C286" s="3" t="s">
        <v>6987</v>
      </c>
      <c r="D286" s="3" t="s">
        <v>2944</v>
      </c>
      <c r="E286" s="3" t="s">
        <v>2944</v>
      </c>
      <c r="F286" s="3" t="s">
        <v>92</v>
      </c>
      <c r="G286" s="3" t="s">
        <v>2945</v>
      </c>
    </row>
    <row r="287" spans="1:7" ht="45" customHeight="1" x14ac:dyDescent="0.25">
      <c r="A287" s="3" t="s">
        <v>1343</v>
      </c>
      <c r="B287" s="3" t="s">
        <v>7270</v>
      </c>
      <c r="C287" s="3" t="s">
        <v>6987</v>
      </c>
      <c r="D287" s="3" t="s">
        <v>2944</v>
      </c>
      <c r="E287" s="3" t="s">
        <v>2944</v>
      </c>
      <c r="F287" s="3" t="s">
        <v>92</v>
      </c>
      <c r="G287" s="3" t="s">
        <v>2945</v>
      </c>
    </row>
    <row r="288" spans="1:7" ht="45" customHeight="1" x14ac:dyDescent="0.25">
      <c r="A288" s="3" t="s">
        <v>1345</v>
      </c>
      <c r="B288" s="3" t="s">
        <v>7271</v>
      </c>
      <c r="C288" s="3" t="s">
        <v>6987</v>
      </c>
      <c r="D288" s="3" t="s">
        <v>2944</v>
      </c>
      <c r="E288" s="3" t="s">
        <v>2944</v>
      </c>
      <c r="F288" s="3" t="s">
        <v>92</v>
      </c>
      <c r="G288" s="3" t="s">
        <v>2945</v>
      </c>
    </row>
    <row r="289" spans="1:7" ht="45" customHeight="1" x14ac:dyDescent="0.25">
      <c r="A289" s="3" t="s">
        <v>1347</v>
      </c>
      <c r="B289" s="3" t="s">
        <v>7272</v>
      </c>
      <c r="C289" s="3" t="s">
        <v>6987</v>
      </c>
      <c r="D289" s="3" t="s">
        <v>2944</v>
      </c>
      <c r="E289" s="3" t="s">
        <v>2944</v>
      </c>
      <c r="F289" s="3" t="s">
        <v>92</v>
      </c>
      <c r="G289" s="3" t="s">
        <v>2945</v>
      </c>
    </row>
    <row r="290" spans="1:7" ht="45" customHeight="1" x14ac:dyDescent="0.25">
      <c r="A290" s="3" t="s">
        <v>1349</v>
      </c>
      <c r="B290" s="3" t="s">
        <v>7273</v>
      </c>
      <c r="C290" s="3" t="s">
        <v>6987</v>
      </c>
      <c r="D290" s="3" t="s">
        <v>2944</v>
      </c>
      <c r="E290" s="3" t="s">
        <v>2944</v>
      </c>
      <c r="F290" s="3" t="s">
        <v>92</v>
      </c>
      <c r="G290" s="3" t="s">
        <v>2945</v>
      </c>
    </row>
    <row r="291" spans="1:7" ht="45" customHeight="1" x14ac:dyDescent="0.25">
      <c r="A291" s="3" t="s">
        <v>1351</v>
      </c>
      <c r="B291" s="3" t="s">
        <v>7274</v>
      </c>
      <c r="C291" s="3" t="s">
        <v>6987</v>
      </c>
      <c r="D291" s="3" t="s">
        <v>2944</v>
      </c>
      <c r="E291" s="3" t="s">
        <v>2944</v>
      </c>
      <c r="F291" s="3" t="s">
        <v>92</v>
      </c>
      <c r="G291" s="3" t="s">
        <v>2945</v>
      </c>
    </row>
    <row r="292" spans="1:7" ht="45" customHeight="1" x14ac:dyDescent="0.25">
      <c r="A292" s="3" t="s">
        <v>1353</v>
      </c>
      <c r="B292" s="3" t="s">
        <v>7275</v>
      </c>
      <c r="C292" s="3" t="s">
        <v>6987</v>
      </c>
      <c r="D292" s="3" t="s">
        <v>2944</v>
      </c>
      <c r="E292" s="3" t="s">
        <v>2944</v>
      </c>
      <c r="F292" s="3" t="s">
        <v>92</v>
      </c>
      <c r="G292" s="3" t="s">
        <v>2945</v>
      </c>
    </row>
    <row r="293" spans="1:7" ht="45" customHeight="1" x14ac:dyDescent="0.25">
      <c r="A293" s="3" t="s">
        <v>1355</v>
      </c>
      <c r="B293" s="3" t="s">
        <v>7276</v>
      </c>
      <c r="C293" s="3" t="s">
        <v>6987</v>
      </c>
      <c r="D293" s="3" t="s">
        <v>2944</v>
      </c>
      <c r="E293" s="3" t="s">
        <v>2944</v>
      </c>
      <c r="F293" s="3" t="s">
        <v>92</v>
      </c>
      <c r="G293" s="3" t="s">
        <v>2945</v>
      </c>
    </row>
    <row r="294" spans="1:7" ht="45" customHeight="1" x14ac:dyDescent="0.25">
      <c r="A294" s="3" t="s">
        <v>1357</v>
      </c>
      <c r="B294" s="3" t="s">
        <v>7277</v>
      </c>
      <c r="C294" s="3" t="s">
        <v>6987</v>
      </c>
      <c r="D294" s="3" t="s">
        <v>2944</v>
      </c>
      <c r="E294" s="3" t="s">
        <v>2944</v>
      </c>
      <c r="F294" s="3" t="s">
        <v>92</v>
      </c>
      <c r="G294" s="3" t="s">
        <v>2945</v>
      </c>
    </row>
    <row r="295" spans="1:7" ht="45" customHeight="1" x14ac:dyDescent="0.25">
      <c r="A295" s="3" t="s">
        <v>1359</v>
      </c>
      <c r="B295" s="3" t="s">
        <v>7278</v>
      </c>
      <c r="C295" s="3" t="s">
        <v>6987</v>
      </c>
      <c r="D295" s="3" t="s">
        <v>2944</v>
      </c>
      <c r="E295" s="3" t="s">
        <v>2944</v>
      </c>
      <c r="F295" s="3" t="s">
        <v>92</v>
      </c>
      <c r="G295" s="3" t="s">
        <v>2945</v>
      </c>
    </row>
    <row r="296" spans="1:7" ht="45" customHeight="1" x14ac:dyDescent="0.25">
      <c r="A296" s="3" t="s">
        <v>1361</v>
      </c>
      <c r="B296" s="3" t="s">
        <v>7279</v>
      </c>
      <c r="C296" s="3" t="s">
        <v>6987</v>
      </c>
      <c r="D296" s="3" t="s">
        <v>2944</v>
      </c>
      <c r="E296" s="3" t="s">
        <v>2944</v>
      </c>
      <c r="F296" s="3" t="s">
        <v>92</v>
      </c>
      <c r="G296" s="3" t="s">
        <v>2945</v>
      </c>
    </row>
    <row r="297" spans="1:7" ht="45" customHeight="1" x14ac:dyDescent="0.25">
      <c r="A297" s="3" t="s">
        <v>1363</v>
      </c>
      <c r="B297" s="3" t="s">
        <v>7280</v>
      </c>
      <c r="C297" s="3" t="s">
        <v>6987</v>
      </c>
      <c r="D297" s="3" t="s">
        <v>2944</v>
      </c>
      <c r="E297" s="3" t="s">
        <v>2944</v>
      </c>
      <c r="F297" s="3" t="s">
        <v>92</v>
      </c>
      <c r="G297" s="3" t="s">
        <v>2945</v>
      </c>
    </row>
    <row r="298" spans="1:7" ht="45" customHeight="1" x14ac:dyDescent="0.25">
      <c r="A298" s="3" t="s">
        <v>1365</v>
      </c>
      <c r="B298" s="3" t="s">
        <v>7281</v>
      </c>
      <c r="C298" s="3" t="s">
        <v>6987</v>
      </c>
      <c r="D298" s="3" t="s">
        <v>2944</v>
      </c>
      <c r="E298" s="3" t="s">
        <v>2944</v>
      </c>
      <c r="F298" s="3" t="s">
        <v>92</v>
      </c>
      <c r="G298" s="3" t="s">
        <v>2945</v>
      </c>
    </row>
    <row r="299" spans="1:7" ht="45" customHeight="1" x14ac:dyDescent="0.25">
      <c r="A299" s="3" t="s">
        <v>1367</v>
      </c>
      <c r="B299" s="3" t="s">
        <v>7282</v>
      </c>
      <c r="C299" s="3" t="s">
        <v>6987</v>
      </c>
      <c r="D299" s="3" t="s">
        <v>2944</v>
      </c>
      <c r="E299" s="3" t="s">
        <v>2944</v>
      </c>
      <c r="F299" s="3" t="s">
        <v>92</v>
      </c>
      <c r="G299" s="3" t="s">
        <v>2945</v>
      </c>
    </row>
    <row r="300" spans="1:7" ht="45" customHeight="1" x14ac:dyDescent="0.25">
      <c r="A300" s="3" t="s">
        <v>1369</v>
      </c>
      <c r="B300" s="3" t="s">
        <v>7283</v>
      </c>
      <c r="C300" s="3" t="s">
        <v>6987</v>
      </c>
      <c r="D300" s="3" t="s">
        <v>2944</v>
      </c>
      <c r="E300" s="3" t="s">
        <v>2944</v>
      </c>
      <c r="F300" s="3" t="s">
        <v>92</v>
      </c>
      <c r="G300" s="3" t="s">
        <v>2945</v>
      </c>
    </row>
    <row r="301" spans="1:7" ht="45" customHeight="1" x14ac:dyDescent="0.25">
      <c r="A301" s="3" t="s">
        <v>1371</v>
      </c>
      <c r="B301" s="3" t="s">
        <v>7284</v>
      </c>
      <c r="C301" s="3" t="s">
        <v>6987</v>
      </c>
      <c r="D301" s="3" t="s">
        <v>2944</v>
      </c>
      <c r="E301" s="3" t="s">
        <v>2944</v>
      </c>
      <c r="F301" s="3" t="s">
        <v>92</v>
      </c>
      <c r="G301" s="3" t="s">
        <v>2945</v>
      </c>
    </row>
    <row r="302" spans="1:7" ht="45" customHeight="1" x14ac:dyDescent="0.25">
      <c r="A302" s="3" t="s">
        <v>1373</v>
      </c>
      <c r="B302" s="3" t="s">
        <v>7285</v>
      </c>
      <c r="C302" s="3" t="s">
        <v>6987</v>
      </c>
      <c r="D302" s="3" t="s">
        <v>2944</v>
      </c>
      <c r="E302" s="3" t="s">
        <v>2944</v>
      </c>
      <c r="F302" s="3" t="s">
        <v>92</v>
      </c>
      <c r="G302" s="3" t="s">
        <v>2945</v>
      </c>
    </row>
    <row r="303" spans="1:7" ht="45" customHeight="1" x14ac:dyDescent="0.25">
      <c r="A303" s="3" t="s">
        <v>1375</v>
      </c>
      <c r="B303" s="3" t="s">
        <v>7286</v>
      </c>
      <c r="C303" s="3" t="s">
        <v>6987</v>
      </c>
      <c r="D303" s="3" t="s">
        <v>2944</v>
      </c>
      <c r="E303" s="3" t="s">
        <v>2944</v>
      </c>
      <c r="F303" s="3" t="s">
        <v>92</v>
      </c>
      <c r="G303" s="3" t="s">
        <v>2945</v>
      </c>
    </row>
    <row r="304" spans="1:7" ht="45" customHeight="1" x14ac:dyDescent="0.25">
      <c r="A304" s="3" t="s">
        <v>1377</v>
      </c>
      <c r="B304" s="3" t="s">
        <v>7287</v>
      </c>
      <c r="C304" s="3" t="s">
        <v>6987</v>
      </c>
      <c r="D304" s="3" t="s">
        <v>2944</v>
      </c>
      <c r="E304" s="3" t="s">
        <v>2944</v>
      </c>
      <c r="F304" s="3" t="s">
        <v>92</v>
      </c>
      <c r="G304" s="3" t="s">
        <v>2945</v>
      </c>
    </row>
    <row r="305" spans="1:7" ht="45" customHeight="1" x14ac:dyDescent="0.25">
      <c r="A305" s="3" t="s">
        <v>1379</v>
      </c>
      <c r="B305" s="3" t="s">
        <v>7288</v>
      </c>
      <c r="C305" s="3" t="s">
        <v>6987</v>
      </c>
      <c r="D305" s="3" t="s">
        <v>2944</v>
      </c>
      <c r="E305" s="3" t="s">
        <v>2944</v>
      </c>
      <c r="F305" s="3" t="s">
        <v>92</v>
      </c>
      <c r="G305" s="3" t="s">
        <v>2945</v>
      </c>
    </row>
    <row r="306" spans="1:7" ht="45" customHeight="1" x14ac:dyDescent="0.25">
      <c r="A306" s="3" t="s">
        <v>1381</v>
      </c>
      <c r="B306" s="3" t="s">
        <v>7289</v>
      </c>
      <c r="C306" s="3" t="s">
        <v>6987</v>
      </c>
      <c r="D306" s="3" t="s">
        <v>2944</v>
      </c>
      <c r="E306" s="3" t="s">
        <v>2944</v>
      </c>
      <c r="F306" s="3" t="s">
        <v>92</v>
      </c>
      <c r="G306" s="3" t="s">
        <v>2945</v>
      </c>
    </row>
    <row r="307" spans="1:7" ht="45" customHeight="1" x14ac:dyDescent="0.25">
      <c r="A307" s="3" t="s">
        <v>1383</v>
      </c>
      <c r="B307" s="3" t="s">
        <v>7290</v>
      </c>
      <c r="C307" s="3" t="s">
        <v>6987</v>
      </c>
      <c r="D307" s="3" t="s">
        <v>2944</v>
      </c>
      <c r="E307" s="3" t="s">
        <v>2944</v>
      </c>
      <c r="F307" s="3" t="s">
        <v>92</v>
      </c>
      <c r="G307" s="3" t="s">
        <v>2945</v>
      </c>
    </row>
    <row r="308" spans="1:7" ht="45" customHeight="1" x14ac:dyDescent="0.25">
      <c r="A308" s="3" t="s">
        <v>1385</v>
      </c>
      <c r="B308" s="3" t="s">
        <v>7291</v>
      </c>
      <c r="C308" s="3" t="s">
        <v>6987</v>
      </c>
      <c r="D308" s="3" t="s">
        <v>2944</v>
      </c>
      <c r="E308" s="3" t="s">
        <v>2944</v>
      </c>
      <c r="F308" s="3" t="s">
        <v>92</v>
      </c>
      <c r="G308" s="3" t="s">
        <v>2945</v>
      </c>
    </row>
    <row r="309" spans="1:7" ht="45" customHeight="1" x14ac:dyDescent="0.25">
      <c r="A309" s="3" t="s">
        <v>1387</v>
      </c>
      <c r="B309" s="3" t="s">
        <v>7292</v>
      </c>
      <c r="C309" s="3" t="s">
        <v>6987</v>
      </c>
      <c r="D309" s="3" t="s">
        <v>2944</v>
      </c>
      <c r="E309" s="3" t="s">
        <v>2944</v>
      </c>
      <c r="F309" s="3" t="s">
        <v>92</v>
      </c>
      <c r="G309" s="3" t="s">
        <v>2945</v>
      </c>
    </row>
    <row r="310" spans="1:7" ht="45" customHeight="1" x14ac:dyDescent="0.25">
      <c r="A310" s="3" t="s">
        <v>1389</v>
      </c>
      <c r="B310" s="3" t="s">
        <v>7293</v>
      </c>
      <c r="C310" s="3" t="s">
        <v>6987</v>
      </c>
      <c r="D310" s="3" t="s">
        <v>2944</v>
      </c>
      <c r="E310" s="3" t="s">
        <v>2944</v>
      </c>
      <c r="F310" s="3" t="s">
        <v>92</v>
      </c>
      <c r="G310" s="3" t="s">
        <v>2945</v>
      </c>
    </row>
    <row r="311" spans="1:7" ht="45" customHeight="1" x14ac:dyDescent="0.25">
      <c r="A311" s="3" t="s">
        <v>1391</v>
      </c>
      <c r="B311" s="3" t="s">
        <v>7294</v>
      </c>
      <c r="C311" s="3" t="s">
        <v>6987</v>
      </c>
      <c r="D311" s="3" t="s">
        <v>2944</v>
      </c>
      <c r="E311" s="3" t="s">
        <v>2944</v>
      </c>
      <c r="F311" s="3" t="s">
        <v>92</v>
      </c>
      <c r="G311" s="3" t="s">
        <v>2945</v>
      </c>
    </row>
    <row r="312" spans="1:7" ht="45" customHeight="1" x14ac:dyDescent="0.25">
      <c r="A312" s="3" t="s">
        <v>1395</v>
      </c>
      <c r="B312" s="3" t="s">
        <v>7295</v>
      </c>
      <c r="C312" s="3" t="s">
        <v>6987</v>
      </c>
      <c r="D312" s="3" t="s">
        <v>2944</v>
      </c>
      <c r="E312" s="3" t="s">
        <v>2944</v>
      </c>
      <c r="F312" s="3" t="s">
        <v>92</v>
      </c>
      <c r="G312" s="3" t="s">
        <v>2945</v>
      </c>
    </row>
    <row r="313" spans="1:7" ht="45" customHeight="1" x14ac:dyDescent="0.25">
      <c r="A313" s="3" t="s">
        <v>1398</v>
      </c>
      <c r="B313" s="3" t="s">
        <v>7296</v>
      </c>
      <c r="C313" s="3" t="s">
        <v>6987</v>
      </c>
      <c r="D313" s="3" t="s">
        <v>2944</v>
      </c>
      <c r="E313" s="3" t="s">
        <v>2944</v>
      </c>
      <c r="F313" s="3" t="s">
        <v>92</v>
      </c>
      <c r="G313" s="3" t="s">
        <v>2945</v>
      </c>
    </row>
    <row r="314" spans="1:7" ht="45" customHeight="1" x14ac:dyDescent="0.25">
      <c r="A314" s="3" t="s">
        <v>1400</v>
      </c>
      <c r="B314" s="3" t="s">
        <v>7297</v>
      </c>
      <c r="C314" s="3" t="s">
        <v>6987</v>
      </c>
      <c r="D314" s="3" t="s">
        <v>2944</v>
      </c>
      <c r="E314" s="3" t="s">
        <v>2944</v>
      </c>
      <c r="F314" s="3" t="s">
        <v>92</v>
      </c>
      <c r="G314" s="3" t="s">
        <v>2945</v>
      </c>
    </row>
    <row r="315" spans="1:7" ht="45" customHeight="1" x14ac:dyDescent="0.25">
      <c r="A315" s="3" t="s">
        <v>1402</v>
      </c>
      <c r="B315" s="3" t="s">
        <v>7298</v>
      </c>
      <c r="C315" s="3" t="s">
        <v>6987</v>
      </c>
      <c r="D315" s="3" t="s">
        <v>2944</v>
      </c>
      <c r="E315" s="3" t="s">
        <v>2944</v>
      </c>
      <c r="F315" s="3" t="s">
        <v>92</v>
      </c>
      <c r="G315" s="3" t="s">
        <v>2945</v>
      </c>
    </row>
    <row r="316" spans="1:7" ht="45" customHeight="1" x14ac:dyDescent="0.25">
      <c r="A316" s="3" t="s">
        <v>1404</v>
      </c>
      <c r="B316" s="3" t="s">
        <v>7299</v>
      </c>
      <c r="C316" s="3" t="s">
        <v>6987</v>
      </c>
      <c r="D316" s="3" t="s">
        <v>2944</v>
      </c>
      <c r="E316" s="3" t="s">
        <v>2944</v>
      </c>
      <c r="F316" s="3" t="s">
        <v>92</v>
      </c>
      <c r="G316" s="3" t="s">
        <v>2945</v>
      </c>
    </row>
    <row r="317" spans="1:7" ht="45" customHeight="1" x14ac:dyDescent="0.25">
      <c r="A317" s="3" t="s">
        <v>1406</v>
      </c>
      <c r="B317" s="3" t="s">
        <v>7300</v>
      </c>
      <c r="C317" s="3" t="s">
        <v>6987</v>
      </c>
      <c r="D317" s="3" t="s">
        <v>2944</v>
      </c>
      <c r="E317" s="3" t="s">
        <v>2944</v>
      </c>
      <c r="F317" s="3" t="s">
        <v>92</v>
      </c>
      <c r="G317" s="3" t="s">
        <v>2945</v>
      </c>
    </row>
    <row r="318" spans="1:7" ht="45" customHeight="1" x14ac:dyDescent="0.25">
      <c r="A318" s="3" t="s">
        <v>1408</v>
      </c>
      <c r="B318" s="3" t="s">
        <v>7301</v>
      </c>
      <c r="C318" s="3" t="s">
        <v>6987</v>
      </c>
      <c r="D318" s="3" t="s">
        <v>2944</v>
      </c>
      <c r="E318" s="3" t="s">
        <v>2944</v>
      </c>
      <c r="F318" s="3" t="s">
        <v>92</v>
      </c>
      <c r="G318" s="3" t="s">
        <v>2945</v>
      </c>
    </row>
    <row r="319" spans="1:7" ht="45" customHeight="1" x14ac:dyDescent="0.25">
      <c r="A319" s="3" t="s">
        <v>1410</v>
      </c>
      <c r="B319" s="3" t="s">
        <v>7302</v>
      </c>
      <c r="C319" s="3" t="s">
        <v>6987</v>
      </c>
      <c r="D319" s="3" t="s">
        <v>2944</v>
      </c>
      <c r="E319" s="3" t="s">
        <v>2944</v>
      </c>
      <c r="F319" s="3" t="s">
        <v>92</v>
      </c>
      <c r="G319" s="3" t="s">
        <v>2945</v>
      </c>
    </row>
    <row r="320" spans="1:7" ht="45" customHeight="1" x14ac:dyDescent="0.25">
      <c r="A320" s="3" t="s">
        <v>1412</v>
      </c>
      <c r="B320" s="3" t="s">
        <v>7303</v>
      </c>
      <c r="C320" s="3" t="s">
        <v>6987</v>
      </c>
      <c r="D320" s="3" t="s">
        <v>2944</v>
      </c>
      <c r="E320" s="3" t="s">
        <v>2944</v>
      </c>
      <c r="F320" s="3" t="s">
        <v>92</v>
      </c>
      <c r="G320" s="3" t="s">
        <v>2945</v>
      </c>
    </row>
    <row r="321" spans="1:7" ht="45" customHeight="1" x14ac:dyDescent="0.25">
      <c r="A321" s="3" t="s">
        <v>1414</v>
      </c>
      <c r="B321" s="3" t="s">
        <v>7304</v>
      </c>
      <c r="C321" s="3" t="s">
        <v>6987</v>
      </c>
      <c r="D321" s="3" t="s">
        <v>2944</v>
      </c>
      <c r="E321" s="3" t="s">
        <v>2944</v>
      </c>
      <c r="F321" s="3" t="s">
        <v>92</v>
      </c>
      <c r="G321" s="3" t="s">
        <v>2945</v>
      </c>
    </row>
    <row r="322" spans="1:7" ht="45" customHeight="1" x14ac:dyDescent="0.25">
      <c r="A322" s="3" t="s">
        <v>1416</v>
      </c>
      <c r="B322" s="3" t="s">
        <v>7305</v>
      </c>
      <c r="C322" s="3" t="s">
        <v>6987</v>
      </c>
      <c r="D322" s="3" t="s">
        <v>2944</v>
      </c>
      <c r="E322" s="3" t="s">
        <v>2944</v>
      </c>
      <c r="F322" s="3" t="s">
        <v>92</v>
      </c>
      <c r="G322" s="3" t="s">
        <v>2945</v>
      </c>
    </row>
    <row r="323" spans="1:7" ht="45" customHeight="1" x14ac:dyDescent="0.25">
      <c r="A323" s="3" t="s">
        <v>1418</v>
      </c>
      <c r="B323" s="3" t="s">
        <v>7306</v>
      </c>
      <c r="C323" s="3" t="s">
        <v>6987</v>
      </c>
      <c r="D323" s="3" t="s">
        <v>2944</v>
      </c>
      <c r="E323" s="3" t="s">
        <v>2944</v>
      </c>
      <c r="F323" s="3" t="s">
        <v>92</v>
      </c>
      <c r="G323" s="3" t="s">
        <v>2945</v>
      </c>
    </row>
    <row r="324" spans="1:7" ht="45" customHeight="1" x14ac:dyDescent="0.25">
      <c r="A324" s="3" t="s">
        <v>1420</v>
      </c>
      <c r="B324" s="3" t="s">
        <v>7307</v>
      </c>
      <c r="C324" s="3" t="s">
        <v>6987</v>
      </c>
      <c r="D324" s="3" t="s">
        <v>2944</v>
      </c>
      <c r="E324" s="3" t="s">
        <v>2944</v>
      </c>
      <c r="F324" s="3" t="s">
        <v>92</v>
      </c>
      <c r="G324" s="3" t="s">
        <v>2945</v>
      </c>
    </row>
    <row r="325" spans="1:7" ht="45" customHeight="1" x14ac:dyDescent="0.25">
      <c r="A325" s="3" t="s">
        <v>1422</v>
      </c>
      <c r="B325" s="3" t="s">
        <v>7308</v>
      </c>
      <c r="C325" s="3" t="s">
        <v>6987</v>
      </c>
      <c r="D325" s="3" t="s">
        <v>2944</v>
      </c>
      <c r="E325" s="3" t="s">
        <v>2944</v>
      </c>
      <c r="F325" s="3" t="s">
        <v>92</v>
      </c>
      <c r="G325" s="3" t="s">
        <v>2945</v>
      </c>
    </row>
    <row r="326" spans="1:7" ht="45" customHeight="1" x14ac:dyDescent="0.25">
      <c r="A326" s="3" t="s">
        <v>1424</v>
      </c>
      <c r="B326" s="3" t="s">
        <v>7309</v>
      </c>
      <c r="C326" s="3" t="s">
        <v>6987</v>
      </c>
      <c r="D326" s="3" t="s">
        <v>2944</v>
      </c>
      <c r="E326" s="3" t="s">
        <v>2944</v>
      </c>
      <c r="F326" s="3" t="s">
        <v>92</v>
      </c>
      <c r="G326" s="3" t="s">
        <v>2945</v>
      </c>
    </row>
    <row r="327" spans="1:7" ht="45" customHeight="1" x14ac:dyDescent="0.25">
      <c r="A327" s="3" t="s">
        <v>1426</v>
      </c>
      <c r="B327" s="3" t="s">
        <v>7310</v>
      </c>
      <c r="C327" s="3" t="s">
        <v>6987</v>
      </c>
      <c r="D327" s="3" t="s">
        <v>2944</v>
      </c>
      <c r="E327" s="3" t="s">
        <v>2944</v>
      </c>
      <c r="F327" s="3" t="s">
        <v>92</v>
      </c>
      <c r="G327" s="3" t="s">
        <v>2945</v>
      </c>
    </row>
    <row r="328" spans="1:7" ht="45" customHeight="1" x14ac:dyDescent="0.25">
      <c r="A328" s="3" t="s">
        <v>1428</v>
      </c>
      <c r="B328" s="3" t="s">
        <v>7311</v>
      </c>
      <c r="C328" s="3" t="s">
        <v>6987</v>
      </c>
      <c r="D328" s="3" t="s">
        <v>2944</v>
      </c>
      <c r="E328" s="3" t="s">
        <v>2944</v>
      </c>
      <c r="F328" s="3" t="s">
        <v>92</v>
      </c>
      <c r="G328" s="3" t="s">
        <v>2945</v>
      </c>
    </row>
    <row r="329" spans="1:7" ht="45" customHeight="1" x14ac:dyDescent="0.25">
      <c r="A329" s="3" t="s">
        <v>1430</v>
      </c>
      <c r="B329" s="3" t="s">
        <v>7312</v>
      </c>
      <c r="C329" s="3" t="s">
        <v>6987</v>
      </c>
      <c r="D329" s="3" t="s">
        <v>2944</v>
      </c>
      <c r="E329" s="3" t="s">
        <v>2944</v>
      </c>
      <c r="F329" s="3" t="s">
        <v>92</v>
      </c>
      <c r="G329" s="3" t="s">
        <v>2945</v>
      </c>
    </row>
    <row r="330" spans="1:7" ht="45" customHeight="1" x14ac:dyDescent="0.25">
      <c r="A330" s="3" t="s">
        <v>1432</v>
      </c>
      <c r="B330" s="3" t="s">
        <v>7313</v>
      </c>
      <c r="C330" s="3" t="s">
        <v>6987</v>
      </c>
      <c r="D330" s="3" t="s">
        <v>2944</v>
      </c>
      <c r="E330" s="3" t="s">
        <v>2944</v>
      </c>
      <c r="F330" s="3" t="s">
        <v>92</v>
      </c>
      <c r="G330" s="3" t="s">
        <v>2945</v>
      </c>
    </row>
    <row r="331" spans="1:7" ht="45" customHeight="1" x14ac:dyDescent="0.25">
      <c r="A331" s="3" t="s">
        <v>1434</v>
      </c>
      <c r="B331" s="3" t="s">
        <v>7314</v>
      </c>
      <c r="C331" s="3" t="s">
        <v>6987</v>
      </c>
      <c r="D331" s="3" t="s">
        <v>2944</v>
      </c>
      <c r="E331" s="3" t="s">
        <v>2944</v>
      </c>
      <c r="F331" s="3" t="s">
        <v>92</v>
      </c>
      <c r="G331" s="3" t="s">
        <v>2945</v>
      </c>
    </row>
    <row r="332" spans="1:7" ht="45" customHeight="1" x14ac:dyDescent="0.25">
      <c r="A332" s="3" t="s">
        <v>1436</v>
      </c>
      <c r="B332" s="3" t="s">
        <v>7315</v>
      </c>
      <c r="C332" s="3" t="s">
        <v>6987</v>
      </c>
      <c r="D332" s="3" t="s">
        <v>2944</v>
      </c>
      <c r="E332" s="3" t="s">
        <v>2944</v>
      </c>
      <c r="F332" s="3" t="s">
        <v>92</v>
      </c>
      <c r="G332" s="3" t="s">
        <v>2945</v>
      </c>
    </row>
    <row r="333" spans="1:7" ht="45" customHeight="1" x14ac:dyDescent="0.25">
      <c r="A333" s="3" t="s">
        <v>1438</v>
      </c>
      <c r="B333" s="3" t="s">
        <v>7316</v>
      </c>
      <c r="C333" s="3" t="s">
        <v>6987</v>
      </c>
      <c r="D333" s="3" t="s">
        <v>2944</v>
      </c>
      <c r="E333" s="3" t="s">
        <v>2944</v>
      </c>
      <c r="F333" s="3" t="s">
        <v>92</v>
      </c>
      <c r="G333" s="3" t="s">
        <v>2945</v>
      </c>
    </row>
    <row r="334" spans="1:7" ht="45" customHeight="1" x14ac:dyDescent="0.25">
      <c r="A334" s="3" t="s">
        <v>1440</v>
      </c>
      <c r="B334" s="3" t="s">
        <v>7317</v>
      </c>
      <c r="C334" s="3" t="s">
        <v>6987</v>
      </c>
      <c r="D334" s="3" t="s">
        <v>2944</v>
      </c>
      <c r="E334" s="3" t="s">
        <v>2944</v>
      </c>
      <c r="F334" s="3" t="s">
        <v>92</v>
      </c>
      <c r="G334" s="3" t="s">
        <v>2945</v>
      </c>
    </row>
    <row r="335" spans="1:7" ht="45" customHeight="1" x14ac:dyDescent="0.25">
      <c r="A335" s="3" t="s">
        <v>1442</v>
      </c>
      <c r="B335" s="3" t="s">
        <v>7318</v>
      </c>
      <c r="C335" s="3" t="s">
        <v>6987</v>
      </c>
      <c r="D335" s="3" t="s">
        <v>2944</v>
      </c>
      <c r="E335" s="3" t="s">
        <v>2944</v>
      </c>
      <c r="F335" s="3" t="s">
        <v>92</v>
      </c>
      <c r="G335" s="3" t="s">
        <v>2945</v>
      </c>
    </row>
    <row r="336" spans="1:7" ht="45" customHeight="1" x14ac:dyDescent="0.25">
      <c r="A336" s="3" t="s">
        <v>1444</v>
      </c>
      <c r="B336" s="3" t="s">
        <v>7319</v>
      </c>
      <c r="C336" s="3" t="s">
        <v>6987</v>
      </c>
      <c r="D336" s="3" t="s">
        <v>2944</v>
      </c>
      <c r="E336" s="3" t="s">
        <v>2944</v>
      </c>
      <c r="F336" s="3" t="s">
        <v>92</v>
      </c>
      <c r="G336" s="3" t="s">
        <v>2945</v>
      </c>
    </row>
    <row r="337" spans="1:7" ht="45" customHeight="1" x14ac:dyDescent="0.25">
      <c r="A337" s="3" t="s">
        <v>1446</v>
      </c>
      <c r="B337" s="3" t="s">
        <v>7320</v>
      </c>
      <c r="C337" s="3" t="s">
        <v>6987</v>
      </c>
      <c r="D337" s="3" t="s">
        <v>2944</v>
      </c>
      <c r="E337" s="3" t="s">
        <v>2944</v>
      </c>
      <c r="F337" s="3" t="s">
        <v>92</v>
      </c>
      <c r="G337" s="3" t="s">
        <v>2945</v>
      </c>
    </row>
    <row r="338" spans="1:7" ht="45" customHeight="1" x14ac:dyDescent="0.25">
      <c r="A338" s="3" t="s">
        <v>1448</v>
      </c>
      <c r="B338" s="3" t="s">
        <v>7321</v>
      </c>
      <c r="C338" s="3" t="s">
        <v>6987</v>
      </c>
      <c r="D338" s="3" t="s">
        <v>2944</v>
      </c>
      <c r="E338" s="3" t="s">
        <v>2944</v>
      </c>
      <c r="F338" s="3" t="s">
        <v>92</v>
      </c>
      <c r="G338" s="3" t="s">
        <v>2945</v>
      </c>
    </row>
    <row r="339" spans="1:7" ht="45" customHeight="1" x14ac:dyDescent="0.25">
      <c r="A339" s="3" t="s">
        <v>1450</v>
      </c>
      <c r="B339" s="3" t="s">
        <v>7322</v>
      </c>
      <c r="C339" s="3" t="s">
        <v>6987</v>
      </c>
      <c r="D339" s="3" t="s">
        <v>2944</v>
      </c>
      <c r="E339" s="3" t="s">
        <v>2944</v>
      </c>
      <c r="F339" s="3" t="s">
        <v>92</v>
      </c>
      <c r="G339" s="3" t="s">
        <v>2945</v>
      </c>
    </row>
    <row r="340" spans="1:7" ht="45" customHeight="1" x14ac:dyDescent="0.25">
      <c r="A340" s="3" t="s">
        <v>1452</v>
      </c>
      <c r="B340" s="3" t="s">
        <v>7323</v>
      </c>
      <c r="C340" s="3" t="s">
        <v>6987</v>
      </c>
      <c r="D340" s="3" t="s">
        <v>2944</v>
      </c>
      <c r="E340" s="3" t="s">
        <v>2944</v>
      </c>
      <c r="F340" s="3" t="s">
        <v>92</v>
      </c>
      <c r="G340" s="3" t="s">
        <v>2945</v>
      </c>
    </row>
    <row r="341" spans="1:7" ht="45" customHeight="1" x14ac:dyDescent="0.25">
      <c r="A341" s="3" t="s">
        <v>1454</v>
      </c>
      <c r="B341" s="3" t="s">
        <v>7324</v>
      </c>
      <c r="C341" s="3" t="s">
        <v>6987</v>
      </c>
      <c r="D341" s="3" t="s">
        <v>2944</v>
      </c>
      <c r="E341" s="3" t="s">
        <v>2944</v>
      </c>
      <c r="F341" s="3" t="s">
        <v>92</v>
      </c>
      <c r="G341" s="3" t="s">
        <v>2945</v>
      </c>
    </row>
    <row r="342" spans="1:7" ht="45" customHeight="1" x14ac:dyDescent="0.25">
      <c r="A342" s="3" t="s">
        <v>1456</v>
      </c>
      <c r="B342" s="3" t="s">
        <v>7325</v>
      </c>
      <c r="C342" s="3" t="s">
        <v>6987</v>
      </c>
      <c r="D342" s="3" t="s">
        <v>2944</v>
      </c>
      <c r="E342" s="3" t="s">
        <v>2944</v>
      </c>
      <c r="F342" s="3" t="s">
        <v>92</v>
      </c>
      <c r="G342" s="3" t="s">
        <v>2945</v>
      </c>
    </row>
    <row r="343" spans="1:7" ht="45" customHeight="1" x14ac:dyDescent="0.25">
      <c r="A343" s="3" t="s">
        <v>1458</v>
      </c>
      <c r="B343" s="3" t="s">
        <v>7326</v>
      </c>
      <c r="C343" s="3" t="s">
        <v>6987</v>
      </c>
      <c r="D343" s="3" t="s">
        <v>2944</v>
      </c>
      <c r="E343" s="3" t="s">
        <v>2944</v>
      </c>
      <c r="F343" s="3" t="s">
        <v>92</v>
      </c>
      <c r="G343" s="3" t="s">
        <v>2945</v>
      </c>
    </row>
    <row r="344" spans="1:7" ht="45" customHeight="1" x14ac:dyDescent="0.25">
      <c r="A344" s="3" t="s">
        <v>1460</v>
      </c>
      <c r="B344" s="3" t="s">
        <v>7327</v>
      </c>
      <c r="C344" s="3" t="s">
        <v>6987</v>
      </c>
      <c r="D344" s="3" t="s">
        <v>2944</v>
      </c>
      <c r="E344" s="3" t="s">
        <v>2944</v>
      </c>
      <c r="F344" s="3" t="s">
        <v>92</v>
      </c>
      <c r="G344" s="3" t="s">
        <v>2945</v>
      </c>
    </row>
    <row r="345" spans="1:7" ht="45" customHeight="1" x14ac:dyDescent="0.25">
      <c r="A345" s="3" t="s">
        <v>1462</v>
      </c>
      <c r="B345" s="3" t="s">
        <v>7328</v>
      </c>
      <c r="C345" s="3" t="s">
        <v>6987</v>
      </c>
      <c r="D345" s="3" t="s">
        <v>2944</v>
      </c>
      <c r="E345" s="3" t="s">
        <v>2944</v>
      </c>
      <c r="F345" s="3" t="s">
        <v>92</v>
      </c>
      <c r="G345" s="3" t="s">
        <v>2945</v>
      </c>
    </row>
    <row r="346" spans="1:7" ht="45" customHeight="1" x14ac:dyDescent="0.25">
      <c r="A346" s="3" t="s">
        <v>1464</v>
      </c>
      <c r="B346" s="3" t="s">
        <v>7329</v>
      </c>
      <c r="C346" s="3" t="s">
        <v>6987</v>
      </c>
      <c r="D346" s="3" t="s">
        <v>2944</v>
      </c>
      <c r="E346" s="3" t="s">
        <v>2944</v>
      </c>
      <c r="F346" s="3" t="s">
        <v>92</v>
      </c>
      <c r="G346" s="3" t="s">
        <v>2945</v>
      </c>
    </row>
    <row r="347" spans="1:7" ht="45" customHeight="1" x14ac:dyDescent="0.25">
      <c r="A347" s="3" t="s">
        <v>1466</v>
      </c>
      <c r="B347" s="3" t="s">
        <v>7330</v>
      </c>
      <c r="C347" s="3" t="s">
        <v>6987</v>
      </c>
      <c r="D347" s="3" t="s">
        <v>2944</v>
      </c>
      <c r="E347" s="3" t="s">
        <v>2944</v>
      </c>
      <c r="F347" s="3" t="s">
        <v>92</v>
      </c>
      <c r="G347" s="3" t="s">
        <v>2945</v>
      </c>
    </row>
    <row r="348" spans="1:7" ht="45" customHeight="1" x14ac:dyDescent="0.25">
      <c r="A348" s="3" t="s">
        <v>1468</v>
      </c>
      <c r="B348" s="3" t="s">
        <v>7331</v>
      </c>
      <c r="C348" s="3" t="s">
        <v>6987</v>
      </c>
      <c r="D348" s="3" t="s">
        <v>2944</v>
      </c>
      <c r="E348" s="3" t="s">
        <v>2944</v>
      </c>
      <c r="F348" s="3" t="s">
        <v>92</v>
      </c>
      <c r="G348" s="3" t="s">
        <v>2945</v>
      </c>
    </row>
    <row r="349" spans="1:7" ht="45" customHeight="1" x14ac:dyDescent="0.25">
      <c r="A349" s="3" t="s">
        <v>1470</v>
      </c>
      <c r="B349" s="3" t="s">
        <v>7332</v>
      </c>
      <c r="C349" s="3" t="s">
        <v>6987</v>
      </c>
      <c r="D349" s="3" t="s">
        <v>2944</v>
      </c>
      <c r="E349" s="3" t="s">
        <v>2944</v>
      </c>
      <c r="F349" s="3" t="s">
        <v>92</v>
      </c>
      <c r="G349" s="3" t="s">
        <v>2945</v>
      </c>
    </row>
    <row r="350" spans="1:7" ht="45" customHeight="1" x14ac:dyDescent="0.25">
      <c r="A350" s="3" t="s">
        <v>1472</v>
      </c>
      <c r="B350" s="3" t="s">
        <v>7333</v>
      </c>
      <c r="C350" s="3" t="s">
        <v>6987</v>
      </c>
      <c r="D350" s="3" t="s">
        <v>2944</v>
      </c>
      <c r="E350" s="3" t="s">
        <v>2944</v>
      </c>
      <c r="F350" s="3" t="s">
        <v>92</v>
      </c>
      <c r="G350" s="3" t="s">
        <v>2945</v>
      </c>
    </row>
    <row r="351" spans="1:7" ht="45" customHeight="1" x14ac:dyDescent="0.25">
      <c r="A351" s="3" t="s">
        <v>1474</v>
      </c>
      <c r="B351" s="3" t="s">
        <v>7334</v>
      </c>
      <c r="C351" s="3" t="s">
        <v>6987</v>
      </c>
      <c r="D351" s="3" t="s">
        <v>2944</v>
      </c>
      <c r="E351" s="3" t="s">
        <v>2944</v>
      </c>
      <c r="F351" s="3" t="s">
        <v>92</v>
      </c>
      <c r="G351" s="3" t="s">
        <v>2945</v>
      </c>
    </row>
    <row r="352" spans="1:7" ht="45" customHeight="1" x14ac:dyDescent="0.25">
      <c r="A352" s="3" t="s">
        <v>1476</v>
      </c>
      <c r="B352" s="3" t="s">
        <v>7335</v>
      </c>
      <c r="C352" s="3" t="s">
        <v>6987</v>
      </c>
      <c r="D352" s="3" t="s">
        <v>2944</v>
      </c>
      <c r="E352" s="3" t="s">
        <v>2944</v>
      </c>
      <c r="F352" s="3" t="s">
        <v>92</v>
      </c>
      <c r="G352" s="3" t="s">
        <v>2945</v>
      </c>
    </row>
    <row r="353" spans="1:7" ht="45" customHeight="1" x14ac:dyDescent="0.25">
      <c r="A353" s="3" t="s">
        <v>1478</v>
      </c>
      <c r="B353" s="3" t="s">
        <v>7336</v>
      </c>
      <c r="C353" s="3" t="s">
        <v>6987</v>
      </c>
      <c r="D353" s="3" t="s">
        <v>2944</v>
      </c>
      <c r="E353" s="3" t="s">
        <v>2944</v>
      </c>
      <c r="F353" s="3" t="s">
        <v>92</v>
      </c>
      <c r="G353" s="3" t="s">
        <v>2945</v>
      </c>
    </row>
    <row r="354" spans="1:7" ht="45" customHeight="1" x14ac:dyDescent="0.25">
      <c r="A354" s="3" t="s">
        <v>1480</v>
      </c>
      <c r="B354" s="3" t="s">
        <v>7337</v>
      </c>
      <c r="C354" s="3" t="s">
        <v>6987</v>
      </c>
      <c r="D354" s="3" t="s">
        <v>2944</v>
      </c>
      <c r="E354" s="3" t="s">
        <v>2944</v>
      </c>
      <c r="F354" s="3" t="s">
        <v>92</v>
      </c>
      <c r="G354" s="3" t="s">
        <v>2945</v>
      </c>
    </row>
    <row r="355" spans="1:7" ht="45" customHeight="1" x14ac:dyDescent="0.25">
      <c r="A355" s="3" t="s">
        <v>1482</v>
      </c>
      <c r="B355" s="3" t="s">
        <v>7338</v>
      </c>
      <c r="C355" s="3" t="s">
        <v>6987</v>
      </c>
      <c r="D355" s="3" t="s">
        <v>2944</v>
      </c>
      <c r="E355" s="3" t="s">
        <v>2944</v>
      </c>
      <c r="F355" s="3" t="s">
        <v>92</v>
      </c>
      <c r="G355" s="3" t="s">
        <v>2945</v>
      </c>
    </row>
    <row r="356" spans="1:7" ht="45" customHeight="1" x14ac:dyDescent="0.25">
      <c r="A356" s="3" t="s">
        <v>1484</v>
      </c>
      <c r="B356" s="3" t="s">
        <v>7339</v>
      </c>
      <c r="C356" s="3" t="s">
        <v>6987</v>
      </c>
      <c r="D356" s="3" t="s">
        <v>2944</v>
      </c>
      <c r="E356" s="3" t="s">
        <v>2944</v>
      </c>
      <c r="F356" s="3" t="s">
        <v>92</v>
      </c>
      <c r="G356" s="3" t="s">
        <v>2945</v>
      </c>
    </row>
    <row r="357" spans="1:7" ht="45" customHeight="1" x14ac:dyDescent="0.25">
      <c r="A357" s="3" t="s">
        <v>1486</v>
      </c>
      <c r="B357" s="3" t="s">
        <v>7340</v>
      </c>
      <c r="C357" s="3" t="s">
        <v>6987</v>
      </c>
      <c r="D357" s="3" t="s">
        <v>2944</v>
      </c>
      <c r="E357" s="3" t="s">
        <v>2944</v>
      </c>
      <c r="F357" s="3" t="s">
        <v>92</v>
      </c>
      <c r="G357" s="3" t="s">
        <v>2945</v>
      </c>
    </row>
    <row r="358" spans="1:7" ht="45" customHeight="1" x14ac:dyDescent="0.25">
      <c r="A358" s="3" t="s">
        <v>1488</v>
      </c>
      <c r="B358" s="3" t="s">
        <v>7341</v>
      </c>
      <c r="C358" s="3" t="s">
        <v>6987</v>
      </c>
      <c r="D358" s="3" t="s">
        <v>2944</v>
      </c>
      <c r="E358" s="3" t="s">
        <v>2944</v>
      </c>
      <c r="F358" s="3" t="s">
        <v>92</v>
      </c>
      <c r="G358" s="3" t="s">
        <v>2945</v>
      </c>
    </row>
    <row r="359" spans="1:7" ht="45" customHeight="1" x14ac:dyDescent="0.25">
      <c r="A359" s="3" t="s">
        <v>1490</v>
      </c>
      <c r="B359" s="3" t="s">
        <v>7342</v>
      </c>
      <c r="C359" s="3" t="s">
        <v>6987</v>
      </c>
      <c r="D359" s="3" t="s">
        <v>2944</v>
      </c>
      <c r="E359" s="3" t="s">
        <v>2944</v>
      </c>
      <c r="F359" s="3" t="s">
        <v>92</v>
      </c>
      <c r="G359" s="3" t="s">
        <v>2945</v>
      </c>
    </row>
    <row r="360" spans="1:7" ht="45" customHeight="1" x14ac:dyDescent="0.25">
      <c r="A360" s="3" t="s">
        <v>1492</v>
      </c>
      <c r="B360" s="3" t="s">
        <v>7343</v>
      </c>
      <c r="C360" s="3" t="s">
        <v>6987</v>
      </c>
      <c r="D360" s="3" t="s">
        <v>2944</v>
      </c>
      <c r="E360" s="3" t="s">
        <v>2944</v>
      </c>
      <c r="F360" s="3" t="s">
        <v>92</v>
      </c>
      <c r="G360" s="3" t="s">
        <v>2945</v>
      </c>
    </row>
    <row r="361" spans="1:7" ht="45" customHeight="1" x14ac:dyDescent="0.25">
      <c r="A361" s="3" t="s">
        <v>1494</v>
      </c>
      <c r="B361" s="3" t="s">
        <v>7344</v>
      </c>
      <c r="C361" s="3" t="s">
        <v>6987</v>
      </c>
      <c r="D361" s="3" t="s">
        <v>2944</v>
      </c>
      <c r="E361" s="3" t="s">
        <v>2944</v>
      </c>
      <c r="F361" s="3" t="s">
        <v>92</v>
      </c>
      <c r="G361" s="3" t="s">
        <v>2945</v>
      </c>
    </row>
    <row r="362" spans="1:7" ht="45" customHeight="1" x14ac:dyDescent="0.25">
      <c r="A362" s="3" t="s">
        <v>1496</v>
      </c>
      <c r="B362" s="3" t="s">
        <v>7345</v>
      </c>
      <c r="C362" s="3" t="s">
        <v>6987</v>
      </c>
      <c r="D362" s="3" t="s">
        <v>2944</v>
      </c>
      <c r="E362" s="3" t="s">
        <v>2944</v>
      </c>
      <c r="F362" s="3" t="s">
        <v>92</v>
      </c>
      <c r="G362" s="3" t="s">
        <v>2945</v>
      </c>
    </row>
    <row r="363" spans="1:7" ht="45" customHeight="1" x14ac:dyDescent="0.25">
      <c r="A363" s="3" t="s">
        <v>1498</v>
      </c>
      <c r="B363" s="3" t="s">
        <v>7346</v>
      </c>
      <c r="C363" s="3" t="s">
        <v>6987</v>
      </c>
      <c r="D363" s="3" t="s">
        <v>2944</v>
      </c>
      <c r="E363" s="3" t="s">
        <v>2944</v>
      </c>
      <c r="F363" s="3" t="s">
        <v>92</v>
      </c>
      <c r="G363" s="3" t="s">
        <v>2945</v>
      </c>
    </row>
    <row r="364" spans="1:7" ht="45" customHeight="1" x14ac:dyDescent="0.25">
      <c r="A364" s="3" t="s">
        <v>1500</v>
      </c>
      <c r="B364" s="3" t="s">
        <v>7347</v>
      </c>
      <c r="C364" s="3" t="s">
        <v>6987</v>
      </c>
      <c r="D364" s="3" t="s">
        <v>2944</v>
      </c>
      <c r="E364" s="3" t="s">
        <v>2944</v>
      </c>
      <c r="F364" s="3" t="s">
        <v>92</v>
      </c>
      <c r="G364" s="3" t="s">
        <v>2945</v>
      </c>
    </row>
    <row r="365" spans="1:7" ht="45" customHeight="1" x14ac:dyDescent="0.25">
      <c r="A365" s="3" t="s">
        <v>1502</v>
      </c>
      <c r="B365" s="3" t="s">
        <v>7348</v>
      </c>
      <c r="C365" s="3" t="s">
        <v>6987</v>
      </c>
      <c r="D365" s="3" t="s">
        <v>2944</v>
      </c>
      <c r="E365" s="3" t="s">
        <v>2944</v>
      </c>
      <c r="F365" s="3" t="s">
        <v>92</v>
      </c>
      <c r="G365" s="3" t="s">
        <v>2945</v>
      </c>
    </row>
    <row r="366" spans="1:7" ht="45" customHeight="1" x14ac:dyDescent="0.25">
      <c r="A366" s="3" t="s">
        <v>1504</v>
      </c>
      <c r="B366" s="3" t="s">
        <v>7349</v>
      </c>
      <c r="C366" s="3" t="s">
        <v>6987</v>
      </c>
      <c r="D366" s="3" t="s">
        <v>2944</v>
      </c>
      <c r="E366" s="3" t="s">
        <v>2944</v>
      </c>
      <c r="F366" s="3" t="s">
        <v>92</v>
      </c>
      <c r="G366" s="3" t="s">
        <v>2945</v>
      </c>
    </row>
    <row r="367" spans="1:7" ht="45" customHeight="1" x14ac:dyDescent="0.25">
      <c r="A367" s="3" t="s">
        <v>1506</v>
      </c>
      <c r="B367" s="3" t="s">
        <v>7350</v>
      </c>
      <c r="C367" s="3" t="s">
        <v>6987</v>
      </c>
      <c r="D367" s="3" t="s">
        <v>2944</v>
      </c>
      <c r="E367" s="3" t="s">
        <v>2944</v>
      </c>
      <c r="F367" s="3" t="s">
        <v>92</v>
      </c>
      <c r="G367" s="3" t="s">
        <v>2945</v>
      </c>
    </row>
    <row r="368" spans="1:7" ht="45" customHeight="1" x14ac:dyDescent="0.25">
      <c r="A368" s="3" t="s">
        <v>1508</v>
      </c>
      <c r="B368" s="3" t="s">
        <v>7351</v>
      </c>
      <c r="C368" s="3" t="s">
        <v>6987</v>
      </c>
      <c r="D368" s="3" t="s">
        <v>2944</v>
      </c>
      <c r="E368" s="3" t="s">
        <v>2944</v>
      </c>
      <c r="F368" s="3" t="s">
        <v>92</v>
      </c>
      <c r="G368" s="3" t="s">
        <v>2945</v>
      </c>
    </row>
    <row r="369" spans="1:7" ht="45" customHeight="1" x14ac:dyDescent="0.25">
      <c r="A369" s="3" t="s">
        <v>1510</v>
      </c>
      <c r="B369" s="3" t="s">
        <v>7352</v>
      </c>
      <c r="C369" s="3" t="s">
        <v>6987</v>
      </c>
      <c r="D369" s="3" t="s">
        <v>2944</v>
      </c>
      <c r="E369" s="3" t="s">
        <v>2944</v>
      </c>
      <c r="F369" s="3" t="s">
        <v>92</v>
      </c>
      <c r="G369" s="3" t="s">
        <v>2945</v>
      </c>
    </row>
    <row r="370" spans="1:7" ht="45" customHeight="1" x14ac:dyDescent="0.25">
      <c r="A370" s="3" t="s">
        <v>1512</v>
      </c>
      <c r="B370" s="3" t="s">
        <v>7353</v>
      </c>
      <c r="C370" s="3" t="s">
        <v>6987</v>
      </c>
      <c r="D370" s="3" t="s">
        <v>2944</v>
      </c>
      <c r="E370" s="3" t="s">
        <v>2944</v>
      </c>
      <c r="F370" s="3" t="s">
        <v>92</v>
      </c>
      <c r="G370" s="3" t="s">
        <v>2945</v>
      </c>
    </row>
    <row r="371" spans="1:7" ht="45" customHeight="1" x14ac:dyDescent="0.25">
      <c r="A371" s="3" t="s">
        <v>1514</v>
      </c>
      <c r="B371" s="3" t="s">
        <v>7354</v>
      </c>
      <c r="C371" s="3" t="s">
        <v>6987</v>
      </c>
      <c r="D371" s="3" t="s">
        <v>2944</v>
      </c>
      <c r="E371" s="3" t="s">
        <v>2944</v>
      </c>
      <c r="F371" s="3" t="s">
        <v>92</v>
      </c>
      <c r="G371" s="3" t="s">
        <v>2945</v>
      </c>
    </row>
    <row r="372" spans="1:7" ht="45" customHeight="1" x14ac:dyDescent="0.25">
      <c r="A372" s="3" t="s">
        <v>1516</v>
      </c>
      <c r="B372" s="3" t="s">
        <v>7355</v>
      </c>
      <c r="C372" s="3" t="s">
        <v>6987</v>
      </c>
      <c r="D372" s="3" t="s">
        <v>2944</v>
      </c>
      <c r="E372" s="3" t="s">
        <v>2944</v>
      </c>
      <c r="F372" s="3" t="s">
        <v>92</v>
      </c>
      <c r="G372" s="3" t="s">
        <v>2945</v>
      </c>
    </row>
    <row r="373" spans="1:7" ht="45" customHeight="1" x14ac:dyDescent="0.25">
      <c r="A373" s="3" t="s">
        <v>1518</v>
      </c>
      <c r="B373" s="3" t="s">
        <v>7356</v>
      </c>
      <c r="C373" s="3" t="s">
        <v>6987</v>
      </c>
      <c r="D373" s="3" t="s">
        <v>2944</v>
      </c>
      <c r="E373" s="3" t="s">
        <v>2944</v>
      </c>
      <c r="F373" s="3" t="s">
        <v>92</v>
      </c>
      <c r="G373" s="3" t="s">
        <v>2945</v>
      </c>
    </row>
    <row r="374" spans="1:7" ht="45" customHeight="1" x14ac:dyDescent="0.25">
      <c r="A374" s="3" t="s">
        <v>1520</v>
      </c>
      <c r="B374" s="3" t="s">
        <v>7357</v>
      </c>
      <c r="C374" s="3" t="s">
        <v>6987</v>
      </c>
      <c r="D374" s="3" t="s">
        <v>2944</v>
      </c>
      <c r="E374" s="3" t="s">
        <v>2944</v>
      </c>
      <c r="F374" s="3" t="s">
        <v>92</v>
      </c>
      <c r="G374" s="3" t="s">
        <v>2945</v>
      </c>
    </row>
    <row r="375" spans="1:7" ht="45" customHeight="1" x14ac:dyDescent="0.25">
      <c r="A375" s="3" t="s">
        <v>1522</v>
      </c>
      <c r="B375" s="3" t="s">
        <v>7358</v>
      </c>
      <c r="C375" s="3" t="s">
        <v>6987</v>
      </c>
      <c r="D375" s="3" t="s">
        <v>2944</v>
      </c>
      <c r="E375" s="3" t="s">
        <v>2944</v>
      </c>
      <c r="F375" s="3" t="s">
        <v>92</v>
      </c>
      <c r="G375" s="3" t="s">
        <v>2945</v>
      </c>
    </row>
    <row r="376" spans="1:7" ht="45" customHeight="1" x14ac:dyDescent="0.25">
      <c r="A376" s="3" t="s">
        <v>1524</v>
      </c>
      <c r="B376" s="3" t="s">
        <v>7359</v>
      </c>
      <c r="C376" s="3" t="s">
        <v>6987</v>
      </c>
      <c r="D376" s="3" t="s">
        <v>2944</v>
      </c>
      <c r="E376" s="3" t="s">
        <v>2944</v>
      </c>
      <c r="F376" s="3" t="s">
        <v>92</v>
      </c>
      <c r="G376" s="3" t="s">
        <v>2945</v>
      </c>
    </row>
    <row r="377" spans="1:7" ht="45" customHeight="1" x14ac:dyDescent="0.25">
      <c r="A377" s="3" t="s">
        <v>1526</v>
      </c>
      <c r="B377" s="3" t="s">
        <v>7360</v>
      </c>
      <c r="C377" s="3" t="s">
        <v>6987</v>
      </c>
      <c r="D377" s="3" t="s">
        <v>2944</v>
      </c>
      <c r="E377" s="3" t="s">
        <v>2944</v>
      </c>
      <c r="F377" s="3" t="s">
        <v>92</v>
      </c>
      <c r="G377" s="3" t="s">
        <v>2945</v>
      </c>
    </row>
    <row r="378" spans="1:7" ht="45" customHeight="1" x14ac:dyDescent="0.25">
      <c r="A378" s="3" t="s">
        <v>1528</v>
      </c>
      <c r="B378" s="3" t="s">
        <v>7361</v>
      </c>
      <c r="C378" s="3" t="s">
        <v>6987</v>
      </c>
      <c r="D378" s="3" t="s">
        <v>2944</v>
      </c>
      <c r="E378" s="3" t="s">
        <v>2944</v>
      </c>
      <c r="F378" s="3" t="s">
        <v>92</v>
      </c>
      <c r="G378" s="3" t="s">
        <v>2945</v>
      </c>
    </row>
    <row r="379" spans="1:7" ht="45" customHeight="1" x14ac:dyDescent="0.25">
      <c r="A379" s="3" t="s">
        <v>1530</v>
      </c>
      <c r="B379" s="3" t="s">
        <v>7362</v>
      </c>
      <c r="C379" s="3" t="s">
        <v>6987</v>
      </c>
      <c r="D379" s="3" t="s">
        <v>2944</v>
      </c>
      <c r="E379" s="3" t="s">
        <v>2944</v>
      </c>
      <c r="F379" s="3" t="s">
        <v>92</v>
      </c>
      <c r="G379" s="3" t="s">
        <v>2945</v>
      </c>
    </row>
    <row r="380" spans="1:7" ht="45" customHeight="1" x14ac:dyDescent="0.25">
      <c r="A380" s="3" t="s">
        <v>1532</v>
      </c>
      <c r="B380" s="3" t="s">
        <v>7363</v>
      </c>
      <c r="C380" s="3" t="s">
        <v>6987</v>
      </c>
      <c r="D380" s="3" t="s">
        <v>2944</v>
      </c>
      <c r="E380" s="3" t="s">
        <v>2944</v>
      </c>
      <c r="F380" s="3" t="s">
        <v>92</v>
      </c>
      <c r="G380" s="3" t="s">
        <v>2945</v>
      </c>
    </row>
    <row r="381" spans="1:7" ht="45" customHeight="1" x14ac:dyDescent="0.25">
      <c r="A381" s="3" t="s">
        <v>1534</v>
      </c>
      <c r="B381" s="3" t="s">
        <v>7364</v>
      </c>
      <c r="C381" s="3" t="s">
        <v>6987</v>
      </c>
      <c r="D381" s="3" t="s">
        <v>2944</v>
      </c>
      <c r="E381" s="3" t="s">
        <v>2944</v>
      </c>
      <c r="F381" s="3" t="s">
        <v>92</v>
      </c>
      <c r="G381" s="3" t="s">
        <v>2945</v>
      </c>
    </row>
    <row r="382" spans="1:7" ht="45" customHeight="1" x14ac:dyDescent="0.25">
      <c r="A382" s="3" t="s">
        <v>1536</v>
      </c>
      <c r="B382" s="3" t="s">
        <v>7365</v>
      </c>
      <c r="C382" s="3" t="s">
        <v>6987</v>
      </c>
      <c r="D382" s="3" t="s">
        <v>2944</v>
      </c>
      <c r="E382" s="3" t="s">
        <v>2944</v>
      </c>
      <c r="F382" s="3" t="s">
        <v>92</v>
      </c>
      <c r="G382" s="3" t="s">
        <v>2945</v>
      </c>
    </row>
    <row r="383" spans="1:7" ht="45" customHeight="1" x14ac:dyDescent="0.25">
      <c r="A383" s="3" t="s">
        <v>1538</v>
      </c>
      <c r="B383" s="3" t="s">
        <v>7366</v>
      </c>
      <c r="C383" s="3" t="s">
        <v>6987</v>
      </c>
      <c r="D383" s="3" t="s">
        <v>2944</v>
      </c>
      <c r="E383" s="3" t="s">
        <v>2944</v>
      </c>
      <c r="F383" s="3" t="s">
        <v>92</v>
      </c>
      <c r="G383" s="3" t="s">
        <v>2945</v>
      </c>
    </row>
    <row r="384" spans="1:7" ht="45" customHeight="1" x14ac:dyDescent="0.25">
      <c r="A384" s="3" t="s">
        <v>1540</v>
      </c>
      <c r="B384" s="3" t="s">
        <v>7367</v>
      </c>
      <c r="C384" s="3" t="s">
        <v>6987</v>
      </c>
      <c r="D384" s="3" t="s">
        <v>2944</v>
      </c>
      <c r="E384" s="3" t="s">
        <v>2944</v>
      </c>
      <c r="F384" s="3" t="s">
        <v>92</v>
      </c>
      <c r="G384" s="3" t="s">
        <v>2945</v>
      </c>
    </row>
    <row r="385" spans="1:7" ht="45" customHeight="1" x14ac:dyDescent="0.25">
      <c r="A385" s="3" t="s">
        <v>1542</v>
      </c>
      <c r="B385" s="3" t="s">
        <v>7368</v>
      </c>
      <c r="C385" s="3" t="s">
        <v>6987</v>
      </c>
      <c r="D385" s="3" t="s">
        <v>2944</v>
      </c>
      <c r="E385" s="3" t="s">
        <v>2944</v>
      </c>
      <c r="F385" s="3" t="s">
        <v>92</v>
      </c>
      <c r="G385" s="3" t="s">
        <v>2945</v>
      </c>
    </row>
    <row r="386" spans="1:7" ht="45" customHeight="1" x14ac:dyDescent="0.25">
      <c r="A386" s="3" t="s">
        <v>1544</v>
      </c>
      <c r="B386" s="3" t="s">
        <v>7369</v>
      </c>
      <c r="C386" s="3" t="s">
        <v>6987</v>
      </c>
      <c r="D386" s="3" t="s">
        <v>2944</v>
      </c>
      <c r="E386" s="3" t="s">
        <v>2944</v>
      </c>
      <c r="F386" s="3" t="s">
        <v>92</v>
      </c>
      <c r="G386" s="3" t="s">
        <v>2945</v>
      </c>
    </row>
    <row r="387" spans="1:7" ht="45" customHeight="1" x14ac:dyDescent="0.25">
      <c r="A387" s="3" t="s">
        <v>1546</v>
      </c>
      <c r="B387" s="3" t="s">
        <v>7370</v>
      </c>
      <c r="C387" s="3" t="s">
        <v>6987</v>
      </c>
      <c r="D387" s="3" t="s">
        <v>2944</v>
      </c>
      <c r="E387" s="3" t="s">
        <v>2944</v>
      </c>
      <c r="F387" s="3" t="s">
        <v>92</v>
      </c>
      <c r="G387" s="3" t="s">
        <v>2945</v>
      </c>
    </row>
    <row r="388" spans="1:7" ht="45" customHeight="1" x14ac:dyDescent="0.25">
      <c r="A388" s="3" t="s">
        <v>1548</v>
      </c>
      <c r="B388" s="3" t="s">
        <v>7371</v>
      </c>
      <c r="C388" s="3" t="s">
        <v>6987</v>
      </c>
      <c r="D388" s="3" t="s">
        <v>2944</v>
      </c>
      <c r="E388" s="3" t="s">
        <v>2944</v>
      </c>
      <c r="F388" s="3" t="s">
        <v>92</v>
      </c>
      <c r="G388" s="3" t="s">
        <v>2945</v>
      </c>
    </row>
    <row r="389" spans="1:7" ht="45" customHeight="1" x14ac:dyDescent="0.25">
      <c r="A389" s="3" t="s">
        <v>1550</v>
      </c>
      <c r="B389" s="3" t="s">
        <v>7372</v>
      </c>
      <c r="C389" s="3" t="s">
        <v>6987</v>
      </c>
      <c r="D389" s="3" t="s">
        <v>2944</v>
      </c>
      <c r="E389" s="3" t="s">
        <v>2944</v>
      </c>
      <c r="F389" s="3" t="s">
        <v>92</v>
      </c>
      <c r="G389" s="3" t="s">
        <v>2945</v>
      </c>
    </row>
    <row r="390" spans="1:7" ht="45" customHeight="1" x14ac:dyDescent="0.25">
      <c r="A390" s="3" t="s">
        <v>1552</v>
      </c>
      <c r="B390" s="3" t="s">
        <v>7373</v>
      </c>
      <c r="C390" s="3" t="s">
        <v>6987</v>
      </c>
      <c r="D390" s="3" t="s">
        <v>2944</v>
      </c>
      <c r="E390" s="3" t="s">
        <v>2944</v>
      </c>
      <c r="F390" s="3" t="s">
        <v>92</v>
      </c>
      <c r="G390" s="3" t="s">
        <v>2945</v>
      </c>
    </row>
    <row r="391" spans="1:7" ht="45" customHeight="1" x14ac:dyDescent="0.25">
      <c r="A391" s="3" t="s">
        <v>1554</v>
      </c>
      <c r="B391" s="3" t="s">
        <v>7374</v>
      </c>
      <c r="C391" s="3" t="s">
        <v>6987</v>
      </c>
      <c r="D391" s="3" t="s">
        <v>2944</v>
      </c>
      <c r="E391" s="3" t="s">
        <v>2944</v>
      </c>
      <c r="F391" s="3" t="s">
        <v>92</v>
      </c>
      <c r="G391" s="3" t="s">
        <v>2945</v>
      </c>
    </row>
    <row r="392" spans="1:7" ht="45" customHeight="1" x14ac:dyDescent="0.25">
      <c r="A392" s="3" t="s">
        <v>1556</v>
      </c>
      <c r="B392" s="3" t="s">
        <v>7375</v>
      </c>
      <c r="C392" s="3" t="s">
        <v>6987</v>
      </c>
      <c r="D392" s="3" t="s">
        <v>2944</v>
      </c>
      <c r="E392" s="3" t="s">
        <v>2944</v>
      </c>
      <c r="F392" s="3" t="s">
        <v>92</v>
      </c>
      <c r="G392" s="3" t="s">
        <v>2945</v>
      </c>
    </row>
    <row r="393" spans="1:7" ht="45" customHeight="1" x14ac:dyDescent="0.25">
      <c r="A393" s="3" t="s">
        <v>1558</v>
      </c>
      <c r="B393" s="3" t="s">
        <v>7376</v>
      </c>
      <c r="C393" s="3" t="s">
        <v>6987</v>
      </c>
      <c r="D393" s="3" t="s">
        <v>2944</v>
      </c>
      <c r="E393" s="3" t="s">
        <v>2944</v>
      </c>
      <c r="F393" s="3" t="s">
        <v>92</v>
      </c>
      <c r="G393" s="3" t="s">
        <v>2945</v>
      </c>
    </row>
    <row r="394" spans="1:7" ht="45" customHeight="1" x14ac:dyDescent="0.25">
      <c r="A394" s="3" t="s">
        <v>1560</v>
      </c>
      <c r="B394" s="3" t="s">
        <v>7377</v>
      </c>
      <c r="C394" s="3" t="s">
        <v>6987</v>
      </c>
      <c r="D394" s="3" t="s">
        <v>2944</v>
      </c>
      <c r="E394" s="3" t="s">
        <v>2944</v>
      </c>
      <c r="F394" s="3" t="s">
        <v>92</v>
      </c>
      <c r="G394" s="3" t="s">
        <v>2945</v>
      </c>
    </row>
    <row r="395" spans="1:7" ht="45" customHeight="1" x14ac:dyDescent="0.25">
      <c r="A395" s="3" t="s">
        <v>1562</v>
      </c>
      <c r="B395" s="3" t="s">
        <v>7378</v>
      </c>
      <c r="C395" s="3" t="s">
        <v>6987</v>
      </c>
      <c r="D395" s="3" t="s">
        <v>2944</v>
      </c>
      <c r="E395" s="3" t="s">
        <v>2944</v>
      </c>
      <c r="F395" s="3" t="s">
        <v>92</v>
      </c>
      <c r="G395" s="3" t="s">
        <v>2945</v>
      </c>
    </row>
    <row r="396" spans="1:7" ht="45" customHeight="1" x14ac:dyDescent="0.25">
      <c r="A396" s="3" t="s">
        <v>1564</v>
      </c>
      <c r="B396" s="3" t="s">
        <v>7379</v>
      </c>
      <c r="C396" s="3" t="s">
        <v>6987</v>
      </c>
      <c r="D396" s="3" t="s">
        <v>2944</v>
      </c>
      <c r="E396" s="3" t="s">
        <v>2944</v>
      </c>
      <c r="F396" s="3" t="s">
        <v>92</v>
      </c>
      <c r="G396" s="3" t="s">
        <v>2945</v>
      </c>
    </row>
    <row r="397" spans="1:7" ht="45" customHeight="1" x14ac:dyDescent="0.25">
      <c r="A397" s="3" t="s">
        <v>1566</v>
      </c>
      <c r="B397" s="3" t="s">
        <v>7380</v>
      </c>
      <c r="C397" s="3" t="s">
        <v>6987</v>
      </c>
      <c r="D397" s="3" t="s">
        <v>2944</v>
      </c>
      <c r="E397" s="3" t="s">
        <v>2944</v>
      </c>
      <c r="F397" s="3" t="s">
        <v>92</v>
      </c>
      <c r="G397" s="3" t="s">
        <v>2945</v>
      </c>
    </row>
    <row r="398" spans="1:7" ht="45" customHeight="1" x14ac:dyDescent="0.25">
      <c r="A398" s="3" t="s">
        <v>1568</v>
      </c>
      <c r="B398" s="3" t="s">
        <v>7381</v>
      </c>
      <c r="C398" s="3" t="s">
        <v>6987</v>
      </c>
      <c r="D398" s="3" t="s">
        <v>2944</v>
      </c>
      <c r="E398" s="3" t="s">
        <v>2944</v>
      </c>
      <c r="F398" s="3" t="s">
        <v>92</v>
      </c>
      <c r="G398" s="3" t="s">
        <v>2945</v>
      </c>
    </row>
    <row r="399" spans="1:7" ht="45" customHeight="1" x14ac:dyDescent="0.25">
      <c r="A399" s="3" t="s">
        <v>1570</v>
      </c>
      <c r="B399" s="3" t="s">
        <v>7382</v>
      </c>
      <c r="C399" s="3" t="s">
        <v>6987</v>
      </c>
      <c r="D399" s="3" t="s">
        <v>2944</v>
      </c>
      <c r="E399" s="3" t="s">
        <v>2944</v>
      </c>
      <c r="F399" s="3" t="s">
        <v>92</v>
      </c>
      <c r="G399" s="3" t="s">
        <v>2945</v>
      </c>
    </row>
    <row r="400" spans="1:7" ht="45" customHeight="1" x14ac:dyDescent="0.25">
      <c r="A400" s="3" t="s">
        <v>1572</v>
      </c>
      <c r="B400" s="3" t="s">
        <v>7383</v>
      </c>
      <c r="C400" s="3" t="s">
        <v>6987</v>
      </c>
      <c r="D400" s="3" t="s">
        <v>2944</v>
      </c>
      <c r="E400" s="3" t="s">
        <v>2944</v>
      </c>
      <c r="F400" s="3" t="s">
        <v>92</v>
      </c>
      <c r="G400" s="3" t="s">
        <v>2945</v>
      </c>
    </row>
    <row r="401" spans="1:7" ht="45" customHeight="1" x14ac:dyDescent="0.25">
      <c r="A401" s="3" t="s">
        <v>1574</v>
      </c>
      <c r="B401" s="3" t="s">
        <v>7384</v>
      </c>
      <c r="C401" s="3" t="s">
        <v>6987</v>
      </c>
      <c r="D401" s="3" t="s">
        <v>2944</v>
      </c>
      <c r="E401" s="3" t="s">
        <v>2944</v>
      </c>
      <c r="F401" s="3" t="s">
        <v>92</v>
      </c>
      <c r="G401" s="3" t="s">
        <v>2945</v>
      </c>
    </row>
    <row r="402" spans="1:7" ht="45" customHeight="1" x14ac:dyDescent="0.25">
      <c r="A402" s="3" t="s">
        <v>1576</v>
      </c>
      <c r="B402" s="3" t="s">
        <v>7385</v>
      </c>
      <c r="C402" s="3" t="s">
        <v>6987</v>
      </c>
      <c r="D402" s="3" t="s">
        <v>2944</v>
      </c>
      <c r="E402" s="3" t="s">
        <v>2944</v>
      </c>
      <c r="F402" s="3" t="s">
        <v>92</v>
      </c>
      <c r="G402" s="3" t="s">
        <v>2945</v>
      </c>
    </row>
    <row r="403" spans="1:7" ht="45" customHeight="1" x14ac:dyDescent="0.25">
      <c r="A403" s="3" t="s">
        <v>1578</v>
      </c>
      <c r="B403" s="3" t="s">
        <v>7386</v>
      </c>
      <c r="C403" s="3" t="s">
        <v>6987</v>
      </c>
      <c r="D403" s="3" t="s">
        <v>2944</v>
      </c>
      <c r="E403" s="3" t="s">
        <v>2944</v>
      </c>
      <c r="F403" s="3" t="s">
        <v>92</v>
      </c>
      <c r="G403" s="3" t="s">
        <v>2945</v>
      </c>
    </row>
    <row r="404" spans="1:7" ht="45" customHeight="1" x14ac:dyDescent="0.25">
      <c r="A404" s="3" t="s">
        <v>1580</v>
      </c>
      <c r="B404" s="3" t="s">
        <v>7387</v>
      </c>
      <c r="C404" s="3" t="s">
        <v>6987</v>
      </c>
      <c r="D404" s="3" t="s">
        <v>2944</v>
      </c>
      <c r="E404" s="3" t="s">
        <v>2944</v>
      </c>
      <c r="F404" s="3" t="s">
        <v>92</v>
      </c>
      <c r="G404" s="3" t="s">
        <v>2945</v>
      </c>
    </row>
    <row r="405" spans="1:7" ht="45" customHeight="1" x14ac:dyDescent="0.25">
      <c r="A405" s="3" t="s">
        <v>1582</v>
      </c>
      <c r="B405" s="3" t="s">
        <v>7388</v>
      </c>
      <c r="C405" s="3" t="s">
        <v>6987</v>
      </c>
      <c r="D405" s="3" t="s">
        <v>2944</v>
      </c>
      <c r="E405" s="3" t="s">
        <v>2944</v>
      </c>
      <c r="F405" s="3" t="s">
        <v>92</v>
      </c>
      <c r="G405" s="3" t="s">
        <v>2945</v>
      </c>
    </row>
    <row r="406" spans="1:7" ht="45" customHeight="1" x14ac:dyDescent="0.25">
      <c r="A406" s="3" t="s">
        <v>1584</v>
      </c>
      <c r="B406" s="3" t="s">
        <v>7389</v>
      </c>
      <c r="C406" s="3" t="s">
        <v>6987</v>
      </c>
      <c r="D406" s="3" t="s">
        <v>2944</v>
      </c>
      <c r="E406" s="3" t="s">
        <v>2944</v>
      </c>
      <c r="F406" s="3" t="s">
        <v>92</v>
      </c>
      <c r="G406" s="3" t="s">
        <v>2945</v>
      </c>
    </row>
    <row r="407" spans="1:7" ht="45" customHeight="1" x14ac:dyDescent="0.25">
      <c r="A407" s="3" t="s">
        <v>1586</v>
      </c>
      <c r="B407" s="3" t="s">
        <v>7390</v>
      </c>
      <c r="C407" s="3" t="s">
        <v>6987</v>
      </c>
      <c r="D407" s="3" t="s">
        <v>2944</v>
      </c>
      <c r="E407" s="3" t="s">
        <v>2944</v>
      </c>
      <c r="F407" s="3" t="s">
        <v>92</v>
      </c>
      <c r="G407" s="3" t="s">
        <v>2945</v>
      </c>
    </row>
    <row r="408" spans="1:7" ht="45" customHeight="1" x14ac:dyDescent="0.25">
      <c r="A408" s="3" t="s">
        <v>1588</v>
      </c>
      <c r="B408" s="3" t="s">
        <v>7391</v>
      </c>
      <c r="C408" s="3" t="s">
        <v>6987</v>
      </c>
      <c r="D408" s="3" t="s">
        <v>2944</v>
      </c>
      <c r="E408" s="3" t="s">
        <v>2944</v>
      </c>
      <c r="F408" s="3" t="s">
        <v>92</v>
      </c>
      <c r="G408" s="3" t="s">
        <v>2945</v>
      </c>
    </row>
    <row r="409" spans="1:7" ht="45" customHeight="1" x14ac:dyDescent="0.25">
      <c r="A409" s="3" t="s">
        <v>1590</v>
      </c>
      <c r="B409" s="3" t="s">
        <v>7392</v>
      </c>
      <c r="C409" s="3" t="s">
        <v>6987</v>
      </c>
      <c r="D409" s="3" t="s">
        <v>2944</v>
      </c>
      <c r="E409" s="3" t="s">
        <v>2944</v>
      </c>
      <c r="F409" s="3" t="s">
        <v>92</v>
      </c>
      <c r="G409" s="3" t="s">
        <v>2945</v>
      </c>
    </row>
    <row r="410" spans="1:7" ht="45" customHeight="1" x14ac:dyDescent="0.25">
      <c r="A410" s="3" t="s">
        <v>1592</v>
      </c>
      <c r="B410" s="3" t="s">
        <v>7393</v>
      </c>
      <c r="C410" s="3" t="s">
        <v>6987</v>
      </c>
      <c r="D410" s="3" t="s">
        <v>2944</v>
      </c>
      <c r="E410" s="3" t="s">
        <v>2944</v>
      </c>
      <c r="F410" s="3" t="s">
        <v>92</v>
      </c>
      <c r="G410" s="3" t="s">
        <v>2945</v>
      </c>
    </row>
    <row r="411" spans="1:7" ht="45" customHeight="1" x14ac:dyDescent="0.25">
      <c r="A411" s="3" t="s">
        <v>1594</v>
      </c>
      <c r="B411" s="3" t="s">
        <v>7394</v>
      </c>
      <c r="C411" s="3" t="s">
        <v>6987</v>
      </c>
      <c r="D411" s="3" t="s">
        <v>2944</v>
      </c>
      <c r="E411" s="3" t="s">
        <v>2944</v>
      </c>
      <c r="F411" s="3" t="s">
        <v>92</v>
      </c>
      <c r="G411" s="3" t="s">
        <v>2945</v>
      </c>
    </row>
    <row r="412" spans="1:7" ht="45" customHeight="1" x14ac:dyDescent="0.25">
      <c r="A412" s="3" t="s">
        <v>1596</v>
      </c>
      <c r="B412" s="3" t="s">
        <v>7395</v>
      </c>
      <c r="C412" s="3" t="s">
        <v>6987</v>
      </c>
      <c r="D412" s="3" t="s">
        <v>2944</v>
      </c>
      <c r="E412" s="3" t="s">
        <v>2944</v>
      </c>
      <c r="F412" s="3" t="s">
        <v>92</v>
      </c>
      <c r="G412" s="3" t="s">
        <v>2945</v>
      </c>
    </row>
    <row r="413" spans="1:7" ht="45" customHeight="1" x14ac:dyDescent="0.25">
      <c r="A413" s="3" t="s">
        <v>1598</v>
      </c>
      <c r="B413" s="3" t="s">
        <v>7396</v>
      </c>
      <c r="C413" s="3" t="s">
        <v>6987</v>
      </c>
      <c r="D413" s="3" t="s">
        <v>2944</v>
      </c>
      <c r="E413" s="3" t="s">
        <v>2944</v>
      </c>
      <c r="F413" s="3" t="s">
        <v>92</v>
      </c>
      <c r="G413" s="3" t="s">
        <v>2945</v>
      </c>
    </row>
    <row r="414" spans="1:7" ht="45" customHeight="1" x14ac:dyDescent="0.25">
      <c r="A414" s="3" t="s">
        <v>1600</v>
      </c>
      <c r="B414" s="3" t="s">
        <v>7397</v>
      </c>
      <c r="C414" s="3" t="s">
        <v>6987</v>
      </c>
      <c r="D414" s="3" t="s">
        <v>2944</v>
      </c>
      <c r="E414" s="3" t="s">
        <v>2944</v>
      </c>
      <c r="F414" s="3" t="s">
        <v>92</v>
      </c>
      <c r="G414" s="3" t="s">
        <v>2945</v>
      </c>
    </row>
    <row r="415" spans="1:7" ht="45" customHeight="1" x14ac:dyDescent="0.25">
      <c r="A415" s="3" t="s">
        <v>1602</v>
      </c>
      <c r="B415" s="3" t="s">
        <v>7398</v>
      </c>
      <c r="C415" s="3" t="s">
        <v>6987</v>
      </c>
      <c r="D415" s="3" t="s">
        <v>2944</v>
      </c>
      <c r="E415" s="3" t="s">
        <v>2944</v>
      </c>
      <c r="F415" s="3" t="s">
        <v>92</v>
      </c>
      <c r="G415" s="3" t="s">
        <v>2945</v>
      </c>
    </row>
    <row r="416" spans="1:7" ht="45" customHeight="1" x14ac:dyDescent="0.25">
      <c r="A416" s="3" t="s">
        <v>1604</v>
      </c>
      <c r="B416" s="3" t="s">
        <v>7399</v>
      </c>
      <c r="C416" s="3" t="s">
        <v>6987</v>
      </c>
      <c r="D416" s="3" t="s">
        <v>2944</v>
      </c>
      <c r="E416" s="3" t="s">
        <v>2944</v>
      </c>
      <c r="F416" s="3" t="s">
        <v>92</v>
      </c>
      <c r="G416" s="3" t="s">
        <v>2945</v>
      </c>
    </row>
    <row r="417" spans="1:7" ht="45" customHeight="1" x14ac:dyDescent="0.25">
      <c r="A417" s="3" t="s">
        <v>1606</v>
      </c>
      <c r="B417" s="3" t="s">
        <v>7400</v>
      </c>
      <c r="C417" s="3" t="s">
        <v>6987</v>
      </c>
      <c r="D417" s="3" t="s">
        <v>2944</v>
      </c>
      <c r="E417" s="3" t="s">
        <v>2944</v>
      </c>
      <c r="F417" s="3" t="s">
        <v>92</v>
      </c>
      <c r="G417" s="3" t="s">
        <v>2945</v>
      </c>
    </row>
    <row r="418" spans="1:7" ht="45" customHeight="1" x14ac:dyDescent="0.25">
      <c r="A418" s="3" t="s">
        <v>1608</v>
      </c>
      <c r="B418" s="3" t="s">
        <v>7401</v>
      </c>
      <c r="C418" s="3" t="s">
        <v>6987</v>
      </c>
      <c r="D418" s="3" t="s">
        <v>2944</v>
      </c>
      <c r="E418" s="3" t="s">
        <v>2944</v>
      </c>
      <c r="F418" s="3" t="s">
        <v>92</v>
      </c>
      <c r="G418" s="3" t="s">
        <v>2945</v>
      </c>
    </row>
    <row r="419" spans="1:7" ht="45" customHeight="1" x14ac:dyDescent="0.25">
      <c r="A419" s="3" t="s">
        <v>1610</v>
      </c>
      <c r="B419" s="3" t="s">
        <v>7402</v>
      </c>
      <c r="C419" s="3" t="s">
        <v>6987</v>
      </c>
      <c r="D419" s="3" t="s">
        <v>2944</v>
      </c>
      <c r="E419" s="3" t="s">
        <v>2944</v>
      </c>
      <c r="F419" s="3" t="s">
        <v>92</v>
      </c>
      <c r="G419" s="3" t="s">
        <v>2945</v>
      </c>
    </row>
    <row r="420" spans="1:7" ht="45" customHeight="1" x14ac:dyDescent="0.25">
      <c r="A420" s="3" t="s">
        <v>1612</v>
      </c>
      <c r="B420" s="3" t="s">
        <v>7403</v>
      </c>
      <c r="C420" s="3" t="s">
        <v>6987</v>
      </c>
      <c r="D420" s="3" t="s">
        <v>2944</v>
      </c>
      <c r="E420" s="3" t="s">
        <v>2944</v>
      </c>
      <c r="F420" s="3" t="s">
        <v>92</v>
      </c>
      <c r="G420" s="3" t="s">
        <v>2945</v>
      </c>
    </row>
    <row r="421" spans="1:7" ht="45" customHeight="1" x14ac:dyDescent="0.25">
      <c r="A421" s="3" t="s">
        <v>1614</v>
      </c>
      <c r="B421" s="3" t="s">
        <v>7404</v>
      </c>
      <c r="C421" s="3" t="s">
        <v>6987</v>
      </c>
      <c r="D421" s="3" t="s">
        <v>2944</v>
      </c>
      <c r="E421" s="3" t="s">
        <v>2944</v>
      </c>
      <c r="F421" s="3" t="s">
        <v>92</v>
      </c>
      <c r="G421" s="3" t="s">
        <v>2945</v>
      </c>
    </row>
    <row r="422" spans="1:7" ht="45" customHeight="1" x14ac:dyDescent="0.25">
      <c r="A422" s="3" t="s">
        <v>1616</v>
      </c>
      <c r="B422" s="3" t="s">
        <v>7405</v>
      </c>
      <c r="C422" s="3" t="s">
        <v>6987</v>
      </c>
      <c r="D422" s="3" t="s">
        <v>2944</v>
      </c>
      <c r="E422" s="3" t="s">
        <v>2944</v>
      </c>
      <c r="F422" s="3" t="s">
        <v>92</v>
      </c>
      <c r="G422" s="3" t="s">
        <v>2945</v>
      </c>
    </row>
    <row r="423" spans="1:7" ht="45" customHeight="1" x14ac:dyDescent="0.25">
      <c r="A423" s="3" t="s">
        <v>1618</v>
      </c>
      <c r="B423" s="3" t="s">
        <v>7406</v>
      </c>
      <c r="C423" s="3" t="s">
        <v>6987</v>
      </c>
      <c r="D423" s="3" t="s">
        <v>2944</v>
      </c>
      <c r="E423" s="3" t="s">
        <v>2944</v>
      </c>
      <c r="F423" s="3" t="s">
        <v>92</v>
      </c>
      <c r="G423" s="3" t="s">
        <v>2945</v>
      </c>
    </row>
    <row r="424" spans="1:7" ht="45" customHeight="1" x14ac:dyDescent="0.25">
      <c r="A424" s="3" t="s">
        <v>1620</v>
      </c>
      <c r="B424" s="3" t="s">
        <v>7407</v>
      </c>
      <c r="C424" s="3" t="s">
        <v>6987</v>
      </c>
      <c r="D424" s="3" t="s">
        <v>2944</v>
      </c>
      <c r="E424" s="3" t="s">
        <v>2944</v>
      </c>
      <c r="F424" s="3" t="s">
        <v>92</v>
      </c>
      <c r="G424" s="3" t="s">
        <v>2945</v>
      </c>
    </row>
    <row r="425" spans="1:7" ht="45" customHeight="1" x14ac:dyDescent="0.25">
      <c r="A425" s="3" t="s">
        <v>1622</v>
      </c>
      <c r="B425" s="3" t="s">
        <v>7408</v>
      </c>
      <c r="C425" s="3" t="s">
        <v>6987</v>
      </c>
      <c r="D425" s="3" t="s">
        <v>2944</v>
      </c>
      <c r="E425" s="3" t="s">
        <v>2944</v>
      </c>
      <c r="F425" s="3" t="s">
        <v>92</v>
      </c>
      <c r="G425" s="3" t="s">
        <v>2945</v>
      </c>
    </row>
    <row r="426" spans="1:7" ht="45" customHeight="1" x14ac:dyDescent="0.25">
      <c r="A426" s="3" t="s">
        <v>1624</v>
      </c>
      <c r="B426" s="3" t="s">
        <v>7409</v>
      </c>
      <c r="C426" s="3" t="s">
        <v>6987</v>
      </c>
      <c r="D426" s="3" t="s">
        <v>2944</v>
      </c>
      <c r="E426" s="3" t="s">
        <v>2944</v>
      </c>
      <c r="F426" s="3" t="s">
        <v>92</v>
      </c>
      <c r="G426" s="3" t="s">
        <v>2945</v>
      </c>
    </row>
    <row r="427" spans="1:7" ht="45" customHeight="1" x14ac:dyDescent="0.25">
      <c r="A427" s="3" t="s">
        <v>1626</v>
      </c>
      <c r="B427" s="3" t="s">
        <v>7410</v>
      </c>
      <c r="C427" s="3" t="s">
        <v>6987</v>
      </c>
      <c r="D427" s="3" t="s">
        <v>2944</v>
      </c>
      <c r="E427" s="3" t="s">
        <v>2944</v>
      </c>
      <c r="F427" s="3" t="s">
        <v>92</v>
      </c>
      <c r="G427" s="3" t="s">
        <v>2945</v>
      </c>
    </row>
    <row r="428" spans="1:7" ht="45" customHeight="1" x14ac:dyDescent="0.25">
      <c r="A428" s="3" t="s">
        <v>1628</v>
      </c>
      <c r="B428" s="3" t="s">
        <v>7411</v>
      </c>
      <c r="C428" s="3" t="s">
        <v>6987</v>
      </c>
      <c r="D428" s="3" t="s">
        <v>2944</v>
      </c>
      <c r="E428" s="3" t="s">
        <v>2944</v>
      </c>
      <c r="F428" s="3" t="s">
        <v>92</v>
      </c>
      <c r="G428" s="3" t="s">
        <v>2945</v>
      </c>
    </row>
    <row r="429" spans="1:7" ht="45" customHeight="1" x14ac:dyDescent="0.25">
      <c r="A429" s="3" t="s">
        <v>1630</v>
      </c>
      <c r="B429" s="3" t="s">
        <v>7412</v>
      </c>
      <c r="C429" s="3" t="s">
        <v>6987</v>
      </c>
      <c r="D429" s="3" t="s">
        <v>2944</v>
      </c>
      <c r="E429" s="3" t="s">
        <v>2944</v>
      </c>
      <c r="F429" s="3" t="s">
        <v>92</v>
      </c>
      <c r="G429" s="3" t="s">
        <v>2945</v>
      </c>
    </row>
    <row r="430" spans="1:7" ht="45" customHeight="1" x14ac:dyDescent="0.25">
      <c r="A430" s="3" t="s">
        <v>1634</v>
      </c>
      <c r="B430" s="3" t="s">
        <v>7413</v>
      </c>
      <c r="C430" s="3" t="s">
        <v>6987</v>
      </c>
      <c r="D430" s="3" t="s">
        <v>2944</v>
      </c>
      <c r="E430" s="3" t="s">
        <v>2944</v>
      </c>
      <c r="F430" s="3" t="s">
        <v>92</v>
      </c>
      <c r="G430" s="3" t="s">
        <v>2945</v>
      </c>
    </row>
    <row r="431" spans="1:7" ht="45" customHeight="1" x14ac:dyDescent="0.25">
      <c r="A431" s="3" t="s">
        <v>1636</v>
      </c>
      <c r="B431" s="3" t="s">
        <v>7414</v>
      </c>
      <c r="C431" s="3" t="s">
        <v>6987</v>
      </c>
      <c r="D431" s="3" t="s">
        <v>2944</v>
      </c>
      <c r="E431" s="3" t="s">
        <v>2944</v>
      </c>
      <c r="F431" s="3" t="s">
        <v>92</v>
      </c>
      <c r="G431" s="3" t="s">
        <v>2945</v>
      </c>
    </row>
    <row r="432" spans="1:7" ht="45" customHeight="1" x14ac:dyDescent="0.25">
      <c r="A432" s="3" t="s">
        <v>1638</v>
      </c>
      <c r="B432" s="3" t="s">
        <v>7415</v>
      </c>
      <c r="C432" s="3" t="s">
        <v>6987</v>
      </c>
      <c r="D432" s="3" t="s">
        <v>2944</v>
      </c>
      <c r="E432" s="3" t="s">
        <v>2944</v>
      </c>
      <c r="F432" s="3" t="s">
        <v>92</v>
      </c>
      <c r="G432" s="3" t="s">
        <v>2945</v>
      </c>
    </row>
    <row r="433" spans="1:7" ht="45" customHeight="1" x14ac:dyDescent="0.25">
      <c r="A433" s="3" t="s">
        <v>1640</v>
      </c>
      <c r="B433" s="3" t="s">
        <v>7416</v>
      </c>
      <c r="C433" s="3" t="s">
        <v>6987</v>
      </c>
      <c r="D433" s="3" t="s">
        <v>2944</v>
      </c>
      <c r="E433" s="3" t="s">
        <v>2944</v>
      </c>
      <c r="F433" s="3" t="s">
        <v>92</v>
      </c>
      <c r="G433" s="3" t="s">
        <v>2945</v>
      </c>
    </row>
    <row r="434" spans="1:7" ht="45" customHeight="1" x14ac:dyDescent="0.25">
      <c r="A434" s="3" t="s">
        <v>1642</v>
      </c>
      <c r="B434" s="3" t="s">
        <v>7417</v>
      </c>
      <c r="C434" s="3" t="s">
        <v>6987</v>
      </c>
      <c r="D434" s="3" t="s">
        <v>2944</v>
      </c>
      <c r="E434" s="3" t="s">
        <v>2944</v>
      </c>
      <c r="F434" s="3" t="s">
        <v>92</v>
      </c>
      <c r="G434" s="3" t="s">
        <v>2945</v>
      </c>
    </row>
    <row r="435" spans="1:7" ht="45" customHeight="1" x14ac:dyDescent="0.25">
      <c r="A435" s="3" t="s">
        <v>1644</v>
      </c>
      <c r="B435" s="3" t="s">
        <v>7418</v>
      </c>
      <c r="C435" s="3" t="s">
        <v>6987</v>
      </c>
      <c r="D435" s="3" t="s">
        <v>2944</v>
      </c>
      <c r="E435" s="3" t="s">
        <v>2944</v>
      </c>
      <c r="F435" s="3" t="s">
        <v>92</v>
      </c>
      <c r="G435" s="3" t="s">
        <v>2945</v>
      </c>
    </row>
    <row r="436" spans="1:7" ht="45" customHeight="1" x14ac:dyDescent="0.25">
      <c r="A436" s="3" t="s">
        <v>1646</v>
      </c>
      <c r="B436" s="3" t="s">
        <v>7419</v>
      </c>
      <c r="C436" s="3" t="s">
        <v>6987</v>
      </c>
      <c r="D436" s="3" t="s">
        <v>2944</v>
      </c>
      <c r="E436" s="3" t="s">
        <v>2944</v>
      </c>
      <c r="F436" s="3" t="s">
        <v>92</v>
      </c>
      <c r="G436" s="3" t="s">
        <v>2945</v>
      </c>
    </row>
    <row r="437" spans="1:7" ht="45" customHeight="1" x14ac:dyDescent="0.25">
      <c r="A437" s="3" t="s">
        <v>1648</v>
      </c>
      <c r="B437" s="3" t="s">
        <v>7420</v>
      </c>
      <c r="C437" s="3" t="s">
        <v>6987</v>
      </c>
      <c r="D437" s="3" t="s">
        <v>2944</v>
      </c>
      <c r="E437" s="3" t="s">
        <v>2944</v>
      </c>
      <c r="F437" s="3" t="s">
        <v>92</v>
      </c>
      <c r="G437" s="3" t="s">
        <v>2945</v>
      </c>
    </row>
    <row r="438" spans="1:7" ht="45" customHeight="1" x14ac:dyDescent="0.25">
      <c r="A438" s="3" t="s">
        <v>1650</v>
      </c>
      <c r="B438" s="3" t="s">
        <v>7421</v>
      </c>
      <c r="C438" s="3" t="s">
        <v>6987</v>
      </c>
      <c r="D438" s="3" t="s">
        <v>2944</v>
      </c>
      <c r="E438" s="3" t="s">
        <v>2944</v>
      </c>
      <c r="F438" s="3" t="s">
        <v>92</v>
      </c>
      <c r="G438" s="3" t="s">
        <v>2945</v>
      </c>
    </row>
    <row r="439" spans="1:7" ht="45" customHeight="1" x14ac:dyDescent="0.25">
      <c r="A439" s="3" t="s">
        <v>1652</v>
      </c>
      <c r="B439" s="3" t="s">
        <v>7422</v>
      </c>
      <c r="C439" s="3" t="s">
        <v>6987</v>
      </c>
      <c r="D439" s="3" t="s">
        <v>2944</v>
      </c>
      <c r="E439" s="3" t="s">
        <v>2944</v>
      </c>
      <c r="F439" s="3" t="s">
        <v>92</v>
      </c>
      <c r="G439" s="3" t="s">
        <v>2945</v>
      </c>
    </row>
    <row r="440" spans="1:7" ht="45" customHeight="1" x14ac:dyDescent="0.25">
      <c r="A440" s="3" t="s">
        <v>1654</v>
      </c>
      <c r="B440" s="3" t="s">
        <v>7423</v>
      </c>
      <c r="C440" s="3" t="s">
        <v>6987</v>
      </c>
      <c r="D440" s="3" t="s">
        <v>2944</v>
      </c>
      <c r="E440" s="3" t="s">
        <v>2944</v>
      </c>
      <c r="F440" s="3" t="s">
        <v>92</v>
      </c>
      <c r="G440" s="3" t="s">
        <v>2945</v>
      </c>
    </row>
    <row r="441" spans="1:7" ht="45" customHeight="1" x14ac:dyDescent="0.25">
      <c r="A441" s="3" t="s">
        <v>1656</v>
      </c>
      <c r="B441" s="3" t="s">
        <v>7424</v>
      </c>
      <c r="C441" s="3" t="s">
        <v>6987</v>
      </c>
      <c r="D441" s="3" t="s">
        <v>2944</v>
      </c>
      <c r="E441" s="3" t="s">
        <v>2944</v>
      </c>
      <c r="F441" s="3" t="s">
        <v>92</v>
      </c>
      <c r="G441" s="3" t="s">
        <v>2945</v>
      </c>
    </row>
    <row r="442" spans="1:7" ht="45" customHeight="1" x14ac:dyDescent="0.25">
      <c r="A442" s="3" t="s">
        <v>1658</v>
      </c>
      <c r="B442" s="3" t="s">
        <v>7425</v>
      </c>
      <c r="C442" s="3" t="s">
        <v>6987</v>
      </c>
      <c r="D442" s="3" t="s">
        <v>2944</v>
      </c>
      <c r="E442" s="3" t="s">
        <v>2944</v>
      </c>
      <c r="F442" s="3" t="s">
        <v>92</v>
      </c>
      <c r="G442" s="3" t="s">
        <v>2945</v>
      </c>
    </row>
    <row r="443" spans="1:7" ht="45" customHeight="1" x14ac:dyDescent="0.25">
      <c r="A443" s="3" t="s">
        <v>1660</v>
      </c>
      <c r="B443" s="3" t="s">
        <v>7426</v>
      </c>
      <c r="C443" s="3" t="s">
        <v>6987</v>
      </c>
      <c r="D443" s="3" t="s">
        <v>2944</v>
      </c>
      <c r="E443" s="3" t="s">
        <v>2944</v>
      </c>
      <c r="F443" s="3" t="s">
        <v>92</v>
      </c>
      <c r="G443" s="3" t="s">
        <v>2945</v>
      </c>
    </row>
    <row r="444" spans="1:7" ht="45" customHeight="1" x14ac:dyDescent="0.25">
      <c r="A444" s="3" t="s">
        <v>1662</v>
      </c>
      <c r="B444" s="3" t="s">
        <v>7427</v>
      </c>
      <c r="C444" s="3" t="s">
        <v>6987</v>
      </c>
      <c r="D444" s="3" t="s">
        <v>2944</v>
      </c>
      <c r="E444" s="3" t="s">
        <v>2944</v>
      </c>
      <c r="F444" s="3" t="s">
        <v>92</v>
      </c>
      <c r="G444" s="3" t="s">
        <v>2945</v>
      </c>
    </row>
    <row r="445" spans="1:7" ht="45" customHeight="1" x14ac:dyDescent="0.25">
      <c r="A445" s="3" t="s">
        <v>1664</v>
      </c>
      <c r="B445" s="3" t="s">
        <v>7428</v>
      </c>
      <c r="C445" s="3" t="s">
        <v>6987</v>
      </c>
      <c r="D445" s="3" t="s">
        <v>2944</v>
      </c>
      <c r="E445" s="3" t="s">
        <v>2944</v>
      </c>
      <c r="F445" s="3" t="s">
        <v>92</v>
      </c>
      <c r="G445" s="3" t="s">
        <v>2945</v>
      </c>
    </row>
    <row r="446" spans="1:7" ht="45" customHeight="1" x14ac:dyDescent="0.25">
      <c r="A446" s="3" t="s">
        <v>1666</v>
      </c>
      <c r="B446" s="3" t="s">
        <v>7429</v>
      </c>
      <c r="C446" s="3" t="s">
        <v>6987</v>
      </c>
      <c r="D446" s="3" t="s">
        <v>2944</v>
      </c>
      <c r="E446" s="3" t="s">
        <v>2944</v>
      </c>
      <c r="F446" s="3" t="s">
        <v>92</v>
      </c>
      <c r="G446" s="3" t="s">
        <v>2945</v>
      </c>
    </row>
    <row r="447" spans="1:7" ht="45" customHeight="1" x14ac:dyDescent="0.25">
      <c r="A447" s="3" t="s">
        <v>1668</v>
      </c>
      <c r="B447" s="3" t="s">
        <v>7430</v>
      </c>
      <c r="C447" s="3" t="s">
        <v>6987</v>
      </c>
      <c r="D447" s="3" t="s">
        <v>2944</v>
      </c>
      <c r="E447" s="3" t="s">
        <v>2944</v>
      </c>
      <c r="F447" s="3" t="s">
        <v>92</v>
      </c>
      <c r="G447" s="3" t="s">
        <v>2945</v>
      </c>
    </row>
    <row r="448" spans="1:7" ht="45" customHeight="1" x14ac:dyDescent="0.25">
      <c r="A448" s="3" t="s">
        <v>1670</v>
      </c>
      <c r="B448" s="3" t="s">
        <v>7431</v>
      </c>
      <c r="C448" s="3" t="s">
        <v>6987</v>
      </c>
      <c r="D448" s="3" t="s">
        <v>2944</v>
      </c>
      <c r="E448" s="3" t="s">
        <v>2944</v>
      </c>
      <c r="F448" s="3" t="s">
        <v>92</v>
      </c>
      <c r="G448" s="3" t="s">
        <v>2945</v>
      </c>
    </row>
    <row r="449" spans="1:7" ht="45" customHeight="1" x14ac:dyDescent="0.25">
      <c r="A449" s="3" t="s">
        <v>1672</v>
      </c>
      <c r="B449" s="3" t="s">
        <v>7432</v>
      </c>
      <c r="C449" s="3" t="s">
        <v>6987</v>
      </c>
      <c r="D449" s="3" t="s">
        <v>2944</v>
      </c>
      <c r="E449" s="3" t="s">
        <v>2944</v>
      </c>
      <c r="F449" s="3" t="s">
        <v>92</v>
      </c>
      <c r="G449" s="3" t="s">
        <v>2945</v>
      </c>
    </row>
    <row r="450" spans="1:7" ht="45" customHeight="1" x14ac:dyDescent="0.25">
      <c r="A450" s="3" t="s">
        <v>1674</v>
      </c>
      <c r="B450" s="3" t="s">
        <v>7433</v>
      </c>
      <c r="C450" s="3" t="s">
        <v>6987</v>
      </c>
      <c r="D450" s="3" t="s">
        <v>2944</v>
      </c>
      <c r="E450" s="3" t="s">
        <v>2944</v>
      </c>
      <c r="F450" s="3" t="s">
        <v>92</v>
      </c>
      <c r="G450" s="3" t="s">
        <v>2945</v>
      </c>
    </row>
    <row r="451" spans="1:7" ht="45" customHeight="1" x14ac:dyDescent="0.25">
      <c r="A451" s="3" t="s">
        <v>1676</v>
      </c>
      <c r="B451" s="3" t="s">
        <v>7434</v>
      </c>
      <c r="C451" s="3" t="s">
        <v>6987</v>
      </c>
      <c r="D451" s="3" t="s">
        <v>2944</v>
      </c>
      <c r="E451" s="3" t="s">
        <v>2944</v>
      </c>
      <c r="F451" s="3" t="s">
        <v>92</v>
      </c>
      <c r="G451" s="3" t="s">
        <v>2945</v>
      </c>
    </row>
    <row r="452" spans="1:7" ht="45" customHeight="1" x14ac:dyDescent="0.25">
      <c r="A452" s="3" t="s">
        <v>1678</v>
      </c>
      <c r="B452" s="3" t="s">
        <v>7435</v>
      </c>
      <c r="C452" s="3" t="s">
        <v>6987</v>
      </c>
      <c r="D452" s="3" t="s">
        <v>2944</v>
      </c>
      <c r="E452" s="3" t="s">
        <v>2944</v>
      </c>
      <c r="F452" s="3" t="s">
        <v>92</v>
      </c>
      <c r="G452" s="3" t="s">
        <v>2945</v>
      </c>
    </row>
    <row r="453" spans="1:7" ht="45" customHeight="1" x14ac:dyDescent="0.25">
      <c r="A453" s="3" t="s">
        <v>1680</v>
      </c>
      <c r="B453" s="3" t="s">
        <v>7436</v>
      </c>
      <c r="C453" s="3" t="s">
        <v>6987</v>
      </c>
      <c r="D453" s="3" t="s">
        <v>2944</v>
      </c>
      <c r="E453" s="3" t="s">
        <v>2944</v>
      </c>
      <c r="F453" s="3" t="s">
        <v>92</v>
      </c>
      <c r="G453" s="3" t="s">
        <v>2945</v>
      </c>
    </row>
    <row r="454" spans="1:7" ht="45" customHeight="1" x14ac:dyDescent="0.25">
      <c r="A454" s="3" t="s">
        <v>1682</v>
      </c>
      <c r="B454" s="3" t="s">
        <v>7437</v>
      </c>
      <c r="C454" s="3" t="s">
        <v>6987</v>
      </c>
      <c r="D454" s="3" t="s">
        <v>2944</v>
      </c>
      <c r="E454" s="3" t="s">
        <v>2944</v>
      </c>
      <c r="F454" s="3" t="s">
        <v>92</v>
      </c>
      <c r="G454" s="3" t="s">
        <v>2945</v>
      </c>
    </row>
    <row r="455" spans="1:7" ht="45" customHeight="1" x14ac:dyDescent="0.25">
      <c r="A455" s="3" t="s">
        <v>1684</v>
      </c>
      <c r="B455" s="3" t="s">
        <v>7438</v>
      </c>
      <c r="C455" s="3" t="s">
        <v>6987</v>
      </c>
      <c r="D455" s="3" t="s">
        <v>2944</v>
      </c>
      <c r="E455" s="3" t="s">
        <v>2944</v>
      </c>
      <c r="F455" s="3" t="s">
        <v>92</v>
      </c>
      <c r="G455" s="3" t="s">
        <v>2945</v>
      </c>
    </row>
    <row r="456" spans="1:7" ht="45" customHeight="1" x14ac:dyDescent="0.25">
      <c r="A456" s="3" t="s">
        <v>1686</v>
      </c>
      <c r="B456" s="3" t="s">
        <v>7439</v>
      </c>
      <c r="C456" s="3" t="s">
        <v>6987</v>
      </c>
      <c r="D456" s="3" t="s">
        <v>2944</v>
      </c>
      <c r="E456" s="3" t="s">
        <v>2944</v>
      </c>
      <c r="F456" s="3" t="s">
        <v>92</v>
      </c>
      <c r="G456" s="3" t="s">
        <v>2945</v>
      </c>
    </row>
    <row r="457" spans="1:7" ht="45" customHeight="1" x14ac:dyDescent="0.25">
      <c r="A457" s="3" t="s">
        <v>1688</v>
      </c>
      <c r="B457" s="3" t="s">
        <v>7440</v>
      </c>
      <c r="C457" s="3" t="s">
        <v>6987</v>
      </c>
      <c r="D457" s="3" t="s">
        <v>2944</v>
      </c>
      <c r="E457" s="3" t="s">
        <v>2944</v>
      </c>
      <c r="F457" s="3" t="s">
        <v>92</v>
      </c>
      <c r="G457" s="3" t="s">
        <v>2945</v>
      </c>
    </row>
    <row r="458" spans="1:7" ht="45" customHeight="1" x14ac:dyDescent="0.25">
      <c r="A458" s="3" t="s">
        <v>1690</v>
      </c>
      <c r="B458" s="3" t="s">
        <v>7441</v>
      </c>
      <c r="C458" s="3" t="s">
        <v>6987</v>
      </c>
      <c r="D458" s="3" t="s">
        <v>2944</v>
      </c>
      <c r="E458" s="3" t="s">
        <v>2944</v>
      </c>
      <c r="F458" s="3" t="s">
        <v>92</v>
      </c>
      <c r="G458" s="3" t="s">
        <v>2945</v>
      </c>
    </row>
    <row r="459" spans="1:7" ht="45" customHeight="1" x14ac:dyDescent="0.25">
      <c r="A459" s="3" t="s">
        <v>1692</v>
      </c>
      <c r="B459" s="3" t="s">
        <v>7442</v>
      </c>
      <c r="C459" s="3" t="s">
        <v>6987</v>
      </c>
      <c r="D459" s="3" t="s">
        <v>2944</v>
      </c>
      <c r="E459" s="3" t="s">
        <v>2944</v>
      </c>
      <c r="F459" s="3" t="s">
        <v>92</v>
      </c>
      <c r="G459" s="3" t="s">
        <v>2945</v>
      </c>
    </row>
    <row r="460" spans="1:7" ht="45" customHeight="1" x14ac:dyDescent="0.25">
      <c r="A460" s="3" t="s">
        <v>1694</v>
      </c>
      <c r="B460" s="3" t="s">
        <v>7443</v>
      </c>
      <c r="C460" s="3" t="s">
        <v>6987</v>
      </c>
      <c r="D460" s="3" t="s">
        <v>2944</v>
      </c>
      <c r="E460" s="3" t="s">
        <v>2944</v>
      </c>
      <c r="F460" s="3" t="s">
        <v>92</v>
      </c>
      <c r="G460" s="3" t="s">
        <v>2945</v>
      </c>
    </row>
    <row r="461" spans="1:7" ht="45" customHeight="1" x14ac:dyDescent="0.25">
      <c r="A461" s="3" t="s">
        <v>1696</v>
      </c>
      <c r="B461" s="3" t="s">
        <v>7444</v>
      </c>
      <c r="C461" s="3" t="s">
        <v>6987</v>
      </c>
      <c r="D461" s="3" t="s">
        <v>2944</v>
      </c>
      <c r="E461" s="3" t="s">
        <v>2944</v>
      </c>
      <c r="F461" s="3" t="s">
        <v>92</v>
      </c>
      <c r="G461" s="3" t="s">
        <v>2945</v>
      </c>
    </row>
    <row r="462" spans="1:7" ht="45" customHeight="1" x14ac:dyDescent="0.25">
      <c r="A462" s="3" t="s">
        <v>1698</v>
      </c>
      <c r="B462" s="3" t="s">
        <v>7445</v>
      </c>
      <c r="C462" s="3" t="s">
        <v>6987</v>
      </c>
      <c r="D462" s="3" t="s">
        <v>2944</v>
      </c>
      <c r="E462" s="3" t="s">
        <v>2944</v>
      </c>
      <c r="F462" s="3" t="s">
        <v>92</v>
      </c>
      <c r="G462" s="3" t="s">
        <v>2945</v>
      </c>
    </row>
    <row r="463" spans="1:7" ht="45" customHeight="1" x14ac:dyDescent="0.25">
      <c r="A463" s="3" t="s">
        <v>1700</v>
      </c>
      <c r="B463" s="3" t="s">
        <v>7446</v>
      </c>
      <c r="C463" s="3" t="s">
        <v>6987</v>
      </c>
      <c r="D463" s="3" t="s">
        <v>2944</v>
      </c>
      <c r="E463" s="3" t="s">
        <v>2944</v>
      </c>
      <c r="F463" s="3" t="s">
        <v>92</v>
      </c>
      <c r="G463" s="3" t="s">
        <v>2945</v>
      </c>
    </row>
    <row r="464" spans="1:7" ht="45" customHeight="1" x14ac:dyDescent="0.25">
      <c r="A464" s="3" t="s">
        <v>1702</v>
      </c>
      <c r="B464" s="3" t="s">
        <v>7447</v>
      </c>
      <c r="C464" s="3" t="s">
        <v>6987</v>
      </c>
      <c r="D464" s="3" t="s">
        <v>2944</v>
      </c>
      <c r="E464" s="3" t="s">
        <v>2944</v>
      </c>
      <c r="F464" s="3" t="s">
        <v>92</v>
      </c>
      <c r="G464" s="3" t="s">
        <v>2945</v>
      </c>
    </row>
    <row r="465" spans="1:7" ht="45" customHeight="1" x14ac:dyDescent="0.25">
      <c r="A465" s="3" t="s">
        <v>1704</v>
      </c>
      <c r="B465" s="3" t="s">
        <v>7448</v>
      </c>
      <c r="C465" s="3" t="s">
        <v>6987</v>
      </c>
      <c r="D465" s="3" t="s">
        <v>2944</v>
      </c>
      <c r="E465" s="3" t="s">
        <v>2944</v>
      </c>
      <c r="F465" s="3" t="s">
        <v>92</v>
      </c>
      <c r="G465" s="3" t="s">
        <v>2945</v>
      </c>
    </row>
    <row r="466" spans="1:7" ht="45" customHeight="1" x14ac:dyDescent="0.25">
      <c r="A466" s="3" t="s">
        <v>1707</v>
      </c>
      <c r="B466" s="3" t="s">
        <v>7449</v>
      </c>
      <c r="C466" s="3" t="s">
        <v>6987</v>
      </c>
      <c r="D466" s="3" t="s">
        <v>2944</v>
      </c>
      <c r="E466" s="3" t="s">
        <v>2944</v>
      </c>
      <c r="F466" s="3" t="s">
        <v>92</v>
      </c>
      <c r="G466" s="3" t="s">
        <v>2945</v>
      </c>
    </row>
    <row r="467" spans="1:7" ht="45" customHeight="1" x14ac:dyDescent="0.25">
      <c r="A467" s="3" t="s">
        <v>1709</v>
      </c>
      <c r="B467" s="3" t="s">
        <v>7450</v>
      </c>
      <c r="C467" s="3" t="s">
        <v>6987</v>
      </c>
      <c r="D467" s="3" t="s">
        <v>2944</v>
      </c>
      <c r="E467" s="3" t="s">
        <v>2944</v>
      </c>
      <c r="F467" s="3" t="s">
        <v>92</v>
      </c>
      <c r="G467" s="3" t="s">
        <v>2945</v>
      </c>
    </row>
    <row r="468" spans="1:7" ht="45" customHeight="1" x14ac:dyDescent="0.25">
      <c r="A468" s="3" t="s">
        <v>1711</v>
      </c>
      <c r="B468" s="3" t="s">
        <v>7451</v>
      </c>
      <c r="C468" s="3" t="s">
        <v>6987</v>
      </c>
      <c r="D468" s="3" t="s">
        <v>2944</v>
      </c>
      <c r="E468" s="3" t="s">
        <v>2944</v>
      </c>
      <c r="F468" s="3" t="s">
        <v>92</v>
      </c>
      <c r="G468" s="3" t="s">
        <v>2945</v>
      </c>
    </row>
    <row r="469" spans="1:7" ht="45" customHeight="1" x14ac:dyDescent="0.25">
      <c r="A469" s="3" t="s">
        <v>1713</v>
      </c>
      <c r="B469" s="3" t="s">
        <v>7452</v>
      </c>
      <c r="C469" s="3" t="s">
        <v>6987</v>
      </c>
      <c r="D469" s="3" t="s">
        <v>2944</v>
      </c>
      <c r="E469" s="3" t="s">
        <v>2944</v>
      </c>
      <c r="F469" s="3" t="s">
        <v>92</v>
      </c>
      <c r="G469" s="3" t="s">
        <v>2945</v>
      </c>
    </row>
    <row r="470" spans="1:7" ht="45" customHeight="1" x14ac:dyDescent="0.25">
      <c r="A470" s="3" t="s">
        <v>1715</v>
      </c>
      <c r="B470" s="3" t="s">
        <v>7453</v>
      </c>
      <c r="C470" s="3" t="s">
        <v>6987</v>
      </c>
      <c r="D470" s="3" t="s">
        <v>2944</v>
      </c>
      <c r="E470" s="3" t="s">
        <v>2944</v>
      </c>
      <c r="F470" s="3" t="s">
        <v>92</v>
      </c>
      <c r="G470" s="3" t="s">
        <v>2945</v>
      </c>
    </row>
    <row r="471" spans="1:7" ht="45" customHeight="1" x14ac:dyDescent="0.25">
      <c r="A471" s="3" t="s">
        <v>1717</v>
      </c>
      <c r="B471" s="3" t="s">
        <v>7454</v>
      </c>
      <c r="C471" s="3" t="s">
        <v>6987</v>
      </c>
      <c r="D471" s="3" t="s">
        <v>2944</v>
      </c>
      <c r="E471" s="3" t="s">
        <v>2944</v>
      </c>
      <c r="F471" s="3" t="s">
        <v>92</v>
      </c>
      <c r="G471" s="3" t="s">
        <v>2945</v>
      </c>
    </row>
    <row r="472" spans="1:7" ht="45" customHeight="1" x14ac:dyDescent="0.25">
      <c r="A472" s="3" t="s">
        <v>1719</v>
      </c>
      <c r="B472" s="3" t="s">
        <v>7455</v>
      </c>
      <c r="C472" s="3" t="s">
        <v>6987</v>
      </c>
      <c r="D472" s="3" t="s">
        <v>2944</v>
      </c>
      <c r="E472" s="3" t="s">
        <v>2944</v>
      </c>
      <c r="F472" s="3" t="s">
        <v>92</v>
      </c>
      <c r="G472" s="3" t="s">
        <v>2945</v>
      </c>
    </row>
    <row r="473" spans="1:7" ht="45" customHeight="1" x14ac:dyDescent="0.25">
      <c r="A473" s="3" t="s">
        <v>1721</v>
      </c>
      <c r="B473" s="3" t="s">
        <v>7456</v>
      </c>
      <c r="C473" s="3" t="s">
        <v>6987</v>
      </c>
      <c r="D473" s="3" t="s">
        <v>2944</v>
      </c>
      <c r="E473" s="3" t="s">
        <v>2944</v>
      </c>
      <c r="F473" s="3" t="s">
        <v>92</v>
      </c>
      <c r="G473" s="3" t="s">
        <v>2945</v>
      </c>
    </row>
    <row r="474" spans="1:7" ht="45" customHeight="1" x14ac:dyDescent="0.25">
      <c r="A474" s="3" t="s">
        <v>1723</v>
      </c>
      <c r="B474" s="3" t="s">
        <v>7457</v>
      </c>
      <c r="C474" s="3" t="s">
        <v>6987</v>
      </c>
      <c r="D474" s="3" t="s">
        <v>2944</v>
      </c>
      <c r="E474" s="3" t="s">
        <v>2944</v>
      </c>
      <c r="F474" s="3" t="s">
        <v>92</v>
      </c>
      <c r="G474" s="3" t="s">
        <v>2945</v>
      </c>
    </row>
    <row r="475" spans="1:7" ht="45" customHeight="1" x14ac:dyDescent="0.25">
      <c r="A475" s="3" t="s">
        <v>1725</v>
      </c>
      <c r="B475" s="3" t="s">
        <v>7458</v>
      </c>
      <c r="C475" s="3" t="s">
        <v>6987</v>
      </c>
      <c r="D475" s="3" t="s">
        <v>2944</v>
      </c>
      <c r="E475" s="3" t="s">
        <v>2944</v>
      </c>
      <c r="F475" s="3" t="s">
        <v>92</v>
      </c>
      <c r="G475" s="3" t="s">
        <v>2945</v>
      </c>
    </row>
    <row r="476" spans="1:7" ht="45" customHeight="1" x14ac:dyDescent="0.25">
      <c r="A476" s="3" t="s">
        <v>1727</v>
      </c>
      <c r="B476" s="3" t="s">
        <v>7459</v>
      </c>
      <c r="C476" s="3" t="s">
        <v>6987</v>
      </c>
      <c r="D476" s="3" t="s">
        <v>2944</v>
      </c>
      <c r="E476" s="3" t="s">
        <v>2944</v>
      </c>
      <c r="F476" s="3" t="s">
        <v>92</v>
      </c>
      <c r="G476" s="3" t="s">
        <v>2945</v>
      </c>
    </row>
    <row r="477" spans="1:7" ht="45" customHeight="1" x14ac:dyDescent="0.25">
      <c r="A477" s="3" t="s">
        <v>1729</v>
      </c>
      <c r="B477" s="3" t="s">
        <v>7460</v>
      </c>
      <c r="C477" s="3" t="s">
        <v>6987</v>
      </c>
      <c r="D477" s="3" t="s">
        <v>2944</v>
      </c>
      <c r="E477" s="3" t="s">
        <v>2944</v>
      </c>
      <c r="F477" s="3" t="s">
        <v>92</v>
      </c>
      <c r="G477" s="3" t="s">
        <v>2945</v>
      </c>
    </row>
    <row r="478" spans="1:7" ht="45" customHeight="1" x14ac:dyDescent="0.25">
      <c r="A478" s="3" t="s">
        <v>1731</v>
      </c>
      <c r="B478" s="3" t="s">
        <v>7461</v>
      </c>
      <c r="C478" s="3" t="s">
        <v>6987</v>
      </c>
      <c r="D478" s="3" t="s">
        <v>2944</v>
      </c>
      <c r="E478" s="3" t="s">
        <v>2944</v>
      </c>
      <c r="F478" s="3" t="s">
        <v>92</v>
      </c>
      <c r="G478" s="3" t="s">
        <v>2945</v>
      </c>
    </row>
    <row r="479" spans="1:7" ht="45" customHeight="1" x14ac:dyDescent="0.25">
      <c r="A479" s="3" t="s">
        <v>1733</v>
      </c>
      <c r="B479" s="3" t="s">
        <v>7462</v>
      </c>
      <c r="C479" s="3" t="s">
        <v>6987</v>
      </c>
      <c r="D479" s="3" t="s">
        <v>2944</v>
      </c>
      <c r="E479" s="3" t="s">
        <v>2944</v>
      </c>
      <c r="F479" s="3" t="s">
        <v>92</v>
      </c>
      <c r="G479" s="3" t="s">
        <v>2945</v>
      </c>
    </row>
    <row r="480" spans="1:7" ht="45" customHeight="1" x14ac:dyDescent="0.25">
      <c r="A480" s="3" t="s">
        <v>1735</v>
      </c>
      <c r="B480" s="3" t="s">
        <v>7463</v>
      </c>
      <c r="C480" s="3" t="s">
        <v>6987</v>
      </c>
      <c r="D480" s="3" t="s">
        <v>2944</v>
      </c>
      <c r="E480" s="3" t="s">
        <v>2944</v>
      </c>
      <c r="F480" s="3" t="s">
        <v>92</v>
      </c>
      <c r="G480" s="3" t="s">
        <v>2945</v>
      </c>
    </row>
    <row r="481" spans="1:7" ht="45" customHeight="1" x14ac:dyDescent="0.25">
      <c r="A481" s="3" t="s">
        <v>1737</v>
      </c>
      <c r="B481" s="3" t="s">
        <v>7464</v>
      </c>
      <c r="C481" s="3" t="s">
        <v>6987</v>
      </c>
      <c r="D481" s="3" t="s">
        <v>2944</v>
      </c>
      <c r="E481" s="3" t="s">
        <v>2944</v>
      </c>
      <c r="F481" s="3" t="s">
        <v>92</v>
      </c>
      <c r="G481" s="3" t="s">
        <v>2945</v>
      </c>
    </row>
    <row r="482" spans="1:7" ht="45" customHeight="1" x14ac:dyDescent="0.25">
      <c r="A482" s="3" t="s">
        <v>1739</v>
      </c>
      <c r="B482" s="3" t="s">
        <v>7465</v>
      </c>
      <c r="C482" s="3" t="s">
        <v>6987</v>
      </c>
      <c r="D482" s="3" t="s">
        <v>2944</v>
      </c>
      <c r="E482" s="3" t="s">
        <v>2944</v>
      </c>
      <c r="F482" s="3" t="s">
        <v>92</v>
      </c>
      <c r="G482" s="3" t="s">
        <v>2945</v>
      </c>
    </row>
    <row r="483" spans="1:7" ht="45" customHeight="1" x14ac:dyDescent="0.25">
      <c r="A483" s="3" t="s">
        <v>1741</v>
      </c>
      <c r="B483" s="3" t="s">
        <v>7466</v>
      </c>
      <c r="C483" s="3" t="s">
        <v>6987</v>
      </c>
      <c r="D483" s="3" t="s">
        <v>2944</v>
      </c>
      <c r="E483" s="3" t="s">
        <v>2944</v>
      </c>
      <c r="F483" s="3" t="s">
        <v>92</v>
      </c>
      <c r="G483" s="3" t="s">
        <v>2945</v>
      </c>
    </row>
    <row r="484" spans="1:7" ht="45" customHeight="1" x14ac:dyDescent="0.25">
      <c r="A484" s="3" t="s">
        <v>1743</v>
      </c>
      <c r="B484" s="3" t="s">
        <v>7467</v>
      </c>
      <c r="C484" s="3" t="s">
        <v>6987</v>
      </c>
      <c r="D484" s="3" t="s">
        <v>2944</v>
      </c>
      <c r="E484" s="3" t="s">
        <v>2944</v>
      </c>
      <c r="F484" s="3" t="s">
        <v>92</v>
      </c>
      <c r="G484" s="3" t="s">
        <v>2945</v>
      </c>
    </row>
    <row r="485" spans="1:7" ht="45" customHeight="1" x14ac:dyDescent="0.25">
      <c r="A485" s="3" t="s">
        <v>1745</v>
      </c>
      <c r="B485" s="3" t="s">
        <v>7468</v>
      </c>
      <c r="C485" s="3" t="s">
        <v>6987</v>
      </c>
      <c r="D485" s="3" t="s">
        <v>2944</v>
      </c>
      <c r="E485" s="3" t="s">
        <v>2944</v>
      </c>
      <c r="F485" s="3" t="s">
        <v>92</v>
      </c>
      <c r="G485" s="3" t="s">
        <v>2945</v>
      </c>
    </row>
    <row r="486" spans="1:7" ht="45" customHeight="1" x14ac:dyDescent="0.25">
      <c r="A486" s="3" t="s">
        <v>1747</v>
      </c>
      <c r="B486" s="3" t="s">
        <v>7469</v>
      </c>
      <c r="C486" s="3" t="s">
        <v>6987</v>
      </c>
      <c r="D486" s="3" t="s">
        <v>2944</v>
      </c>
      <c r="E486" s="3" t="s">
        <v>2944</v>
      </c>
      <c r="F486" s="3" t="s">
        <v>92</v>
      </c>
      <c r="G486" s="3" t="s">
        <v>2945</v>
      </c>
    </row>
    <row r="487" spans="1:7" ht="45" customHeight="1" x14ac:dyDescent="0.25">
      <c r="A487" s="3" t="s">
        <v>1751</v>
      </c>
      <c r="B487" s="3" t="s">
        <v>7470</v>
      </c>
      <c r="C487" s="3" t="s">
        <v>6987</v>
      </c>
      <c r="D487" s="3" t="s">
        <v>2944</v>
      </c>
      <c r="E487" s="3" t="s">
        <v>2944</v>
      </c>
      <c r="F487" s="3" t="s">
        <v>92</v>
      </c>
      <c r="G487" s="3" t="s">
        <v>2945</v>
      </c>
    </row>
    <row r="488" spans="1:7" ht="45" customHeight="1" x14ac:dyDescent="0.25">
      <c r="A488" s="3" t="s">
        <v>1753</v>
      </c>
      <c r="B488" s="3" t="s">
        <v>7471</v>
      </c>
      <c r="C488" s="3" t="s">
        <v>6987</v>
      </c>
      <c r="D488" s="3" t="s">
        <v>2944</v>
      </c>
      <c r="E488" s="3" t="s">
        <v>2944</v>
      </c>
      <c r="F488" s="3" t="s">
        <v>92</v>
      </c>
      <c r="G488" s="3" t="s">
        <v>2945</v>
      </c>
    </row>
    <row r="489" spans="1:7" ht="45" customHeight="1" x14ac:dyDescent="0.25">
      <c r="A489" s="3" t="s">
        <v>1755</v>
      </c>
      <c r="B489" s="3" t="s">
        <v>7472</v>
      </c>
      <c r="C489" s="3" t="s">
        <v>6987</v>
      </c>
      <c r="D489" s="3" t="s">
        <v>2944</v>
      </c>
      <c r="E489" s="3" t="s">
        <v>2944</v>
      </c>
      <c r="F489" s="3" t="s">
        <v>92</v>
      </c>
      <c r="G489" s="3" t="s">
        <v>2945</v>
      </c>
    </row>
    <row r="490" spans="1:7" ht="45" customHeight="1" x14ac:dyDescent="0.25">
      <c r="A490" s="3" t="s">
        <v>1757</v>
      </c>
      <c r="B490" s="3" t="s">
        <v>7473</v>
      </c>
      <c r="C490" s="3" t="s">
        <v>6987</v>
      </c>
      <c r="D490" s="3" t="s">
        <v>2944</v>
      </c>
      <c r="E490" s="3" t="s">
        <v>2944</v>
      </c>
      <c r="F490" s="3" t="s">
        <v>92</v>
      </c>
      <c r="G490" s="3" t="s">
        <v>2945</v>
      </c>
    </row>
    <row r="491" spans="1:7" ht="45" customHeight="1" x14ac:dyDescent="0.25">
      <c r="A491" s="3" t="s">
        <v>1759</v>
      </c>
      <c r="B491" s="3" t="s">
        <v>7474</v>
      </c>
      <c r="C491" s="3" t="s">
        <v>6987</v>
      </c>
      <c r="D491" s="3" t="s">
        <v>2944</v>
      </c>
      <c r="E491" s="3" t="s">
        <v>2944</v>
      </c>
      <c r="F491" s="3" t="s">
        <v>92</v>
      </c>
      <c r="G491" s="3" t="s">
        <v>2945</v>
      </c>
    </row>
    <row r="492" spans="1:7" ht="45" customHeight="1" x14ac:dyDescent="0.25">
      <c r="A492" s="3" t="s">
        <v>1761</v>
      </c>
      <c r="B492" s="3" t="s">
        <v>7475</v>
      </c>
      <c r="C492" s="3" t="s">
        <v>6987</v>
      </c>
      <c r="D492" s="3" t="s">
        <v>2944</v>
      </c>
      <c r="E492" s="3" t="s">
        <v>2944</v>
      </c>
      <c r="F492" s="3" t="s">
        <v>92</v>
      </c>
      <c r="G492" s="3" t="s">
        <v>2945</v>
      </c>
    </row>
    <row r="493" spans="1:7" ht="45" customHeight="1" x14ac:dyDescent="0.25">
      <c r="A493" s="3" t="s">
        <v>1763</v>
      </c>
      <c r="B493" s="3" t="s">
        <v>7476</v>
      </c>
      <c r="C493" s="3" t="s">
        <v>6987</v>
      </c>
      <c r="D493" s="3" t="s">
        <v>2944</v>
      </c>
      <c r="E493" s="3" t="s">
        <v>2944</v>
      </c>
      <c r="F493" s="3" t="s">
        <v>92</v>
      </c>
      <c r="G493" s="3" t="s">
        <v>2945</v>
      </c>
    </row>
    <row r="494" spans="1:7" ht="45" customHeight="1" x14ac:dyDescent="0.25">
      <c r="A494" s="3" t="s">
        <v>1765</v>
      </c>
      <c r="B494" s="3" t="s">
        <v>7477</v>
      </c>
      <c r="C494" s="3" t="s">
        <v>6987</v>
      </c>
      <c r="D494" s="3" t="s">
        <v>2944</v>
      </c>
      <c r="E494" s="3" t="s">
        <v>2944</v>
      </c>
      <c r="F494" s="3" t="s">
        <v>92</v>
      </c>
      <c r="G494" s="3" t="s">
        <v>2945</v>
      </c>
    </row>
    <row r="495" spans="1:7" ht="45" customHeight="1" x14ac:dyDescent="0.25">
      <c r="A495" s="3" t="s">
        <v>1767</v>
      </c>
      <c r="B495" s="3" t="s">
        <v>7478</v>
      </c>
      <c r="C495" s="3" t="s">
        <v>6987</v>
      </c>
      <c r="D495" s="3" t="s">
        <v>2944</v>
      </c>
      <c r="E495" s="3" t="s">
        <v>2944</v>
      </c>
      <c r="F495" s="3" t="s">
        <v>92</v>
      </c>
      <c r="G495" s="3" t="s">
        <v>2945</v>
      </c>
    </row>
    <row r="496" spans="1:7" ht="45" customHeight="1" x14ac:dyDescent="0.25">
      <c r="A496" s="3" t="s">
        <v>1769</v>
      </c>
      <c r="B496" s="3" t="s">
        <v>7479</v>
      </c>
      <c r="C496" s="3" t="s">
        <v>6987</v>
      </c>
      <c r="D496" s="3" t="s">
        <v>2944</v>
      </c>
      <c r="E496" s="3" t="s">
        <v>2944</v>
      </c>
      <c r="F496" s="3" t="s">
        <v>92</v>
      </c>
      <c r="G496" s="3" t="s">
        <v>2945</v>
      </c>
    </row>
    <row r="497" spans="1:7" ht="45" customHeight="1" x14ac:dyDescent="0.25">
      <c r="A497" s="3" t="s">
        <v>1771</v>
      </c>
      <c r="B497" s="3" t="s">
        <v>7480</v>
      </c>
      <c r="C497" s="3" t="s">
        <v>6987</v>
      </c>
      <c r="D497" s="3" t="s">
        <v>2944</v>
      </c>
      <c r="E497" s="3" t="s">
        <v>2944</v>
      </c>
      <c r="F497" s="3" t="s">
        <v>92</v>
      </c>
      <c r="G497" s="3" t="s">
        <v>2945</v>
      </c>
    </row>
    <row r="498" spans="1:7" ht="45" customHeight="1" x14ac:dyDescent="0.25">
      <c r="A498" s="3" t="s">
        <v>1773</v>
      </c>
      <c r="B498" s="3" t="s">
        <v>7481</v>
      </c>
      <c r="C498" s="3" t="s">
        <v>6987</v>
      </c>
      <c r="D498" s="3" t="s">
        <v>2944</v>
      </c>
      <c r="E498" s="3" t="s">
        <v>2944</v>
      </c>
      <c r="F498" s="3" t="s">
        <v>92</v>
      </c>
      <c r="G498" s="3" t="s">
        <v>2945</v>
      </c>
    </row>
    <row r="499" spans="1:7" ht="45" customHeight="1" x14ac:dyDescent="0.25">
      <c r="A499" s="3" t="s">
        <v>1775</v>
      </c>
      <c r="B499" s="3" t="s">
        <v>7482</v>
      </c>
      <c r="C499" s="3" t="s">
        <v>6987</v>
      </c>
      <c r="D499" s="3" t="s">
        <v>2944</v>
      </c>
      <c r="E499" s="3" t="s">
        <v>2944</v>
      </c>
      <c r="F499" s="3" t="s">
        <v>92</v>
      </c>
      <c r="G499" s="3" t="s">
        <v>2945</v>
      </c>
    </row>
    <row r="500" spans="1:7" ht="45" customHeight="1" x14ac:dyDescent="0.25">
      <c r="A500" s="3" t="s">
        <v>1777</v>
      </c>
      <c r="B500" s="3" t="s">
        <v>7483</v>
      </c>
      <c r="C500" s="3" t="s">
        <v>6987</v>
      </c>
      <c r="D500" s="3" t="s">
        <v>2944</v>
      </c>
      <c r="E500" s="3" t="s">
        <v>2944</v>
      </c>
      <c r="F500" s="3" t="s">
        <v>92</v>
      </c>
      <c r="G500" s="3" t="s">
        <v>2945</v>
      </c>
    </row>
    <row r="501" spans="1:7" ht="45" customHeight="1" x14ac:dyDescent="0.25">
      <c r="A501" s="3" t="s">
        <v>1779</v>
      </c>
      <c r="B501" s="3" t="s">
        <v>7484</v>
      </c>
      <c r="C501" s="3" t="s">
        <v>6987</v>
      </c>
      <c r="D501" s="3" t="s">
        <v>2944</v>
      </c>
      <c r="E501" s="3" t="s">
        <v>2944</v>
      </c>
      <c r="F501" s="3" t="s">
        <v>92</v>
      </c>
      <c r="G501" s="3" t="s">
        <v>2945</v>
      </c>
    </row>
    <row r="502" spans="1:7" ht="45" customHeight="1" x14ac:dyDescent="0.25">
      <c r="A502" s="3" t="s">
        <v>1783</v>
      </c>
      <c r="B502" s="3" t="s">
        <v>7485</v>
      </c>
      <c r="C502" s="3" t="s">
        <v>6987</v>
      </c>
      <c r="D502" s="3" t="s">
        <v>2944</v>
      </c>
      <c r="E502" s="3" t="s">
        <v>2944</v>
      </c>
      <c r="F502" s="3" t="s">
        <v>92</v>
      </c>
      <c r="G502" s="3" t="s">
        <v>2945</v>
      </c>
    </row>
    <row r="503" spans="1:7" ht="45" customHeight="1" x14ac:dyDescent="0.25">
      <c r="A503" s="3" t="s">
        <v>1785</v>
      </c>
      <c r="B503" s="3" t="s">
        <v>7486</v>
      </c>
      <c r="C503" s="3" t="s">
        <v>6987</v>
      </c>
      <c r="D503" s="3" t="s">
        <v>2944</v>
      </c>
      <c r="E503" s="3" t="s">
        <v>2944</v>
      </c>
      <c r="F503" s="3" t="s">
        <v>92</v>
      </c>
      <c r="G503" s="3" t="s">
        <v>2945</v>
      </c>
    </row>
    <row r="504" spans="1:7" ht="45" customHeight="1" x14ac:dyDescent="0.25">
      <c r="A504" s="3" t="s">
        <v>1788</v>
      </c>
      <c r="B504" s="3" t="s">
        <v>7487</v>
      </c>
      <c r="C504" s="3" t="s">
        <v>6987</v>
      </c>
      <c r="D504" s="3" t="s">
        <v>2944</v>
      </c>
      <c r="E504" s="3" t="s">
        <v>2944</v>
      </c>
      <c r="F504" s="3" t="s">
        <v>92</v>
      </c>
      <c r="G504" s="3" t="s">
        <v>2945</v>
      </c>
    </row>
    <row r="505" spans="1:7" ht="45" customHeight="1" x14ac:dyDescent="0.25">
      <c r="A505" s="3" t="s">
        <v>1790</v>
      </c>
      <c r="B505" s="3" t="s">
        <v>7488</v>
      </c>
      <c r="C505" s="3" t="s">
        <v>6987</v>
      </c>
      <c r="D505" s="3" t="s">
        <v>2944</v>
      </c>
      <c r="E505" s="3" t="s">
        <v>2944</v>
      </c>
      <c r="F505" s="3" t="s">
        <v>92</v>
      </c>
      <c r="G505" s="3" t="s">
        <v>2945</v>
      </c>
    </row>
    <row r="506" spans="1:7" ht="45" customHeight="1" x14ac:dyDescent="0.25">
      <c r="A506" s="3" t="s">
        <v>1792</v>
      </c>
      <c r="B506" s="3" t="s">
        <v>7489</v>
      </c>
      <c r="C506" s="3" t="s">
        <v>6987</v>
      </c>
      <c r="D506" s="3" t="s">
        <v>2944</v>
      </c>
      <c r="E506" s="3" t="s">
        <v>2944</v>
      </c>
      <c r="F506" s="3" t="s">
        <v>92</v>
      </c>
      <c r="G506" s="3" t="s">
        <v>2945</v>
      </c>
    </row>
    <row r="507" spans="1:7" ht="45" customHeight="1" x14ac:dyDescent="0.25">
      <c r="A507" s="3" t="s">
        <v>1794</v>
      </c>
      <c r="B507" s="3" t="s">
        <v>7490</v>
      </c>
      <c r="C507" s="3" t="s">
        <v>6987</v>
      </c>
      <c r="D507" s="3" t="s">
        <v>2944</v>
      </c>
      <c r="E507" s="3" t="s">
        <v>2944</v>
      </c>
      <c r="F507" s="3" t="s">
        <v>92</v>
      </c>
      <c r="G507" s="3" t="s">
        <v>2945</v>
      </c>
    </row>
    <row r="508" spans="1:7" ht="45" customHeight="1" x14ac:dyDescent="0.25">
      <c r="A508" s="3" t="s">
        <v>1796</v>
      </c>
      <c r="B508" s="3" t="s">
        <v>7491</v>
      </c>
      <c r="C508" s="3" t="s">
        <v>6987</v>
      </c>
      <c r="D508" s="3" t="s">
        <v>2944</v>
      </c>
      <c r="E508" s="3" t="s">
        <v>2944</v>
      </c>
      <c r="F508" s="3" t="s">
        <v>92</v>
      </c>
      <c r="G508" s="3" t="s">
        <v>2945</v>
      </c>
    </row>
    <row r="509" spans="1:7" ht="45" customHeight="1" x14ac:dyDescent="0.25">
      <c r="A509" s="3" t="s">
        <v>1798</v>
      </c>
      <c r="B509" s="3" t="s">
        <v>7492</v>
      </c>
      <c r="C509" s="3" t="s">
        <v>6987</v>
      </c>
      <c r="D509" s="3" t="s">
        <v>2944</v>
      </c>
      <c r="E509" s="3" t="s">
        <v>2944</v>
      </c>
      <c r="F509" s="3" t="s">
        <v>92</v>
      </c>
      <c r="G509" s="3" t="s">
        <v>2945</v>
      </c>
    </row>
    <row r="510" spans="1:7" ht="45" customHeight="1" x14ac:dyDescent="0.25">
      <c r="A510" s="3" t="s">
        <v>1800</v>
      </c>
      <c r="B510" s="3" t="s">
        <v>7493</v>
      </c>
      <c r="C510" s="3" t="s">
        <v>6987</v>
      </c>
      <c r="D510" s="3" t="s">
        <v>2944</v>
      </c>
      <c r="E510" s="3" t="s">
        <v>2944</v>
      </c>
      <c r="F510" s="3" t="s">
        <v>92</v>
      </c>
      <c r="G510" s="3" t="s">
        <v>2945</v>
      </c>
    </row>
    <row r="511" spans="1:7" ht="45" customHeight="1" x14ac:dyDescent="0.25">
      <c r="A511" s="3" t="s">
        <v>1802</v>
      </c>
      <c r="B511" s="3" t="s">
        <v>7494</v>
      </c>
      <c r="C511" s="3" t="s">
        <v>6987</v>
      </c>
      <c r="D511" s="3" t="s">
        <v>2944</v>
      </c>
      <c r="E511" s="3" t="s">
        <v>2944</v>
      </c>
      <c r="F511" s="3" t="s">
        <v>92</v>
      </c>
      <c r="G511" s="3" t="s">
        <v>2945</v>
      </c>
    </row>
    <row r="512" spans="1:7" ht="45" customHeight="1" x14ac:dyDescent="0.25">
      <c r="A512" s="3" t="s">
        <v>1804</v>
      </c>
      <c r="B512" s="3" t="s">
        <v>7495</v>
      </c>
      <c r="C512" s="3" t="s">
        <v>6987</v>
      </c>
      <c r="D512" s="3" t="s">
        <v>2944</v>
      </c>
      <c r="E512" s="3" t="s">
        <v>2944</v>
      </c>
      <c r="F512" s="3" t="s">
        <v>92</v>
      </c>
      <c r="G512" s="3" t="s">
        <v>2945</v>
      </c>
    </row>
    <row r="513" spans="1:7" ht="45" customHeight="1" x14ac:dyDescent="0.25">
      <c r="A513" s="3" t="s">
        <v>1809</v>
      </c>
      <c r="B513" s="3" t="s">
        <v>7496</v>
      </c>
      <c r="C513" s="3" t="s">
        <v>6987</v>
      </c>
      <c r="D513" s="3" t="s">
        <v>2944</v>
      </c>
      <c r="E513" s="3" t="s">
        <v>2944</v>
      </c>
      <c r="F513" s="3" t="s">
        <v>92</v>
      </c>
      <c r="G513" s="3" t="s">
        <v>2945</v>
      </c>
    </row>
    <row r="514" spans="1:7" ht="45" customHeight="1" x14ac:dyDescent="0.25">
      <c r="A514" s="3" t="s">
        <v>1811</v>
      </c>
      <c r="B514" s="3" t="s">
        <v>7497</v>
      </c>
      <c r="C514" s="3" t="s">
        <v>6987</v>
      </c>
      <c r="D514" s="3" t="s">
        <v>2944</v>
      </c>
      <c r="E514" s="3" t="s">
        <v>2944</v>
      </c>
      <c r="F514" s="3" t="s">
        <v>92</v>
      </c>
      <c r="G514" s="3" t="s">
        <v>2945</v>
      </c>
    </row>
    <row r="515" spans="1:7" ht="45" customHeight="1" x14ac:dyDescent="0.25">
      <c r="A515" s="3" t="s">
        <v>1813</v>
      </c>
      <c r="B515" s="3" t="s">
        <v>7498</v>
      </c>
      <c r="C515" s="3" t="s">
        <v>6987</v>
      </c>
      <c r="D515" s="3" t="s">
        <v>2944</v>
      </c>
      <c r="E515" s="3" t="s">
        <v>2944</v>
      </c>
      <c r="F515" s="3" t="s">
        <v>92</v>
      </c>
      <c r="G515" s="3" t="s">
        <v>2945</v>
      </c>
    </row>
    <row r="516" spans="1:7" ht="45" customHeight="1" x14ac:dyDescent="0.25">
      <c r="A516" s="3" t="s">
        <v>1815</v>
      </c>
      <c r="B516" s="3" t="s">
        <v>7499</v>
      </c>
      <c r="C516" s="3" t="s">
        <v>6987</v>
      </c>
      <c r="D516" s="3" t="s">
        <v>2944</v>
      </c>
      <c r="E516" s="3" t="s">
        <v>2944</v>
      </c>
      <c r="F516" s="3" t="s">
        <v>92</v>
      </c>
      <c r="G516" s="3" t="s">
        <v>2945</v>
      </c>
    </row>
    <row r="517" spans="1:7" ht="45" customHeight="1" x14ac:dyDescent="0.25">
      <c r="A517" s="3" t="s">
        <v>1817</v>
      </c>
      <c r="B517" s="3" t="s">
        <v>7500</v>
      </c>
      <c r="C517" s="3" t="s">
        <v>6987</v>
      </c>
      <c r="D517" s="3" t="s">
        <v>2944</v>
      </c>
      <c r="E517" s="3" t="s">
        <v>2944</v>
      </c>
      <c r="F517" s="3" t="s">
        <v>92</v>
      </c>
      <c r="G517" s="3" t="s">
        <v>2945</v>
      </c>
    </row>
    <row r="518" spans="1:7" ht="45" customHeight="1" x14ac:dyDescent="0.25">
      <c r="A518" s="3" t="s">
        <v>1819</v>
      </c>
      <c r="B518" s="3" t="s">
        <v>7501</v>
      </c>
      <c r="C518" s="3" t="s">
        <v>6987</v>
      </c>
      <c r="D518" s="3" t="s">
        <v>2944</v>
      </c>
      <c r="E518" s="3" t="s">
        <v>2944</v>
      </c>
      <c r="F518" s="3" t="s">
        <v>92</v>
      </c>
      <c r="G518" s="3" t="s">
        <v>2945</v>
      </c>
    </row>
    <row r="519" spans="1:7" ht="45" customHeight="1" x14ac:dyDescent="0.25">
      <c r="A519" s="3" t="s">
        <v>1821</v>
      </c>
      <c r="B519" s="3" t="s">
        <v>7502</v>
      </c>
      <c r="C519" s="3" t="s">
        <v>6987</v>
      </c>
      <c r="D519" s="3" t="s">
        <v>2944</v>
      </c>
      <c r="E519" s="3" t="s">
        <v>2944</v>
      </c>
      <c r="F519" s="3" t="s">
        <v>92</v>
      </c>
      <c r="G519" s="3" t="s">
        <v>2945</v>
      </c>
    </row>
    <row r="520" spans="1:7" ht="45" customHeight="1" x14ac:dyDescent="0.25">
      <c r="A520" s="3" t="s">
        <v>1823</v>
      </c>
      <c r="B520" s="3" t="s">
        <v>7503</v>
      </c>
      <c r="C520" s="3" t="s">
        <v>6987</v>
      </c>
      <c r="D520" s="3" t="s">
        <v>2944</v>
      </c>
      <c r="E520" s="3" t="s">
        <v>2944</v>
      </c>
      <c r="F520" s="3" t="s">
        <v>92</v>
      </c>
      <c r="G520" s="3" t="s">
        <v>2945</v>
      </c>
    </row>
    <row r="521" spans="1:7" ht="45" customHeight="1" x14ac:dyDescent="0.25">
      <c r="A521" s="3" t="s">
        <v>1825</v>
      </c>
      <c r="B521" s="3" t="s">
        <v>7504</v>
      </c>
      <c r="C521" s="3" t="s">
        <v>6987</v>
      </c>
      <c r="D521" s="3" t="s">
        <v>2944</v>
      </c>
      <c r="E521" s="3" t="s">
        <v>2944</v>
      </c>
      <c r="F521" s="3" t="s">
        <v>92</v>
      </c>
      <c r="G521" s="3" t="s">
        <v>2945</v>
      </c>
    </row>
    <row r="522" spans="1:7" ht="45" customHeight="1" x14ac:dyDescent="0.25">
      <c r="A522" s="3" t="s">
        <v>1827</v>
      </c>
      <c r="B522" s="3" t="s">
        <v>7505</v>
      </c>
      <c r="C522" s="3" t="s">
        <v>6987</v>
      </c>
      <c r="D522" s="3" t="s">
        <v>2944</v>
      </c>
      <c r="E522" s="3" t="s">
        <v>2944</v>
      </c>
      <c r="F522" s="3" t="s">
        <v>92</v>
      </c>
      <c r="G522" s="3" t="s">
        <v>2945</v>
      </c>
    </row>
    <row r="523" spans="1:7" ht="45" customHeight="1" x14ac:dyDescent="0.25">
      <c r="A523" s="3" t="s">
        <v>1830</v>
      </c>
      <c r="B523" s="3" t="s">
        <v>7506</v>
      </c>
      <c r="C523" s="3" t="s">
        <v>6987</v>
      </c>
      <c r="D523" s="3" t="s">
        <v>2944</v>
      </c>
      <c r="E523" s="3" t="s">
        <v>2944</v>
      </c>
      <c r="F523" s="3" t="s">
        <v>92</v>
      </c>
      <c r="G523" s="3" t="s">
        <v>2945</v>
      </c>
    </row>
    <row r="524" spans="1:7" ht="45" customHeight="1" x14ac:dyDescent="0.25">
      <c r="A524" s="3" t="s">
        <v>1833</v>
      </c>
      <c r="B524" s="3" t="s">
        <v>7507</v>
      </c>
      <c r="C524" s="3" t="s">
        <v>6987</v>
      </c>
      <c r="D524" s="3" t="s">
        <v>2944</v>
      </c>
      <c r="E524" s="3" t="s">
        <v>2944</v>
      </c>
      <c r="F524" s="3" t="s">
        <v>92</v>
      </c>
      <c r="G524" s="3" t="s">
        <v>2945</v>
      </c>
    </row>
    <row r="525" spans="1:7" ht="45" customHeight="1" x14ac:dyDescent="0.25">
      <c r="A525" s="3" t="s">
        <v>1835</v>
      </c>
      <c r="B525" s="3" t="s">
        <v>7508</v>
      </c>
      <c r="C525" s="3" t="s">
        <v>6987</v>
      </c>
      <c r="D525" s="3" t="s">
        <v>2944</v>
      </c>
      <c r="E525" s="3" t="s">
        <v>2944</v>
      </c>
      <c r="F525" s="3" t="s">
        <v>92</v>
      </c>
      <c r="G525" s="3" t="s">
        <v>2945</v>
      </c>
    </row>
    <row r="526" spans="1:7" ht="45" customHeight="1" x14ac:dyDescent="0.25">
      <c r="A526" s="3" t="s">
        <v>1837</v>
      </c>
      <c r="B526" s="3" t="s">
        <v>7509</v>
      </c>
      <c r="C526" s="3" t="s">
        <v>6987</v>
      </c>
      <c r="D526" s="3" t="s">
        <v>2944</v>
      </c>
      <c r="E526" s="3" t="s">
        <v>2944</v>
      </c>
      <c r="F526" s="3" t="s">
        <v>92</v>
      </c>
      <c r="G526" s="3" t="s">
        <v>2945</v>
      </c>
    </row>
    <row r="527" spans="1:7" ht="45" customHeight="1" x14ac:dyDescent="0.25">
      <c r="A527" s="3" t="s">
        <v>1839</v>
      </c>
      <c r="B527" s="3" t="s">
        <v>7510</v>
      </c>
      <c r="C527" s="3" t="s">
        <v>6987</v>
      </c>
      <c r="D527" s="3" t="s">
        <v>2944</v>
      </c>
      <c r="E527" s="3" t="s">
        <v>2944</v>
      </c>
      <c r="F527" s="3" t="s">
        <v>92</v>
      </c>
      <c r="G527" s="3" t="s">
        <v>2945</v>
      </c>
    </row>
    <row r="528" spans="1:7" ht="45" customHeight="1" x14ac:dyDescent="0.25">
      <c r="A528" s="3" t="s">
        <v>1841</v>
      </c>
      <c r="B528" s="3" t="s">
        <v>7511</v>
      </c>
      <c r="C528" s="3" t="s">
        <v>6987</v>
      </c>
      <c r="D528" s="3" t="s">
        <v>2944</v>
      </c>
      <c r="E528" s="3" t="s">
        <v>2944</v>
      </c>
      <c r="F528" s="3" t="s">
        <v>92</v>
      </c>
      <c r="G528" s="3" t="s">
        <v>2945</v>
      </c>
    </row>
    <row r="529" spans="1:7" ht="45" customHeight="1" x14ac:dyDescent="0.25">
      <c r="A529" s="3" t="s">
        <v>1843</v>
      </c>
      <c r="B529" s="3" t="s">
        <v>7512</v>
      </c>
      <c r="C529" s="3" t="s">
        <v>6987</v>
      </c>
      <c r="D529" s="3" t="s">
        <v>2944</v>
      </c>
      <c r="E529" s="3" t="s">
        <v>2944</v>
      </c>
      <c r="F529" s="3" t="s">
        <v>92</v>
      </c>
      <c r="G529" s="3" t="s">
        <v>2945</v>
      </c>
    </row>
    <row r="530" spans="1:7" ht="45" customHeight="1" x14ac:dyDescent="0.25">
      <c r="A530" s="3" t="s">
        <v>1845</v>
      </c>
      <c r="B530" s="3" t="s">
        <v>7513</v>
      </c>
      <c r="C530" s="3" t="s">
        <v>6987</v>
      </c>
      <c r="D530" s="3" t="s">
        <v>2944</v>
      </c>
      <c r="E530" s="3" t="s">
        <v>2944</v>
      </c>
      <c r="F530" s="3" t="s">
        <v>92</v>
      </c>
      <c r="G530" s="3" t="s">
        <v>2945</v>
      </c>
    </row>
    <row r="531" spans="1:7" ht="45" customHeight="1" x14ac:dyDescent="0.25">
      <c r="A531" s="3" t="s">
        <v>1847</v>
      </c>
      <c r="B531" s="3" t="s">
        <v>7514</v>
      </c>
      <c r="C531" s="3" t="s">
        <v>6987</v>
      </c>
      <c r="D531" s="3" t="s">
        <v>2944</v>
      </c>
      <c r="E531" s="3" t="s">
        <v>2944</v>
      </c>
      <c r="F531" s="3" t="s">
        <v>92</v>
      </c>
      <c r="G531" s="3" t="s">
        <v>2945</v>
      </c>
    </row>
    <row r="532" spans="1:7" ht="45" customHeight="1" x14ac:dyDescent="0.25">
      <c r="A532" s="3" t="s">
        <v>1852</v>
      </c>
      <c r="B532" s="3" t="s">
        <v>7515</v>
      </c>
      <c r="C532" s="3" t="s">
        <v>6987</v>
      </c>
      <c r="D532" s="3" t="s">
        <v>2944</v>
      </c>
      <c r="E532" s="3" t="s">
        <v>2944</v>
      </c>
      <c r="F532" s="3" t="s">
        <v>92</v>
      </c>
      <c r="G532" s="3" t="s">
        <v>2945</v>
      </c>
    </row>
    <row r="533" spans="1:7" ht="45" customHeight="1" x14ac:dyDescent="0.25">
      <c r="A533" s="3" t="s">
        <v>1854</v>
      </c>
      <c r="B533" s="3" t="s">
        <v>7516</v>
      </c>
      <c r="C533" s="3" t="s">
        <v>6987</v>
      </c>
      <c r="D533" s="3" t="s">
        <v>2944</v>
      </c>
      <c r="E533" s="3" t="s">
        <v>2944</v>
      </c>
      <c r="F533" s="3" t="s">
        <v>92</v>
      </c>
      <c r="G533" s="3" t="s">
        <v>2945</v>
      </c>
    </row>
    <row r="534" spans="1:7" ht="45" customHeight="1" x14ac:dyDescent="0.25">
      <c r="A534" s="3" t="s">
        <v>1856</v>
      </c>
      <c r="B534" s="3" t="s">
        <v>7517</v>
      </c>
      <c r="C534" s="3" t="s">
        <v>6987</v>
      </c>
      <c r="D534" s="3" t="s">
        <v>2944</v>
      </c>
      <c r="E534" s="3" t="s">
        <v>2944</v>
      </c>
      <c r="F534" s="3" t="s">
        <v>92</v>
      </c>
      <c r="G534" s="3" t="s">
        <v>2945</v>
      </c>
    </row>
    <row r="535" spans="1:7" ht="45" customHeight="1" x14ac:dyDescent="0.25">
      <c r="A535" s="3" t="s">
        <v>1858</v>
      </c>
      <c r="B535" s="3" t="s">
        <v>7518</v>
      </c>
      <c r="C535" s="3" t="s">
        <v>6987</v>
      </c>
      <c r="D535" s="3" t="s">
        <v>2944</v>
      </c>
      <c r="E535" s="3" t="s">
        <v>2944</v>
      </c>
      <c r="F535" s="3" t="s">
        <v>92</v>
      </c>
      <c r="G535" s="3" t="s">
        <v>2945</v>
      </c>
    </row>
    <row r="536" spans="1:7" ht="45" customHeight="1" x14ac:dyDescent="0.25">
      <c r="A536" s="3" t="s">
        <v>1860</v>
      </c>
      <c r="B536" s="3" t="s">
        <v>7519</v>
      </c>
      <c r="C536" s="3" t="s">
        <v>6987</v>
      </c>
      <c r="D536" s="3" t="s">
        <v>2944</v>
      </c>
      <c r="E536" s="3" t="s">
        <v>2944</v>
      </c>
      <c r="F536" s="3" t="s">
        <v>92</v>
      </c>
      <c r="G536" s="3" t="s">
        <v>2945</v>
      </c>
    </row>
    <row r="537" spans="1:7" ht="45" customHeight="1" x14ac:dyDescent="0.25">
      <c r="A537" s="3" t="s">
        <v>1862</v>
      </c>
      <c r="B537" s="3" t="s">
        <v>7520</v>
      </c>
      <c r="C537" s="3" t="s">
        <v>6987</v>
      </c>
      <c r="D537" s="3" t="s">
        <v>2944</v>
      </c>
      <c r="E537" s="3" t="s">
        <v>2944</v>
      </c>
      <c r="F537" s="3" t="s">
        <v>92</v>
      </c>
      <c r="G537" s="3" t="s">
        <v>2945</v>
      </c>
    </row>
    <row r="538" spans="1:7" ht="45" customHeight="1" x14ac:dyDescent="0.25">
      <c r="A538" s="3" t="s">
        <v>1865</v>
      </c>
      <c r="B538" s="3" t="s">
        <v>7521</v>
      </c>
      <c r="C538" s="3" t="s">
        <v>6987</v>
      </c>
      <c r="D538" s="3" t="s">
        <v>2944</v>
      </c>
      <c r="E538" s="3" t="s">
        <v>2944</v>
      </c>
      <c r="F538" s="3" t="s">
        <v>92</v>
      </c>
      <c r="G538" s="3" t="s">
        <v>2945</v>
      </c>
    </row>
    <row r="539" spans="1:7" ht="45" customHeight="1" x14ac:dyDescent="0.25">
      <c r="A539" s="3" t="s">
        <v>1869</v>
      </c>
      <c r="B539" s="3" t="s">
        <v>7522</v>
      </c>
      <c r="C539" s="3" t="s">
        <v>6987</v>
      </c>
      <c r="D539" s="3" t="s">
        <v>2944</v>
      </c>
      <c r="E539" s="3" t="s">
        <v>2944</v>
      </c>
      <c r="F539" s="3" t="s">
        <v>92</v>
      </c>
      <c r="G539" s="3" t="s">
        <v>2945</v>
      </c>
    </row>
    <row r="540" spans="1:7" ht="45" customHeight="1" x14ac:dyDescent="0.25">
      <c r="A540" s="3" t="s">
        <v>1871</v>
      </c>
      <c r="B540" s="3" t="s">
        <v>7523</v>
      </c>
      <c r="C540" s="3" t="s">
        <v>6987</v>
      </c>
      <c r="D540" s="3" t="s">
        <v>2944</v>
      </c>
      <c r="E540" s="3" t="s">
        <v>2944</v>
      </c>
      <c r="F540" s="3" t="s">
        <v>92</v>
      </c>
      <c r="G540" s="3" t="s">
        <v>2945</v>
      </c>
    </row>
    <row r="541" spans="1:7" ht="45" customHeight="1" x14ac:dyDescent="0.25">
      <c r="A541" s="3" t="s">
        <v>1873</v>
      </c>
      <c r="B541" s="3" t="s">
        <v>7524</v>
      </c>
      <c r="C541" s="3" t="s">
        <v>6987</v>
      </c>
      <c r="D541" s="3" t="s">
        <v>2944</v>
      </c>
      <c r="E541" s="3" t="s">
        <v>2944</v>
      </c>
      <c r="F541" s="3" t="s">
        <v>92</v>
      </c>
      <c r="G541" s="3" t="s">
        <v>2945</v>
      </c>
    </row>
    <row r="542" spans="1:7" ht="45" customHeight="1" x14ac:dyDescent="0.25">
      <c r="A542" s="3" t="s">
        <v>1875</v>
      </c>
      <c r="B542" s="3" t="s">
        <v>7525</v>
      </c>
      <c r="C542" s="3" t="s">
        <v>6987</v>
      </c>
      <c r="D542" s="3" t="s">
        <v>2944</v>
      </c>
      <c r="E542" s="3" t="s">
        <v>2944</v>
      </c>
      <c r="F542" s="3" t="s">
        <v>92</v>
      </c>
      <c r="G542" s="3" t="s">
        <v>2945</v>
      </c>
    </row>
    <row r="543" spans="1:7" ht="45" customHeight="1" x14ac:dyDescent="0.25">
      <c r="A543" s="3" t="s">
        <v>1877</v>
      </c>
      <c r="B543" s="3" t="s">
        <v>7526</v>
      </c>
      <c r="C543" s="3" t="s">
        <v>6987</v>
      </c>
      <c r="D543" s="3" t="s">
        <v>2944</v>
      </c>
      <c r="E543" s="3" t="s">
        <v>2944</v>
      </c>
      <c r="F543" s="3" t="s">
        <v>92</v>
      </c>
      <c r="G543" s="3" t="s">
        <v>2945</v>
      </c>
    </row>
    <row r="544" spans="1:7" ht="45" customHeight="1" x14ac:dyDescent="0.25">
      <c r="A544" s="3" t="s">
        <v>1879</v>
      </c>
      <c r="B544" s="3" t="s">
        <v>7527</v>
      </c>
      <c r="C544" s="3" t="s">
        <v>6987</v>
      </c>
      <c r="D544" s="3" t="s">
        <v>2944</v>
      </c>
      <c r="E544" s="3" t="s">
        <v>2944</v>
      </c>
      <c r="F544" s="3" t="s">
        <v>92</v>
      </c>
      <c r="G544" s="3" t="s">
        <v>2945</v>
      </c>
    </row>
    <row r="545" spans="1:7" ht="45" customHeight="1" x14ac:dyDescent="0.25">
      <c r="A545" s="3" t="s">
        <v>1881</v>
      </c>
      <c r="B545" s="3" t="s">
        <v>7528</v>
      </c>
      <c r="C545" s="3" t="s">
        <v>6987</v>
      </c>
      <c r="D545" s="3" t="s">
        <v>2944</v>
      </c>
      <c r="E545" s="3" t="s">
        <v>2944</v>
      </c>
      <c r="F545" s="3" t="s">
        <v>92</v>
      </c>
      <c r="G545" s="3" t="s">
        <v>2945</v>
      </c>
    </row>
    <row r="546" spans="1:7" ht="45" customHeight="1" x14ac:dyDescent="0.25">
      <c r="A546" s="3" t="s">
        <v>1883</v>
      </c>
      <c r="B546" s="3" t="s">
        <v>7529</v>
      </c>
      <c r="C546" s="3" t="s">
        <v>6987</v>
      </c>
      <c r="D546" s="3" t="s">
        <v>2944</v>
      </c>
      <c r="E546" s="3" t="s">
        <v>2944</v>
      </c>
      <c r="F546" s="3" t="s">
        <v>92</v>
      </c>
      <c r="G546" s="3" t="s">
        <v>2945</v>
      </c>
    </row>
    <row r="547" spans="1:7" ht="45" customHeight="1" x14ac:dyDescent="0.25">
      <c r="A547" s="3" t="s">
        <v>1885</v>
      </c>
      <c r="B547" s="3" t="s">
        <v>7530</v>
      </c>
      <c r="C547" s="3" t="s">
        <v>6987</v>
      </c>
      <c r="D547" s="3" t="s">
        <v>2944</v>
      </c>
      <c r="E547" s="3" t="s">
        <v>2944</v>
      </c>
      <c r="F547" s="3" t="s">
        <v>92</v>
      </c>
      <c r="G547" s="3" t="s">
        <v>2945</v>
      </c>
    </row>
    <row r="548" spans="1:7" ht="45" customHeight="1" x14ac:dyDescent="0.25">
      <c r="A548" s="3" t="s">
        <v>1887</v>
      </c>
      <c r="B548" s="3" t="s">
        <v>7531</v>
      </c>
      <c r="C548" s="3" t="s">
        <v>6987</v>
      </c>
      <c r="D548" s="3" t="s">
        <v>2944</v>
      </c>
      <c r="E548" s="3" t="s">
        <v>2944</v>
      </c>
      <c r="F548" s="3" t="s">
        <v>92</v>
      </c>
      <c r="G548" s="3" t="s">
        <v>2945</v>
      </c>
    </row>
    <row r="549" spans="1:7" ht="45" customHeight="1" x14ac:dyDescent="0.25">
      <c r="A549" s="3" t="s">
        <v>1889</v>
      </c>
      <c r="B549" s="3" t="s">
        <v>7532</v>
      </c>
      <c r="C549" s="3" t="s">
        <v>6987</v>
      </c>
      <c r="D549" s="3" t="s">
        <v>2944</v>
      </c>
      <c r="E549" s="3" t="s">
        <v>2944</v>
      </c>
      <c r="F549" s="3" t="s">
        <v>92</v>
      </c>
      <c r="G549" s="3" t="s">
        <v>2945</v>
      </c>
    </row>
    <row r="550" spans="1:7" ht="45" customHeight="1" x14ac:dyDescent="0.25">
      <c r="A550" s="3" t="s">
        <v>1891</v>
      </c>
      <c r="B550" s="3" t="s">
        <v>7533</v>
      </c>
      <c r="C550" s="3" t="s">
        <v>6987</v>
      </c>
      <c r="D550" s="3" t="s">
        <v>2944</v>
      </c>
      <c r="E550" s="3" t="s">
        <v>2944</v>
      </c>
      <c r="F550" s="3" t="s">
        <v>92</v>
      </c>
      <c r="G550" s="3" t="s">
        <v>2945</v>
      </c>
    </row>
    <row r="551" spans="1:7" ht="45" customHeight="1" x14ac:dyDescent="0.25">
      <c r="A551" s="3" t="s">
        <v>1893</v>
      </c>
      <c r="B551" s="3" t="s">
        <v>7534</v>
      </c>
      <c r="C551" s="3" t="s">
        <v>6987</v>
      </c>
      <c r="D551" s="3" t="s">
        <v>2944</v>
      </c>
      <c r="E551" s="3" t="s">
        <v>2944</v>
      </c>
      <c r="F551" s="3" t="s">
        <v>92</v>
      </c>
      <c r="G551" s="3" t="s">
        <v>2945</v>
      </c>
    </row>
    <row r="552" spans="1:7" ht="45" customHeight="1" x14ac:dyDescent="0.25">
      <c r="A552" s="3" t="s">
        <v>1895</v>
      </c>
      <c r="B552" s="3" t="s">
        <v>7535</v>
      </c>
      <c r="C552" s="3" t="s">
        <v>6987</v>
      </c>
      <c r="D552" s="3" t="s">
        <v>2944</v>
      </c>
      <c r="E552" s="3" t="s">
        <v>2944</v>
      </c>
      <c r="F552" s="3" t="s">
        <v>92</v>
      </c>
      <c r="G552" s="3" t="s">
        <v>2945</v>
      </c>
    </row>
    <row r="553" spans="1:7" ht="45" customHeight="1" x14ac:dyDescent="0.25">
      <c r="A553" s="3" t="s">
        <v>1897</v>
      </c>
      <c r="B553" s="3" t="s">
        <v>7536</v>
      </c>
      <c r="C553" s="3" t="s">
        <v>6987</v>
      </c>
      <c r="D553" s="3" t="s">
        <v>2944</v>
      </c>
      <c r="E553" s="3" t="s">
        <v>2944</v>
      </c>
      <c r="F553" s="3" t="s">
        <v>92</v>
      </c>
      <c r="G553" s="3" t="s">
        <v>2945</v>
      </c>
    </row>
    <row r="554" spans="1:7" ht="45" customHeight="1" x14ac:dyDescent="0.25">
      <c r="A554" s="3" t="s">
        <v>1899</v>
      </c>
      <c r="B554" s="3" t="s">
        <v>7537</v>
      </c>
      <c r="C554" s="3" t="s">
        <v>6987</v>
      </c>
      <c r="D554" s="3" t="s">
        <v>2944</v>
      </c>
      <c r="E554" s="3" t="s">
        <v>2944</v>
      </c>
      <c r="F554" s="3" t="s">
        <v>92</v>
      </c>
      <c r="G554" s="3" t="s">
        <v>2945</v>
      </c>
    </row>
    <row r="555" spans="1:7" ht="45" customHeight="1" x14ac:dyDescent="0.25">
      <c r="A555" s="3" t="s">
        <v>1901</v>
      </c>
      <c r="B555" s="3" t="s">
        <v>7538</v>
      </c>
      <c r="C555" s="3" t="s">
        <v>6987</v>
      </c>
      <c r="D555" s="3" t="s">
        <v>2944</v>
      </c>
      <c r="E555" s="3" t="s">
        <v>2944</v>
      </c>
      <c r="F555" s="3" t="s">
        <v>92</v>
      </c>
      <c r="G555" s="3" t="s">
        <v>2945</v>
      </c>
    </row>
    <row r="556" spans="1:7" ht="45" customHeight="1" x14ac:dyDescent="0.25">
      <c r="A556" s="3" t="s">
        <v>1903</v>
      </c>
      <c r="B556" s="3" t="s">
        <v>7539</v>
      </c>
      <c r="C556" s="3" t="s">
        <v>6987</v>
      </c>
      <c r="D556" s="3" t="s">
        <v>2944</v>
      </c>
      <c r="E556" s="3" t="s">
        <v>2944</v>
      </c>
      <c r="F556" s="3" t="s">
        <v>92</v>
      </c>
      <c r="G556" s="3" t="s">
        <v>2945</v>
      </c>
    </row>
    <row r="557" spans="1:7" ht="45" customHeight="1" x14ac:dyDescent="0.25">
      <c r="A557" s="3" t="s">
        <v>1905</v>
      </c>
      <c r="B557" s="3" t="s">
        <v>7540</v>
      </c>
      <c r="C557" s="3" t="s">
        <v>6987</v>
      </c>
      <c r="D557" s="3" t="s">
        <v>2944</v>
      </c>
      <c r="E557" s="3" t="s">
        <v>2944</v>
      </c>
      <c r="F557" s="3" t="s">
        <v>92</v>
      </c>
      <c r="G557" s="3" t="s">
        <v>2945</v>
      </c>
    </row>
    <row r="558" spans="1:7" ht="45" customHeight="1" x14ac:dyDescent="0.25">
      <c r="A558" s="3" t="s">
        <v>1909</v>
      </c>
      <c r="B558" s="3" t="s">
        <v>7541</v>
      </c>
      <c r="C558" s="3" t="s">
        <v>6987</v>
      </c>
      <c r="D558" s="3" t="s">
        <v>2944</v>
      </c>
      <c r="E558" s="3" t="s">
        <v>2944</v>
      </c>
      <c r="F558" s="3" t="s">
        <v>92</v>
      </c>
      <c r="G558" s="3" t="s">
        <v>2945</v>
      </c>
    </row>
    <row r="559" spans="1:7" ht="45" customHeight="1" x14ac:dyDescent="0.25">
      <c r="A559" s="3" t="s">
        <v>1911</v>
      </c>
      <c r="B559" s="3" t="s">
        <v>7542</v>
      </c>
      <c r="C559" s="3" t="s">
        <v>6987</v>
      </c>
      <c r="D559" s="3" t="s">
        <v>2944</v>
      </c>
      <c r="E559" s="3" t="s">
        <v>2944</v>
      </c>
      <c r="F559" s="3" t="s">
        <v>92</v>
      </c>
      <c r="G559" s="3" t="s">
        <v>2945</v>
      </c>
    </row>
    <row r="560" spans="1:7" ht="45" customHeight="1" x14ac:dyDescent="0.25">
      <c r="A560" s="3" t="s">
        <v>1913</v>
      </c>
      <c r="B560" s="3" t="s">
        <v>7543</v>
      </c>
      <c r="C560" s="3" t="s">
        <v>6987</v>
      </c>
      <c r="D560" s="3" t="s">
        <v>2944</v>
      </c>
      <c r="E560" s="3" t="s">
        <v>2944</v>
      </c>
      <c r="F560" s="3" t="s">
        <v>92</v>
      </c>
      <c r="G560" s="3" t="s">
        <v>2945</v>
      </c>
    </row>
    <row r="561" spans="1:7" ht="45" customHeight="1" x14ac:dyDescent="0.25">
      <c r="A561" s="3" t="s">
        <v>1915</v>
      </c>
      <c r="B561" s="3" t="s">
        <v>7544</v>
      </c>
      <c r="C561" s="3" t="s">
        <v>6987</v>
      </c>
      <c r="D561" s="3" t="s">
        <v>2944</v>
      </c>
      <c r="E561" s="3" t="s">
        <v>2944</v>
      </c>
      <c r="F561" s="3" t="s">
        <v>92</v>
      </c>
      <c r="G561" s="3" t="s">
        <v>2945</v>
      </c>
    </row>
    <row r="562" spans="1:7" ht="45" customHeight="1" x14ac:dyDescent="0.25">
      <c r="A562" s="3" t="s">
        <v>1917</v>
      </c>
      <c r="B562" s="3" t="s">
        <v>7545</v>
      </c>
      <c r="C562" s="3" t="s">
        <v>6987</v>
      </c>
      <c r="D562" s="3" t="s">
        <v>2944</v>
      </c>
      <c r="E562" s="3" t="s">
        <v>2944</v>
      </c>
      <c r="F562" s="3" t="s">
        <v>92</v>
      </c>
      <c r="G562" s="3" t="s">
        <v>2945</v>
      </c>
    </row>
    <row r="563" spans="1:7" ht="45" customHeight="1" x14ac:dyDescent="0.25">
      <c r="A563" s="3" t="s">
        <v>1919</v>
      </c>
      <c r="B563" s="3" t="s">
        <v>7546</v>
      </c>
      <c r="C563" s="3" t="s">
        <v>6987</v>
      </c>
      <c r="D563" s="3" t="s">
        <v>2944</v>
      </c>
      <c r="E563" s="3" t="s">
        <v>2944</v>
      </c>
      <c r="F563" s="3" t="s">
        <v>92</v>
      </c>
      <c r="G563" s="3" t="s">
        <v>2945</v>
      </c>
    </row>
    <row r="564" spans="1:7" ht="45" customHeight="1" x14ac:dyDescent="0.25">
      <c r="A564" s="3" t="s">
        <v>1921</v>
      </c>
      <c r="B564" s="3" t="s">
        <v>7547</v>
      </c>
      <c r="C564" s="3" t="s">
        <v>6987</v>
      </c>
      <c r="D564" s="3" t="s">
        <v>2944</v>
      </c>
      <c r="E564" s="3" t="s">
        <v>2944</v>
      </c>
      <c r="F564" s="3" t="s">
        <v>92</v>
      </c>
      <c r="G564" s="3" t="s">
        <v>2945</v>
      </c>
    </row>
    <row r="565" spans="1:7" ht="45" customHeight="1" x14ac:dyDescent="0.25">
      <c r="A565" s="3" t="s">
        <v>1924</v>
      </c>
      <c r="B565" s="3" t="s">
        <v>7548</v>
      </c>
      <c r="C565" s="3" t="s">
        <v>6987</v>
      </c>
      <c r="D565" s="3" t="s">
        <v>2944</v>
      </c>
      <c r="E565" s="3" t="s">
        <v>2944</v>
      </c>
      <c r="F565" s="3" t="s">
        <v>92</v>
      </c>
      <c r="G565" s="3" t="s">
        <v>2945</v>
      </c>
    </row>
    <row r="566" spans="1:7" ht="45" customHeight="1" x14ac:dyDescent="0.25">
      <c r="A566" s="3" t="s">
        <v>1926</v>
      </c>
      <c r="B566" s="3" t="s">
        <v>7549</v>
      </c>
      <c r="C566" s="3" t="s">
        <v>6987</v>
      </c>
      <c r="D566" s="3" t="s">
        <v>2944</v>
      </c>
      <c r="E566" s="3" t="s">
        <v>2944</v>
      </c>
      <c r="F566" s="3" t="s">
        <v>92</v>
      </c>
      <c r="G566" s="3" t="s">
        <v>2945</v>
      </c>
    </row>
    <row r="567" spans="1:7" ht="45" customHeight="1" x14ac:dyDescent="0.25">
      <c r="A567" s="3" t="s">
        <v>1928</v>
      </c>
      <c r="B567" s="3" t="s">
        <v>7550</v>
      </c>
      <c r="C567" s="3" t="s">
        <v>6987</v>
      </c>
      <c r="D567" s="3" t="s">
        <v>2944</v>
      </c>
      <c r="E567" s="3" t="s">
        <v>2944</v>
      </c>
      <c r="F567" s="3" t="s">
        <v>92</v>
      </c>
      <c r="G567" s="3" t="s">
        <v>2945</v>
      </c>
    </row>
    <row r="568" spans="1:7" ht="45" customHeight="1" x14ac:dyDescent="0.25">
      <c r="A568" s="3" t="s">
        <v>1930</v>
      </c>
      <c r="B568" s="3" t="s">
        <v>7551</v>
      </c>
      <c r="C568" s="3" t="s">
        <v>6987</v>
      </c>
      <c r="D568" s="3" t="s">
        <v>2944</v>
      </c>
      <c r="E568" s="3" t="s">
        <v>2944</v>
      </c>
      <c r="F568" s="3" t="s">
        <v>92</v>
      </c>
      <c r="G568" s="3" t="s">
        <v>2945</v>
      </c>
    </row>
    <row r="569" spans="1:7" ht="45" customHeight="1" x14ac:dyDescent="0.25">
      <c r="A569" s="3" t="s">
        <v>1932</v>
      </c>
      <c r="B569" s="3" t="s">
        <v>7552</v>
      </c>
      <c r="C569" s="3" t="s">
        <v>6987</v>
      </c>
      <c r="D569" s="3" t="s">
        <v>2944</v>
      </c>
      <c r="E569" s="3" t="s">
        <v>2944</v>
      </c>
      <c r="F569" s="3" t="s">
        <v>92</v>
      </c>
      <c r="G569" s="3" t="s">
        <v>2945</v>
      </c>
    </row>
    <row r="570" spans="1:7" ht="45" customHeight="1" x14ac:dyDescent="0.25">
      <c r="A570" s="3" t="s">
        <v>1934</v>
      </c>
      <c r="B570" s="3" t="s">
        <v>7553</v>
      </c>
      <c r="C570" s="3" t="s">
        <v>6987</v>
      </c>
      <c r="D570" s="3" t="s">
        <v>2944</v>
      </c>
      <c r="E570" s="3" t="s">
        <v>2944</v>
      </c>
      <c r="F570" s="3" t="s">
        <v>92</v>
      </c>
      <c r="G570" s="3" t="s">
        <v>2945</v>
      </c>
    </row>
    <row r="571" spans="1:7" ht="45" customHeight="1" x14ac:dyDescent="0.25">
      <c r="A571" s="3" t="s">
        <v>1936</v>
      </c>
      <c r="B571" s="3" t="s">
        <v>7554</v>
      </c>
      <c r="C571" s="3" t="s">
        <v>6987</v>
      </c>
      <c r="D571" s="3" t="s">
        <v>2944</v>
      </c>
      <c r="E571" s="3" t="s">
        <v>2944</v>
      </c>
      <c r="F571" s="3" t="s">
        <v>92</v>
      </c>
      <c r="G571" s="3" t="s">
        <v>2945</v>
      </c>
    </row>
    <row r="572" spans="1:7" ht="45" customHeight="1" x14ac:dyDescent="0.25">
      <c r="A572" s="3" t="s">
        <v>1938</v>
      </c>
      <c r="B572" s="3" t="s">
        <v>7555</v>
      </c>
      <c r="C572" s="3" t="s">
        <v>6987</v>
      </c>
      <c r="D572" s="3" t="s">
        <v>2944</v>
      </c>
      <c r="E572" s="3" t="s">
        <v>2944</v>
      </c>
      <c r="F572" s="3" t="s">
        <v>92</v>
      </c>
      <c r="G572" s="3" t="s">
        <v>2945</v>
      </c>
    </row>
    <row r="573" spans="1:7" ht="45" customHeight="1" x14ac:dyDescent="0.25">
      <c r="A573" s="3" t="s">
        <v>1940</v>
      </c>
      <c r="B573" s="3" t="s">
        <v>7556</v>
      </c>
      <c r="C573" s="3" t="s">
        <v>6987</v>
      </c>
      <c r="D573" s="3" t="s">
        <v>2944</v>
      </c>
      <c r="E573" s="3" t="s">
        <v>2944</v>
      </c>
      <c r="F573" s="3" t="s">
        <v>92</v>
      </c>
      <c r="G573" s="3" t="s">
        <v>2945</v>
      </c>
    </row>
    <row r="574" spans="1:7" ht="45" customHeight="1" x14ac:dyDescent="0.25">
      <c r="A574" s="3" t="s">
        <v>1942</v>
      </c>
      <c r="B574" s="3" t="s">
        <v>7557</v>
      </c>
      <c r="C574" s="3" t="s">
        <v>6987</v>
      </c>
      <c r="D574" s="3" t="s">
        <v>2944</v>
      </c>
      <c r="E574" s="3" t="s">
        <v>2944</v>
      </c>
      <c r="F574" s="3" t="s">
        <v>92</v>
      </c>
      <c r="G574" s="3" t="s">
        <v>2945</v>
      </c>
    </row>
    <row r="575" spans="1:7" ht="45" customHeight="1" x14ac:dyDescent="0.25">
      <c r="A575" s="3" t="s">
        <v>1945</v>
      </c>
      <c r="B575" s="3" t="s">
        <v>7558</v>
      </c>
      <c r="C575" s="3" t="s">
        <v>6987</v>
      </c>
      <c r="D575" s="3" t="s">
        <v>2944</v>
      </c>
      <c r="E575" s="3" t="s">
        <v>2944</v>
      </c>
      <c r="F575" s="3" t="s">
        <v>92</v>
      </c>
      <c r="G575" s="3" t="s">
        <v>2945</v>
      </c>
    </row>
    <row r="576" spans="1:7" ht="45" customHeight="1" x14ac:dyDescent="0.25">
      <c r="A576" s="3" t="s">
        <v>1947</v>
      </c>
      <c r="B576" s="3" t="s">
        <v>7559</v>
      </c>
      <c r="C576" s="3" t="s">
        <v>6987</v>
      </c>
      <c r="D576" s="3" t="s">
        <v>2944</v>
      </c>
      <c r="E576" s="3" t="s">
        <v>2944</v>
      </c>
      <c r="F576" s="3" t="s">
        <v>92</v>
      </c>
      <c r="G576" s="3" t="s">
        <v>2945</v>
      </c>
    </row>
    <row r="577" spans="1:7" ht="45" customHeight="1" x14ac:dyDescent="0.25">
      <c r="A577" s="3" t="s">
        <v>1949</v>
      </c>
      <c r="B577" s="3" t="s">
        <v>7560</v>
      </c>
      <c r="C577" s="3" t="s">
        <v>6987</v>
      </c>
      <c r="D577" s="3" t="s">
        <v>2944</v>
      </c>
      <c r="E577" s="3" t="s">
        <v>2944</v>
      </c>
      <c r="F577" s="3" t="s">
        <v>92</v>
      </c>
      <c r="G577" s="3" t="s">
        <v>2945</v>
      </c>
    </row>
    <row r="578" spans="1:7" ht="45" customHeight="1" x14ac:dyDescent="0.25">
      <c r="A578" s="3" t="s">
        <v>1951</v>
      </c>
      <c r="B578" s="3" t="s">
        <v>7561</v>
      </c>
      <c r="C578" s="3" t="s">
        <v>6987</v>
      </c>
      <c r="D578" s="3" t="s">
        <v>2944</v>
      </c>
      <c r="E578" s="3" t="s">
        <v>2944</v>
      </c>
      <c r="F578" s="3" t="s">
        <v>92</v>
      </c>
      <c r="G578" s="3" t="s">
        <v>2945</v>
      </c>
    </row>
    <row r="579" spans="1:7" ht="45" customHeight="1" x14ac:dyDescent="0.25">
      <c r="A579" s="3" t="s">
        <v>1953</v>
      </c>
      <c r="B579" s="3" t="s">
        <v>7562</v>
      </c>
      <c r="C579" s="3" t="s">
        <v>6987</v>
      </c>
      <c r="D579" s="3" t="s">
        <v>2944</v>
      </c>
      <c r="E579" s="3" t="s">
        <v>2944</v>
      </c>
      <c r="F579" s="3" t="s">
        <v>92</v>
      </c>
      <c r="G579" s="3" t="s">
        <v>2945</v>
      </c>
    </row>
    <row r="580" spans="1:7" ht="45" customHeight="1" x14ac:dyDescent="0.25">
      <c r="A580" s="3" t="s">
        <v>1955</v>
      </c>
      <c r="B580" s="3" t="s">
        <v>7563</v>
      </c>
      <c r="C580" s="3" t="s">
        <v>6987</v>
      </c>
      <c r="D580" s="3" t="s">
        <v>2944</v>
      </c>
      <c r="E580" s="3" t="s">
        <v>2944</v>
      </c>
      <c r="F580" s="3" t="s">
        <v>92</v>
      </c>
      <c r="G580" s="3" t="s">
        <v>2945</v>
      </c>
    </row>
    <row r="581" spans="1:7" ht="45" customHeight="1" x14ac:dyDescent="0.25">
      <c r="A581" s="3" t="s">
        <v>1957</v>
      </c>
      <c r="B581" s="3" t="s">
        <v>7564</v>
      </c>
      <c r="C581" s="3" t="s">
        <v>6987</v>
      </c>
      <c r="D581" s="3" t="s">
        <v>2944</v>
      </c>
      <c r="E581" s="3" t="s">
        <v>2944</v>
      </c>
      <c r="F581" s="3" t="s">
        <v>92</v>
      </c>
      <c r="G581" s="3" t="s">
        <v>2945</v>
      </c>
    </row>
    <row r="582" spans="1:7" ht="45" customHeight="1" x14ac:dyDescent="0.25">
      <c r="A582" s="3" t="s">
        <v>1959</v>
      </c>
      <c r="B582" s="3" t="s">
        <v>7565</v>
      </c>
      <c r="C582" s="3" t="s">
        <v>6987</v>
      </c>
      <c r="D582" s="3" t="s">
        <v>2944</v>
      </c>
      <c r="E582" s="3" t="s">
        <v>2944</v>
      </c>
      <c r="F582" s="3" t="s">
        <v>92</v>
      </c>
      <c r="G582" s="3" t="s">
        <v>2945</v>
      </c>
    </row>
    <row r="583" spans="1:7" ht="45" customHeight="1" x14ac:dyDescent="0.25">
      <c r="A583" s="3" t="s">
        <v>1961</v>
      </c>
      <c r="B583" s="3" t="s">
        <v>7566</v>
      </c>
      <c r="C583" s="3" t="s">
        <v>6987</v>
      </c>
      <c r="D583" s="3" t="s">
        <v>2944</v>
      </c>
      <c r="E583" s="3" t="s">
        <v>2944</v>
      </c>
      <c r="F583" s="3" t="s">
        <v>92</v>
      </c>
      <c r="G583" s="3" t="s">
        <v>2945</v>
      </c>
    </row>
    <row r="584" spans="1:7" ht="45" customHeight="1" x14ac:dyDescent="0.25">
      <c r="A584" s="3" t="s">
        <v>1963</v>
      </c>
      <c r="B584" s="3" t="s">
        <v>7567</v>
      </c>
      <c r="C584" s="3" t="s">
        <v>6987</v>
      </c>
      <c r="D584" s="3" t="s">
        <v>2944</v>
      </c>
      <c r="E584" s="3" t="s">
        <v>2944</v>
      </c>
      <c r="F584" s="3" t="s">
        <v>92</v>
      </c>
      <c r="G584" s="3" t="s">
        <v>2945</v>
      </c>
    </row>
    <row r="585" spans="1:7" ht="45" customHeight="1" x14ac:dyDescent="0.25">
      <c r="A585" s="3" t="s">
        <v>1965</v>
      </c>
      <c r="B585" s="3" t="s">
        <v>7568</v>
      </c>
      <c r="C585" s="3" t="s">
        <v>6987</v>
      </c>
      <c r="D585" s="3" t="s">
        <v>2944</v>
      </c>
      <c r="E585" s="3" t="s">
        <v>2944</v>
      </c>
      <c r="F585" s="3" t="s">
        <v>92</v>
      </c>
      <c r="G585" s="3" t="s">
        <v>2945</v>
      </c>
    </row>
    <row r="586" spans="1:7" ht="45" customHeight="1" x14ac:dyDescent="0.25">
      <c r="A586" s="3" t="s">
        <v>1967</v>
      </c>
      <c r="B586" s="3" t="s">
        <v>7569</v>
      </c>
      <c r="C586" s="3" t="s">
        <v>6987</v>
      </c>
      <c r="D586" s="3" t="s">
        <v>2944</v>
      </c>
      <c r="E586" s="3" t="s">
        <v>2944</v>
      </c>
      <c r="F586" s="3" t="s">
        <v>92</v>
      </c>
      <c r="G586" s="3" t="s">
        <v>2945</v>
      </c>
    </row>
    <row r="587" spans="1:7" ht="45" customHeight="1" x14ac:dyDescent="0.25">
      <c r="A587" s="3" t="s">
        <v>1969</v>
      </c>
      <c r="B587" s="3" t="s">
        <v>7570</v>
      </c>
      <c r="C587" s="3" t="s">
        <v>6987</v>
      </c>
      <c r="D587" s="3" t="s">
        <v>2944</v>
      </c>
      <c r="E587" s="3" t="s">
        <v>2944</v>
      </c>
      <c r="F587" s="3" t="s">
        <v>92</v>
      </c>
      <c r="G587" s="3" t="s">
        <v>2945</v>
      </c>
    </row>
    <row r="588" spans="1:7" ht="45" customHeight="1" x14ac:dyDescent="0.25">
      <c r="A588" s="3" t="s">
        <v>1971</v>
      </c>
      <c r="B588" s="3" t="s">
        <v>7571</v>
      </c>
      <c r="C588" s="3" t="s">
        <v>6987</v>
      </c>
      <c r="D588" s="3" t="s">
        <v>2944</v>
      </c>
      <c r="E588" s="3" t="s">
        <v>2944</v>
      </c>
      <c r="F588" s="3" t="s">
        <v>92</v>
      </c>
      <c r="G588" s="3" t="s">
        <v>2945</v>
      </c>
    </row>
    <row r="589" spans="1:7" ht="45" customHeight="1" x14ac:dyDescent="0.25">
      <c r="A589" s="3" t="s">
        <v>1973</v>
      </c>
      <c r="B589" s="3" t="s">
        <v>7572</v>
      </c>
      <c r="C589" s="3" t="s">
        <v>6987</v>
      </c>
      <c r="D589" s="3" t="s">
        <v>2944</v>
      </c>
      <c r="E589" s="3" t="s">
        <v>2944</v>
      </c>
      <c r="F589" s="3" t="s">
        <v>92</v>
      </c>
      <c r="G589" s="3" t="s">
        <v>2945</v>
      </c>
    </row>
    <row r="590" spans="1:7" ht="45" customHeight="1" x14ac:dyDescent="0.25">
      <c r="A590" s="3" t="s">
        <v>1975</v>
      </c>
      <c r="B590" s="3" t="s">
        <v>7573</v>
      </c>
      <c r="C590" s="3" t="s">
        <v>6987</v>
      </c>
      <c r="D590" s="3" t="s">
        <v>2944</v>
      </c>
      <c r="E590" s="3" t="s">
        <v>2944</v>
      </c>
      <c r="F590" s="3" t="s">
        <v>92</v>
      </c>
      <c r="G590" s="3" t="s">
        <v>2945</v>
      </c>
    </row>
    <row r="591" spans="1:7" ht="45" customHeight="1" x14ac:dyDescent="0.25">
      <c r="A591" s="3" t="s">
        <v>1977</v>
      </c>
      <c r="B591" s="3" t="s">
        <v>7574</v>
      </c>
      <c r="C591" s="3" t="s">
        <v>6987</v>
      </c>
      <c r="D591" s="3" t="s">
        <v>2944</v>
      </c>
      <c r="E591" s="3" t="s">
        <v>2944</v>
      </c>
      <c r="F591" s="3" t="s">
        <v>92</v>
      </c>
      <c r="G591" s="3" t="s">
        <v>2945</v>
      </c>
    </row>
    <row r="592" spans="1:7" ht="45" customHeight="1" x14ac:dyDescent="0.25">
      <c r="A592" s="3" t="s">
        <v>1979</v>
      </c>
      <c r="B592" s="3" t="s">
        <v>7575</v>
      </c>
      <c r="C592" s="3" t="s">
        <v>6987</v>
      </c>
      <c r="D592" s="3" t="s">
        <v>2944</v>
      </c>
      <c r="E592" s="3" t="s">
        <v>2944</v>
      </c>
      <c r="F592" s="3" t="s">
        <v>92</v>
      </c>
      <c r="G592" s="3" t="s">
        <v>2945</v>
      </c>
    </row>
    <row r="593" spans="1:7" ht="45" customHeight="1" x14ac:dyDescent="0.25">
      <c r="A593" s="3" t="s">
        <v>1983</v>
      </c>
      <c r="B593" s="3" t="s">
        <v>7576</v>
      </c>
      <c r="C593" s="3" t="s">
        <v>6987</v>
      </c>
      <c r="D593" s="3" t="s">
        <v>2944</v>
      </c>
      <c r="E593" s="3" t="s">
        <v>2944</v>
      </c>
      <c r="F593" s="3" t="s">
        <v>92</v>
      </c>
      <c r="G593" s="3" t="s">
        <v>2945</v>
      </c>
    </row>
    <row r="594" spans="1:7" ht="45" customHeight="1" x14ac:dyDescent="0.25">
      <c r="A594" s="3" t="s">
        <v>1985</v>
      </c>
      <c r="B594" s="3" t="s">
        <v>7577</v>
      </c>
      <c r="C594" s="3" t="s">
        <v>6987</v>
      </c>
      <c r="D594" s="3" t="s">
        <v>2944</v>
      </c>
      <c r="E594" s="3" t="s">
        <v>2944</v>
      </c>
      <c r="F594" s="3" t="s">
        <v>92</v>
      </c>
      <c r="G594" s="3" t="s">
        <v>2945</v>
      </c>
    </row>
    <row r="595" spans="1:7" ht="45" customHeight="1" x14ac:dyDescent="0.25">
      <c r="A595" s="3" t="s">
        <v>1987</v>
      </c>
      <c r="B595" s="3" t="s">
        <v>7578</v>
      </c>
      <c r="C595" s="3" t="s">
        <v>6987</v>
      </c>
      <c r="D595" s="3" t="s">
        <v>2944</v>
      </c>
      <c r="E595" s="3" t="s">
        <v>2944</v>
      </c>
      <c r="F595" s="3" t="s">
        <v>92</v>
      </c>
      <c r="G595" s="3" t="s">
        <v>2945</v>
      </c>
    </row>
    <row r="596" spans="1:7" ht="45" customHeight="1" x14ac:dyDescent="0.25">
      <c r="A596" s="3" t="s">
        <v>1989</v>
      </c>
      <c r="B596" s="3" t="s">
        <v>7579</v>
      </c>
      <c r="C596" s="3" t="s">
        <v>6987</v>
      </c>
      <c r="D596" s="3" t="s">
        <v>2944</v>
      </c>
      <c r="E596" s="3" t="s">
        <v>2944</v>
      </c>
      <c r="F596" s="3" t="s">
        <v>92</v>
      </c>
      <c r="G596" s="3" t="s">
        <v>2945</v>
      </c>
    </row>
    <row r="597" spans="1:7" ht="45" customHeight="1" x14ac:dyDescent="0.25">
      <c r="A597" s="3" t="s">
        <v>1991</v>
      </c>
      <c r="B597" s="3" t="s">
        <v>7580</v>
      </c>
      <c r="C597" s="3" t="s">
        <v>6987</v>
      </c>
      <c r="D597" s="3" t="s">
        <v>2944</v>
      </c>
      <c r="E597" s="3" t="s">
        <v>2944</v>
      </c>
      <c r="F597" s="3" t="s">
        <v>92</v>
      </c>
      <c r="G597" s="3" t="s">
        <v>2945</v>
      </c>
    </row>
    <row r="598" spans="1:7" ht="45" customHeight="1" x14ac:dyDescent="0.25">
      <c r="A598" s="3" t="s">
        <v>1993</v>
      </c>
      <c r="B598" s="3" t="s">
        <v>7581</v>
      </c>
      <c r="C598" s="3" t="s">
        <v>6987</v>
      </c>
      <c r="D598" s="3" t="s">
        <v>2944</v>
      </c>
      <c r="E598" s="3" t="s">
        <v>2944</v>
      </c>
      <c r="F598" s="3" t="s">
        <v>92</v>
      </c>
      <c r="G598" s="3" t="s">
        <v>2945</v>
      </c>
    </row>
    <row r="599" spans="1:7" ht="45" customHeight="1" x14ac:dyDescent="0.25">
      <c r="A599" s="3" t="s">
        <v>1995</v>
      </c>
      <c r="B599" s="3" t="s">
        <v>7582</v>
      </c>
      <c r="C599" s="3" t="s">
        <v>6987</v>
      </c>
      <c r="D599" s="3" t="s">
        <v>2944</v>
      </c>
      <c r="E599" s="3" t="s">
        <v>2944</v>
      </c>
      <c r="F599" s="3" t="s">
        <v>92</v>
      </c>
      <c r="G599" s="3" t="s">
        <v>2945</v>
      </c>
    </row>
    <row r="600" spans="1:7" ht="45" customHeight="1" x14ac:dyDescent="0.25">
      <c r="A600" s="3" t="s">
        <v>1997</v>
      </c>
      <c r="B600" s="3" t="s">
        <v>7583</v>
      </c>
      <c r="C600" s="3" t="s">
        <v>6987</v>
      </c>
      <c r="D600" s="3" t="s">
        <v>2944</v>
      </c>
      <c r="E600" s="3" t="s">
        <v>2944</v>
      </c>
      <c r="F600" s="3" t="s">
        <v>92</v>
      </c>
      <c r="G600" s="3" t="s">
        <v>2945</v>
      </c>
    </row>
    <row r="601" spans="1:7" ht="45" customHeight="1" x14ac:dyDescent="0.25">
      <c r="A601" s="3" t="s">
        <v>1999</v>
      </c>
      <c r="B601" s="3" t="s">
        <v>7584</v>
      </c>
      <c r="C601" s="3" t="s">
        <v>6987</v>
      </c>
      <c r="D601" s="3" t="s">
        <v>2944</v>
      </c>
      <c r="E601" s="3" t="s">
        <v>2944</v>
      </c>
      <c r="F601" s="3" t="s">
        <v>92</v>
      </c>
      <c r="G601" s="3" t="s">
        <v>2945</v>
      </c>
    </row>
    <row r="602" spans="1:7" ht="45" customHeight="1" x14ac:dyDescent="0.25">
      <c r="A602" s="3" t="s">
        <v>2001</v>
      </c>
      <c r="B602" s="3" t="s">
        <v>7585</v>
      </c>
      <c r="C602" s="3" t="s">
        <v>6987</v>
      </c>
      <c r="D602" s="3" t="s">
        <v>2944</v>
      </c>
      <c r="E602" s="3" t="s">
        <v>2944</v>
      </c>
      <c r="F602" s="3" t="s">
        <v>92</v>
      </c>
      <c r="G602" s="3" t="s">
        <v>2945</v>
      </c>
    </row>
    <row r="603" spans="1:7" ht="45" customHeight="1" x14ac:dyDescent="0.25">
      <c r="A603" s="3" t="s">
        <v>2003</v>
      </c>
      <c r="B603" s="3" t="s">
        <v>7586</v>
      </c>
      <c r="C603" s="3" t="s">
        <v>6987</v>
      </c>
      <c r="D603" s="3" t="s">
        <v>2944</v>
      </c>
      <c r="E603" s="3" t="s">
        <v>2944</v>
      </c>
      <c r="F603" s="3" t="s">
        <v>92</v>
      </c>
      <c r="G603" s="3" t="s">
        <v>2945</v>
      </c>
    </row>
    <row r="604" spans="1:7" ht="45" customHeight="1" x14ac:dyDescent="0.25">
      <c r="A604" s="3" t="s">
        <v>2005</v>
      </c>
      <c r="B604" s="3" t="s">
        <v>7587</v>
      </c>
      <c r="C604" s="3" t="s">
        <v>6987</v>
      </c>
      <c r="D604" s="3" t="s">
        <v>2944</v>
      </c>
      <c r="E604" s="3" t="s">
        <v>2944</v>
      </c>
      <c r="F604" s="3" t="s">
        <v>92</v>
      </c>
      <c r="G604" s="3" t="s">
        <v>2945</v>
      </c>
    </row>
    <row r="605" spans="1:7" ht="45" customHeight="1" x14ac:dyDescent="0.25">
      <c r="A605" s="3" t="s">
        <v>2007</v>
      </c>
      <c r="B605" s="3" t="s">
        <v>7588</v>
      </c>
      <c r="C605" s="3" t="s">
        <v>6987</v>
      </c>
      <c r="D605" s="3" t="s">
        <v>2944</v>
      </c>
      <c r="E605" s="3" t="s">
        <v>2944</v>
      </c>
      <c r="F605" s="3" t="s">
        <v>92</v>
      </c>
      <c r="G605" s="3" t="s">
        <v>2945</v>
      </c>
    </row>
    <row r="606" spans="1:7" ht="45" customHeight="1" x14ac:dyDescent="0.25">
      <c r="A606" s="3" t="s">
        <v>2009</v>
      </c>
      <c r="B606" s="3" t="s">
        <v>7589</v>
      </c>
      <c r="C606" s="3" t="s">
        <v>6987</v>
      </c>
      <c r="D606" s="3" t="s">
        <v>2944</v>
      </c>
      <c r="E606" s="3" t="s">
        <v>2944</v>
      </c>
      <c r="F606" s="3" t="s">
        <v>92</v>
      </c>
      <c r="G606" s="3" t="s">
        <v>2945</v>
      </c>
    </row>
    <row r="607" spans="1:7" ht="45" customHeight="1" x14ac:dyDescent="0.25">
      <c r="A607" s="3" t="s">
        <v>2011</v>
      </c>
      <c r="B607" s="3" t="s">
        <v>7590</v>
      </c>
      <c r="C607" s="3" t="s">
        <v>6987</v>
      </c>
      <c r="D607" s="3" t="s">
        <v>2944</v>
      </c>
      <c r="E607" s="3" t="s">
        <v>2944</v>
      </c>
      <c r="F607" s="3" t="s">
        <v>92</v>
      </c>
      <c r="G607" s="3" t="s">
        <v>2945</v>
      </c>
    </row>
    <row r="608" spans="1:7" ht="45" customHeight="1" x14ac:dyDescent="0.25">
      <c r="A608" s="3" t="s">
        <v>2013</v>
      </c>
      <c r="B608" s="3" t="s">
        <v>7591</v>
      </c>
      <c r="C608" s="3" t="s">
        <v>6987</v>
      </c>
      <c r="D608" s="3" t="s">
        <v>2944</v>
      </c>
      <c r="E608" s="3" t="s">
        <v>2944</v>
      </c>
      <c r="F608" s="3" t="s">
        <v>92</v>
      </c>
      <c r="G608" s="3" t="s">
        <v>2945</v>
      </c>
    </row>
    <row r="609" spans="1:7" ht="45" customHeight="1" x14ac:dyDescent="0.25">
      <c r="A609" s="3" t="s">
        <v>2015</v>
      </c>
      <c r="B609" s="3" t="s">
        <v>7592</v>
      </c>
      <c r="C609" s="3" t="s">
        <v>6987</v>
      </c>
      <c r="D609" s="3" t="s">
        <v>2944</v>
      </c>
      <c r="E609" s="3" t="s">
        <v>2944</v>
      </c>
      <c r="F609" s="3" t="s">
        <v>92</v>
      </c>
      <c r="G609" s="3" t="s">
        <v>2945</v>
      </c>
    </row>
    <row r="610" spans="1:7" ht="45" customHeight="1" x14ac:dyDescent="0.25">
      <c r="A610" s="3" t="s">
        <v>2017</v>
      </c>
      <c r="B610" s="3" t="s">
        <v>7593</v>
      </c>
      <c r="C610" s="3" t="s">
        <v>6987</v>
      </c>
      <c r="D610" s="3" t="s">
        <v>2944</v>
      </c>
      <c r="E610" s="3" t="s">
        <v>2944</v>
      </c>
      <c r="F610" s="3" t="s">
        <v>92</v>
      </c>
      <c r="G610" s="3" t="s">
        <v>2945</v>
      </c>
    </row>
    <row r="611" spans="1:7" ht="45" customHeight="1" x14ac:dyDescent="0.25">
      <c r="A611" s="3" t="s">
        <v>2019</v>
      </c>
      <c r="B611" s="3" t="s">
        <v>7594</v>
      </c>
      <c r="C611" s="3" t="s">
        <v>6987</v>
      </c>
      <c r="D611" s="3" t="s">
        <v>2944</v>
      </c>
      <c r="E611" s="3" t="s">
        <v>2944</v>
      </c>
      <c r="F611" s="3" t="s">
        <v>92</v>
      </c>
      <c r="G611" s="3" t="s">
        <v>2945</v>
      </c>
    </row>
    <row r="612" spans="1:7" ht="45" customHeight="1" x14ac:dyDescent="0.25">
      <c r="A612" s="3" t="s">
        <v>2021</v>
      </c>
      <c r="B612" s="3" t="s">
        <v>7595</v>
      </c>
      <c r="C612" s="3" t="s">
        <v>6987</v>
      </c>
      <c r="D612" s="3" t="s">
        <v>2944</v>
      </c>
      <c r="E612" s="3" t="s">
        <v>2944</v>
      </c>
      <c r="F612" s="3" t="s">
        <v>92</v>
      </c>
      <c r="G612" s="3" t="s">
        <v>2945</v>
      </c>
    </row>
    <row r="613" spans="1:7" ht="45" customHeight="1" x14ac:dyDescent="0.25">
      <c r="A613" s="3" t="s">
        <v>2023</v>
      </c>
      <c r="B613" s="3" t="s">
        <v>7596</v>
      </c>
      <c r="C613" s="3" t="s">
        <v>6987</v>
      </c>
      <c r="D613" s="3" t="s">
        <v>2944</v>
      </c>
      <c r="E613" s="3" t="s">
        <v>2944</v>
      </c>
      <c r="F613" s="3" t="s">
        <v>92</v>
      </c>
      <c r="G613" s="3" t="s">
        <v>2945</v>
      </c>
    </row>
    <row r="614" spans="1:7" ht="45" customHeight="1" x14ac:dyDescent="0.25">
      <c r="A614" s="3" t="s">
        <v>2025</v>
      </c>
      <c r="B614" s="3" t="s">
        <v>7597</v>
      </c>
      <c r="C614" s="3" t="s">
        <v>6987</v>
      </c>
      <c r="D614" s="3" t="s">
        <v>2944</v>
      </c>
      <c r="E614" s="3" t="s">
        <v>2944</v>
      </c>
      <c r="F614" s="3" t="s">
        <v>92</v>
      </c>
      <c r="G614" s="3" t="s">
        <v>2945</v>
      </c>
    </row>
    <row r="615" spans="1:7" ht="45" customHeight="1" x14ac:dyDescent="0.25">
      <c r="A615" s="3" t="s">
        <v>2027</v>
      </c>
      <c r="B615" s="3" t="s">
        <v>7598</v>
      </c>
      <c r="C615" s="3" t="s">
        <v>6987</v>
      </c>
      <c r="D615" s="3" t="s">
        <v>2944</v>
      </c>
      <c r="E615" s="3" t="s">
        <v>2944</v>
      </c>
      <c r="F615" s="3" t="s">
        <v>92</v>
      </c>
      <c r="G615" s="3" t="s">
        <v>2945</v>
      </c>
    </row>
    <row r="616" spans="1:7" ht="45" customHeight="1" x14ac:dyDescent="0.25">
      <c r="A616" s="3" t="s">
        <v>2029</v>
      </c>
      <c r="B616" s="3" t="s">
        <v>7599</v>
      </c>
      <c r="C616" s="3" t="s">
        <v>6987</v>
      </c>
      <c r="D616" s="3" t="s">
        <v>2944</v>
      </c>
      <c r="E616" s="3" t="s">
        <v>2944</v>
      </c>
      <c r="F616" s="3" t="s">
        <v>92</v>
      </c>
      <c r="G616" s="3" t="s">
        <v>2945</v>
      </c>
    </row>
    <row r="617" spans="1:7" ht="45" customHeight="1" x14ac:dyDescent="0.25">
      <c r="A617" s="3" t="s">
        <v>2031</v>
      </c>
      <c r="B617" s="3" t="s">
        <v>7600</v>
      </c>
      <c r="C617" s="3" t="s">
        <v>6987</v>
      </c>
      <c r="D617" s="3" t="s">
        <v>2944</v>
      </c>
      <c r="E617" s="3" t="s">
        <v>2944</v>
      </c>
      <c r="F617" s="3" t="s">
        <v>92</v>
      </c>
      <c r="G617" s="3" t="s">
        <v>2945</v>
      </c>
    </row>
    <row r="618" spans="1:7" ht="45" customHeight="1" x14ac:dyDescent="0.25">
      <c r="A618" s="3" t="s">
        <v>2033</v>
      </c>
      <c r="B618" s="3" t="s">
        <v>7601</v>
      </c>
      <c r="C618" s="3" t="s">
        <v>6987</v>
      </c>
      <c r="D618" s="3" t="s">
        <v>2944</v>
      </c>
      <c r="E618" s="3" t="s">
        <v>2944</v>
      </c>
      <c r="F618" s="3" t="s">
        <v>92</v>
      </c>
      <c r="G618" s="3" t="s">
        <v>2945</v>
      </c>
    </row>
    <row r="619" spans="1:7" ht="45" customHeight="1" x14ac:dyDescent="0.25">
      <c r="A619" s="3" t="s">
        <v>2035</v>
      </c>
      <c r="B619" s="3" t="s">
        <v>7602</v>
      </c>
      <c r="C619" s="3" t="s">
        <v>6987</v>
      </c>
      <c r="D619" s="3" t="s">
        <v>2944</v>
      </c>
      <c r="E619" s="3" t="s">
        <v>2944</v>
      </c>
      <c r="F619" s="3" t="s">
        <v>92</v>
      </c>
      <c r="G619" s="3" t="s">
        <v>2945</v>
      </c>
    </row>
    <row r="620" spans="1:7" ht="45" customHeight="1" x14ac:dyDescent="0.25">
      <c r="A620" s="3" t="s">
        <v>2037</v>
      </c>
      <c r="B620" s="3" t="s">
        <v>7603</v>
      </c>
      <c r="C620" s="3" t="s">
        <v>6987</v>
      </c>
      <c r="D620" s="3" t="s">
        <v>2944</v>
      </c>
      <c r="E620" s="3" t="s">
        <v>2944</v>
      </c>
      <c r="F620" s="3" t="s">
        <v>92</v>
      </c>
      <c r="G620" s="3" t="s">
        <v>2945</v>
      </c>
    </row>
    <row r="621" spans="1:7" ht="45" customHeight="1" x14ac:dyDescent="0.25">
      <c r="A621" s="3" t="s">
        <v>2039</v>
      </c>
      <c r="B621" s="3" t="s">
        <v>7604</v>
      </c>
      <c r="C621" s="3" t="s">
        <v>6987</v>
      </c>
      <c r="D621" s="3" t="s">
        <v>2944</v>
      </c>
      <c r="E621" s="3" t="s">
        <v>2944</v>
      </c>
      <c r="F621" s="3" t="s">
        <v>92</v>
      </c>
      <c r="G621" s="3" t="s">
        <v>2945</v>
      </c>
    </row>
    <row r="622" spans="1:7" ht="45" customHeight="1" x14ac:dyDescent="0.25">
      <c r="A622" s="3" t="s">
        <v>2041</v>
      </c>
      <c r="B622" s="3" t="s">
        <v>7605</v>
      </c>
      <c r="C622" s="3" t="s">
        <v>6987</v>
      </c>
      <c r="D622" s="3" t="s">
        <v>2944</v>
      </c>
      <c r="E622" s="3" t="s">
        <v>2944</v>
      </c>
      <c r="F622" s="3" t="s">
        <v>92</v>
      </c>
      <c r="G622" s="3" t="s">
        <v>2945</v>
      </c>
    </row>
    <row r="623" spans="1:7" ht="45" customHeight="1" x14ac:dyDescent="0.25">
      <c r="A623" s="3" t="s">
        <v>2044</v>
      </c>
      <c r="B623" s="3" t="s">
        <v>7606</v>
      </c>
      <c r="C623" s="3" t="s">
        <v>6987</v>
      </c>
      <c r="D623" s="3" t="s">
        <v>2944</v>
      </c>
      <c r="E623" s="3" t="s">
        <v>2944</v>
      </c>
      <c r="F623" s="3" t="s">
        <v>92</v>
      </c>
      <c r="G623" s="3" t="s">
        <v>2945</v>
      </c>
    </row>
    <row r="624" spans="1:7" ht="45" customHeight="1" x14ac:dyDescent="0.25">
      <c r="A624" s="3" t="s">
        <v>2046</v>
      </c>
      <c r="B624" s="3" t="s">
        <v>7607</v>
      </c>
      <c r="C624" s="3" t="s">
        <v>6987</v>
      </c>
      <c r="D624" s="3" t="s">
        <v>2944</v>
      </c>
      <c r="E624" s="3" t="s">
        <v>2944</v>
      </c>
      <c r="F624" s="3" t="s">
        <v>92</v>
      </c>
      <c r="G624" s="3" t="s">
        <v>2945</v>
      </c>
    </row>
    <row r="625" spans="1:7" ht="45" customHeight="1" x14ac:dyDescent="0.25">
      <c r="A625" s="3" t="s">
        <v>2048</v>
      </c>
      <c r="B625" s="3" t="s">
        <v>7608</v>
      </c>
      <c r="C625" s="3" t="s">
        <v>6987</v>
      </c>
      <c r="D625" s="3" t="s">
        <v>2944</v>
      </c>
      <c r="E625" s="3" t="s">
        <v>2944</v>
      </c>
      <c r="F625" s="3" t="s">
        <v>92</v>
      </c>
      <c r="G625" s="3" t="s">
        <v>2945</v>
      </c>
    </row>
    <row r="626" spans="1:7" ht="45" customHeight="1" x14ac:dyDescent="0.25">
      <c r="A626" s="3" t="s">
        <v>2050</v>
      </c>
      <c r="B626" s="3" t="s">
        <v>7609</v>
      </c>
      <c r="C626" s="3" t="s">
        <v>6987</v>
      </c>
      <c r="D626" s="3" t="s">
        <v>2944</v>
      </c>
      <c r="E626" s="3" t="s">
        <v>2944</v>
      </c>
      <c r="F626" s="3" t="s">
        <v>92</v>
      </c>
      <c r="G626" s="3" t="s">
        <v>2945</v>
      </c>
    </row>
    <row r="627" spans="1:7" ht="45" customHeight="1" x14ac:dyDescent="0.25">
      <c r="A627" s="3" t="s">
        <v>2052</v>
      </c>
      <c r="B627" s="3" t="s">
        <v>7610</v>
      </c>
      <c r="C627" s="3" t="s">
        <v>6987</v>
      </c>
      <c r="D627" s="3" t="s">
        <v>2944</v>
      </c>
      <c r="E627" s="3" t="s">
        <v>2944</v>
      </c>
      <c r="F627" s="3" t="s">
        <v>92</v>
      </c>
      <c r="G627" s="3" t="s">
        <v>2945</v>
      </c>
    </row>
    <row r="628" spans="1:7" ht="45" customHeight="1" x14ac:dyDescent="0.25">
      <c r="A628" s="3" t="s">
        <v>2054</v>
      </c>
      <c r="B628" s="3" t="s">
        <v>7611</v>
      </c>
      <c r="C628" s="3" t="s">
        <v>6987</v>
      </c>
      <c r="D628" s="3" t="s">
        <v>2944</v>
      </c>
      <c r="E628" s="3" t="s">
        <v>2944</v>
      </c>
      <c r="F628" s="3" t="s">
        <v>92</v>
      </c>
      <c r="G628" s="3" t="s">
        <v>2945</v>
      </c>
    </row>
    <row r="629" spans="1:7" ht="45" customHeight="1" x14ac:dyDescent="0.25">
      <c r="A629" s="3" t="s">
        <v>2056</v>
      </c>
      <c r="B629" s="3" t="s">
        <v>7612</v>
      </c>
      <c r="C629" s="3" t="s">
        <v>6987</v>
      </c>
      <c r="D629" s="3" t="s">
        <v>2944</v>
      </c>
      <c r="E629" s="3" t="s">
        <v>2944</v>
      </c>
      <c r="F629" s="3" t="s">
        <v>92</v>
      </c>
      <c r="G629" s="3" t="s">
        <v>2945</v>
      </c>
    </row>
    <row r="630" spans="1:7" ht="45" customHeight="1" x14ac:dyDescent="0.25">
      <c r="A630" s="3" t="s">
        <v>2058</v>
      </c>
      <c r="B630" s="3" t="s">
        <v>7613</v>
      </c>
      <c r="C630" s="3" t="s">
        <v>6987</v>
      </c>
      <c r="D630" s="3" t="s">
        <v>2944</v>
      </c>
      <c r="E630" s="3" t="s">
        <v>2944</v>
      </c>
      <c r="F630" s="3" t="s">
        <v>92</v>
      </c>
      <c r="G630" s="3" t="s">
        <v>2945</v>
      </c>
    </row>
    <row r="631" spans="1:7" ht="45" customHeight="1" x14ac:dyDescent="0.25">
      <c r="A631" s="3" t="s">
        <v>2060</v>
      </c>
      <c r="B631" s="3" t="s">
        <v>7614</v>
      </c>
      <c r="C631" s="3" t="s">
        <v>6987</v>
      </c>
      <c r="D631" s="3" t="s">
        <v>2944</v>
      </c>
      <c r="E631" s="3" t="s">
        <v>2944</v>
      </c>
      <c r="F631" s="3" t="s">
        <v>92</v>
      </c>
      <c r="G631" s="3" t="s">
        <v>2945</v>
      </c>
    </row>
    <row r="632" spans="1:7" ht="45" customHeight="1" x14ac:dyDescent="0.25">
      <c r="A632" s="3" t="s">
        <v>2062</v>
      </c>
      <c r="B632" s="3" t="s">
        <v>7615</v>
      </c>
      <c r="C632" s="3" t="s">
        <v>6987</v>
      </c>
      <c r="D632" s="3" t="s">
        <v>2944</v>
      </c>
      <c r="E632" s="3" t="s">
        <v>2944</v>
      </c>
      <c r="F632" s="3" t="s">
        <v>92</v>
      </c>
      <c r="G632" s="3" t="s">
        <v>2945</v>
      </c>
    </row>
    <row r="633" spans="1:7" ht="45" customHeight="1" x14ac:dyDescent="0.25">
      <c r="A633" s="3" t="s">
        <v>2064</v>
      </c>
      <c r="B633" s="3" t="s">
        <v>7616</v>
      </c>
      <c r="C633" s="3" t="s">
        <v>6987</v>
      </c>
      <c r="D633" s="3" t="s">
        <v>2944</v>
      </c>
      <c r="E633" s="3" t="s">
        <v>2944</v>
      </c>
      <c r="F633" s="3" t="s">
        <v>92</v>
      </c>
      <c r="G633" s="3" t="s">
        <v>2945</v>
      </c>
    </row>
    <row r="634" spans="1:7" ht="45" customHeight="1" x14ac:dyDescent="0.25">
      <c r="A634" s="3" t="s">
        <v>2066</v>
      </c>
      <c r="B634" s="3" t="s">
        <v>7617</v>
      </c>
      <c r="C634" s="3" t="s">
        <v>6987</v>
      </c>
      <c r="D634" s="3" t="s">
        <v>2944</v>
      </c>
      <c r="E634" s="3" t="s">
        <v>2944</v>
      </c>
      <c r="F634" s="3" t="s">
        <v>92</v>
      </c>
      <c r="G634" s="3" t="s">
        <v>2945</v>
      </c>
    </row>
    <row r="635" spans="1:7" ht="45" customHeight="1" x14ac:dyDescent="0.25">
      <c r="A635" s="3" t="s">
        <v>2068</v>
      </c>
      <c r="B635" s="3" t="s">
        <v>7618</v>
      </c>
      <c r="C635" s="3" t="s">
        <v>6987</v>
      </c>
      <c r="D635" s="3" t="s">
        <v>2944</v>
      </c>
      <c r="E635" s="3" t="s">
        <v>2944</v>
      </c>
      <c r="F635" s="3" t="s">
        <v>92</v>
      </c>
      <c r="G635" s="3" t="s">
        <v>2945</v>
      </c>
    </row>
    <row r="636" spans="1:7" ht="45" customHeight="1" x14ac:dyDescent="0.25">
      <c r="A636" s="3" t="s">
        <v>2070</v>
      </c>
      <c r="B636" s="3" t="s">
        <v>7619</v>
      </c>
      <c r="C636" s="3" t="s">
        <v>6987</v>
      </c>
      <c r="D636" s="3" t="s">
        <v>2944</v>
      </c>
      <c r="E636" s="3" t="s">
        <v>2944</v>
      </c>
      <c r="F636" s="3" t="s">
        <v>92</v>
      </c>
      <c r="G636" s="3" t="s">
        <v>2945</v>
      </c>
    </row>
    <row r="637" spans="1:7" ht="45" customHeight="1" x14ac:dyDescent="0.25">
      <c r="A637" s="3" t="s">
        <v>2072</v>
      </c>
      <c r="B637" s="3" t="s">
        <v>7620</v>
      </c>
      <c r="C637" s="3" t="s">
        <v>6987</v>
      </c>
      <c r="D637" s="3" t="s">
        <v>2944</v>
      </c>
      <c r="E637" s="3" t="s">
        <v>2944</v>
      </c>
      <c r="F637" s="3" t="s">
        <v>92</v>
      </c>
      <c r="G637" s="3" t="s">
        <v>2945</v>
      </c>
    </row>
    <row r="638" spans="1:7" ht="45" customHeight="1" x14ac:dyDescent="0.25">
      <c r="A638" s="3" t="s">
        <v>2074</v>
      </c>
      <c r="B638" s="3" t="s">
        <v>7621</v>
      </c>
      <c r="C638" s="3" t="s">
        <v>6987</v>
      </c>
      <c r="D638" s="3" t="s">
        <v>2944</v>
      </c>
      <c r="E638" s="3" t="s">
        <v>2944</v>
      </c>
      <c r="F638" s="3" t="s">
        <v>92</v>
      </c>
      <c r="G638" s="3" t="s">
        <v>2945</v>
      </c>
    </row>
    <row r="639" spans="1:7" ht="45" customHeight="1" x14ac:dyDescent="0.25">
      <c r="A639" s="3" t="s">
        <v>2076</v>
      </c>
      <c r="B639" s="3" t="s">
        <v>7622</v>
      </c>
      <c r="C639" s="3" t="s">
        <v>6987</v>
      </c>
      <c r="D639" s="3" t="s">
        <v>2944</v>
      </c>
      <c r="E639" s="3" t="s">
        <v>2944</v>
      </c>
      <c r="F639" s="3" t="s">
        <v>92</v>
      </c>
      <c r="G639" s="3" t="s">
        <v>2945</v>
      </c>
    </row>
    <row r="640" spans="1:7" ht="45" customHeight="1" x14ac:dyDescent="0.25">
      <c r="A640" s="3" t="s">
        <v>2078</v>
      </c>
      <c r="B640" s="3" t="s">
        <v>7623</v>
      </c>
      <c r="C640" s="3" t="s">
        <v>6987</v>
      </c>
      <c r="D640" s="3" t="s">
        <v>2944</v>
      </c>
      <c r="E640" s="3" t="s">
        <v>2944</v>
      </c>
      <c r="F640" s="3" t="s">
        <v>92</v>
      </c>
      <c r="G640" s="3" t="s">
        <v>2945</v>
      </c>
    </row>
    <row r="641" spans="1:7" ht="45" customHeight="1" x14ac:dyDescent="0.25">
      <c r="A641" s="3" t="s">
        <v>2080</v>
      </c>
      <c r="B641" s="3" t="s">
        <v>7624</v>
      </c>
      <c r="C641" s="3" t="s">
        <v>6987</v>
      </c>
      <c r="D641" s="3" t="s">
        <v>2944</v>
      </c>
      <c r="E641" s="3" t="s">
        <v>2944</v>
      </c>
      <c r="F641" s="3" t="s">
        <v>92</v>
      </c>
      <c r="G641" s="3" t="s">
        <v>2945</v>
      </c>
    </row>
    <row r="642" spans="1:7" ht="45" customHeight="1" x14ac:dyDescent="0.25">
      <c r="A642" s="3" t="s">
        <v>2082</v>
      </c>
      <c r="B642" s="3" t="s">
        <v>7625</v>
      </c>
      <c r="C642" s="3" t="s">
        <v>6987</v>
      </c>
      <c r="D642" s="3" t="s">
        <v>2944</v>
      </c>
      <c r="E642" s="3" t="s">
        <v>2944</v>
      </c>
      <c r="F642" s="3" t="s">
        <v>92</v>
      </c>
      <c r="G642" s="3" t="s">
        <v>2945</v>
      </c>
    </row>
    <row r="643" spans="1:7" ht="45" customHeight="1" x14ac:dyDescent="0.25">
      <c r="A643" s="3" t="s">
        <v>2084</v>
      </c>
      <c r="B643" s="3" t="s">
        <v>7626</v>
      </c>
      <c r="C643" s="3" t="s">
        <v>6987</v>
      </c>
      <c r="D643" s="3" t="s">
        <v>2944</v>
      </c>
      <c r="E643" s="3" t="s">
        <v>2944</v>
      </c>
      <c r="F643" s="3" t="s">
        <v>92</v>
      </c>
      <c r="G643" s="3" t="s">
        <v>2945</v>
      </c>
    </row>
    <row r="644" spans="1:7" ht="45" customHeight="1" x14ac:dyDescent="0.25">
      <c r="A644" s="3" t="s">
        <v>2086</v>
      </c>
      <c r="B644" s="3" t="s">
        <v>7627</v>
      </c>
      <c r="C644" s="3" t="s">
        <v>6987</v>
      </c>
      <c r="D644" s="3" t="s">
        <v>2944</v>
      </c>
      <c r="E644" s="3" t="s">
        <v>2944</v>
      </c>
      <c r="F644" s="3" t="s">
        <v>92</v>
      </c>
      <c r="G644" s="3" t="s">
        <v>2945</v>
      </c>
    </row>
    <row r="645" spans="1:7" ht="45" customHeight="1" x14ac:dyDescent="0.25">
      <c r="A645" s="3" t="s">
        <v>2088</v>
      </c>
      <c r="B645" s="3" t="s">
        <v>7628</v>
      </c>
      <c r="C645" s="3" t="s">
        <v>6987</v>
      </c>
      <c r="D645" s="3" t="s">
        <v>2944</v>
      </c>
      <c r="E645" s="3" t="s">
        <v>2944</v>
      </c>
      <c r="F645" s="3" t="s">
        <v>92</v>
      </c>
      <c r="G645" s="3" t="s">
        <v>2945</v>
      </c>
    </row>
    <row r="646" spans="1:7" ht="45" customHeight="1" x14ac:dyDescent="0.25">
      <c r="A646" s="3" t="s">
        <v>2090</v>
      </c>
      <c r="B646" s="3" t="s">
        <v>7629</v>
      </c>
      <c r="C646" s="3" t="s">
        <v>6987</v>
      </c>
      <c r="D646" s="3" t="s">
        <v>2944</v>
      </c>
      <c r="E646" s="3" t="s">
        <v>2944</v>
      </c>
      <c r="F646" s="3" t="s">
        <v>92</v>
      </c>
      <c r="G646" s="3" t="s">
        <v>2945</v>
      </c>
    </row>
    <row r="647" spans="1:7" ht="45" customHeight="1" x14ac:dyDescent="0.25">
      <c r="A647" s="3" t="s">
        <v>2092</v>
      </c>
      <c r="B647" s="3" t="s">
        <v>7630</v>
      </c>
      <c r="C647" s="3" t="s">
        <v>6987</v>
      </c>
      <c r="D647" s="3" t="s">
        <v>2944</v>
      </c>
      <c r="E647" s="3" t="s">
        <v>2944</v>
      </c>
      <c r="F647" s="3" t="s">
        <v>92</v>
      </c>
      <c r="G647" s="3" t="s">
        <v>2945</v>
      </c>
    </row>
    <row r="648" spans="1:7" ht="45" customHeight="1" x14ac:dyDescent="0.25">
      <c r="A648" s="3" t="s">
        <v>2094</v>
      </c>
      <c r="B648" s="3" t="s">
        <v>7631</v>
      </c>
      <c r="C648" s="3" t="s">
        <v>6987</v>
      </c>
      <c r="D648" s="3" t="s">
        <v>2944</v>
      </c>
      <c r="E648" s="3" t="s">
        <v>2944</v>
      </c>
      <c r="F648" s="3" t="s">
        <v>92</v>
      </c>
      <c r="G648" s="3" t="s">
        <v>2945</v>
      </c>
    </row>
    <row r="649" spans="1:7" ht="45" customHeight="1" x14ac:dyDescent="0.25">
      <c r="A649" s="3" t="s">
        <v>2096</v>
      </c>
      <c r="B649" s="3" t="s">
        <v>7632</v>
      </c>
      <c r="C649" s="3" t="s">
        <v>6987</v>
      </c>
      <c r="D649" s="3" t="s">
        <v>2944</v>
      </c>
      <c r="E649" s="3" t="s">
        <v>2944</v>
      </c>
      <c r="F649" s="3" t="s">
        <v>92</v>
      </c>
      <c r="G649" s="3" t="s">
        <v>2945</v>
      </c>
    </row>
    <row r="650" spans="1:7" ht="45" customHeight="1" x14ac:dyDescent="0.25">
      <c r="A650" s="3" t="s">
        <v>2098</v>
      </c>
      <c r="B650" s="3" t="s">
        <v>7633</v>
      </c>
      <c r="C650" s="3" t="s">
        <v>6987</v>
      </c>
      <c r="D650" s="3" t="s">
        <v>2944</v>
      </c>
      <c r="E650" s="3" t="s">
        <v>2944</v>
      </c>
      <c r="F650" s="3" t="s">
        <v>92</v>
      </c>
      <c r="G650" s="3" t="s">
        <v>2945</v>
      </c>
    </row>
    <row r="651" spans="1:7" ht="45" customHeight="1" x14ac:dyDescent="0.25">
      <c r="A651" s="3" t="s">
        <v>2100</v>
      </c>
      <c r="B651" s="3" t="s">
        <v>7634</v>
      </c>
      <c r="C651" s="3" t="s">
        <v>6987</v>
      </c>
      <c r="D651" s="3" t="s">
        <v>2944</v>
      </c>
      <c r="E651" s="3" t="s">
        <v>2944</v>
      </c>
      <c r="F651" s="3" t="s">
        <v>92</v>
      </c>
      <c r="G651" s="3" t="s">
        <v>2945</v>
      </c>
    </row>
    <row r="652" spans="1:7" ht="45" customHeight="1" x14ac:dyDescent="0.25">
      <c r="A652" s="3" t="s">
        <v>2102</v>
      </c>
      <c r="B652" s="3" t="s">
        <v>7635</v>
      </c>
      <c r="C652" s="3" t="s">
        <v>6987</v>
      </c>
      <c r="D652" s="3" t="s">
        <v>2944</v>
      </c>
      <c r="E652" s="3" t="s">
        <v>2944</v>
      </c>
      <c r="F652" s="3" t="s">
        <v>92</v>
      </c>
      <c r="G652" s="3" t="s">
        <v>2945</v>
      </c>
    </row>
    <row r="653" spans="1:7" ht="45" customHeight="1" x14ac:dyDescent="0.25">
      <c r="A653" s="3" t="s">
        <v>2104</v>
      </c>
      <c r="B653" s="3" t="s">
        <v>7636</v>
      </c>
      <c r="C653" s="3" t="s">
        <v>6987</v>
      </c>
      <c r="D653" s="3" t="s">
        <v>2944</v>
      </c>
      <c r="E653" s="3" t="s">
        <v>2944</v>
      </c>
      <c r="F653" s="3" t="s">
        <v>92</v>
      </c>
      <c r="G653" s="3" t="s">
        <v>2945</v>
      </c>
    </row>
    <row r="654" spans="1:7" ht="45" customHeight="1" x14ac:dyDescent="0.25">
      <c r="A654" s="3" t="s">
        <v>2106</v>
      </c>
      <c r="B654" s="3" t="s">
        <v>7637</v>
      </c>
      <c r="C654" s="3" t="s">
        <v>6987</v>
      </c>
      <c r="D654" s="3" t="s">
        <v>2944</v>
      </c>
      <c r="E654" s="3" t="s">
        <v>2944</v>
      </c>
      <c r="F654" s="3" t="s">
        <v>92</v>
      </c>
      <c r="G654" s="3" t="s">
        <v>2945</v>
      </c>
    </row>
    <row r="655" spans="1:7" ht="45" customHeight="1" x14ac:dyDescent="0.25">
      <c r="A655" s="3" t="s">
        <v>2108</v>
      </c>
      <c r="B655" s="3" t="s">
        <v>7638</v>
      </c>
      <c r="C655" s="3" t="s">
        <v>6987</v>
      </c>
      <c r="D655" s="3" t="s">
        <v>2944</v>
      </c>
      <c r="E655" s="3" t="s">
        <v>2944</v>
      </c>
      <c r="F655" s="3" t="s">
        <v>92</v>
      </c>
      <c r="G655" s="3" t="s">
        <v>2945</v>
      </c>
    </row>
    <row r="656" spans="1:7" ht="45" customHeight="1" x14ac:dyDescent="0.25">
      <c r="A656" s="3" t="s">
        <v>2110</v>
      </c>
      <c r="B656" s="3" t="s">
        <v>7639</v>
      </c>
      <c r="C656" s="3" t="s">
        <v>6987</v>
      </c>
      <c r="D656" s="3" t="s">
        <v>2944</v>
      </c>
      <c r="E656" s="3" t="s">
        <v>2944</v>
      </c>
      <c r="F656" s="3" t="s">
        <v>92</v>
      </c>
      <c r="G656" s="3" t="s">
        <v>2945</v>
      </c>
    </row>
    <row r="657" spans="1:7" ht="45" customHeight="1" x14ac:dyDescent="0.25">
      <c r="A657" s="3" t="s">
        <v>2112</v>
      </c>
      <c r="B657" s="3" t="s">
        <v>7640</v>
      </c>
      <c r="C657" s="3" t="s">
        <v>6987</v>
      </c>
      <c r="D657" s="3" t="s">
        <v>2944</v>
      </c>
      <c r="E657" s="3" t="s">
        <v>2944</v>
      </c>
      <c r="F657" s="3" t="s">
        <v>92</v>
      </c>
      <c r="G657" s="3" t="s">
        <v>2945</v>
      </c>
    </row>
    <row r="658" spans="1:7" ht="45" customHeight="1" x14ac:dyDescent="0.25">
      <c r="A658" s="3" t="s">
        <v>2114</v>
      </c>
      <c r="B658" s="3" t="s">
        <v>7641</v>
      </c>
      <c r="C658" s="3" t="s">
        <v>6987</v>
      </c>
      <c r="D658" s="3" t="s">
        <v>2944</v>
      </c>
      <c r="E658" s="3" t="s">
        <v>2944</v>
      </c>
      <c r="F658" s="3" t="s">
        <v>92</v>
      </c>
      <c r="G658" s="3" t="s">
        <v>2945</v>
      </c>
    </row>
    <row r="659" spans="1:7" ht="45" customHeight="1" x14ac:dyDescent="0.25">
      <c r="A659" s="3" t="s">
        <v>2116</v>
      </c>
      <c r="B659" s="3" t="s">
        <v>7642</v>
      </c>
      <c r="C659" s="3" t="s">
        <v>6987</v>
      </c>
      <c r="D659" s="3" t="s">
        <v>2944</v>
      </c>
      <c r="E659" s="3" t="s">
        <v>2944</v>
      </c>
      <c r="F659" s="3" t="s">
        <v>92</v>
      </c>
      <c r="G659" s="3" t="s">
        <v>2945</v>
      </c>
    </row>
    <row r="660" spans="1:7" ht="45" customHeight="1" x14ac:dyDescent="0.25">
      <c r="A660" s="3" t="s">
        <v>2118</v>
      </c>
      <c r="B660" s="3" t="s">
        <v>7643</v>
      </c>
      <c r="C660" s="3" t="s">
        <v>6987</v>
      </c>
      <c r="D660" s="3" t="s">
        <v>2944</v>
      </c>
      <c r="E660" s="3" t="s">
        <v>2944</v>
      </c>
      <c r="F660" s="3" t="s">
        <v>92</v>
      </c>
      <c r="G660" s="3" t="s">
        <v>2945</v>
      </c>
    </row>
    <row r="661" spans="1:7" ht="45" customHeight="1" x14ac:dyDescent="0.25">
      <c r="A661" s="3" t="s">
        <v>2120</v>
      </c>
      <c r="B661" s="3" t="s">
        <v>7644</v>
      </c>
      <c r="C661" s="3" t="s">
        <v>6987</v>
      </c>
      <c r="D661" s="3" t="s">
        <v>2944</v>
      </c>
      <c r="E661" s="3" t="s">
        <v>2944</v>
      </c>
      <c r="F661" s="3" t="s">
        <v>92</v>
      </c>
      <c r="G661" s="3" t="s">
        <v>2945</v>
      </c>
    </row>
    <row r="662" spans="1:7" ht="45" customHeight="1" x14ac:dyDescent="0.25">
      <c r="A662" s="3" t="s">
        <v>2122</v>
      </c>
      <c r="B662" s="3" t="s">
        <v>7645</v>
      </c>
      <c r="C662" s="3" t="s">
        <v>6987</v>
      </c>
      <c r="D662" s="3" t="s">
        <v>2944</v>
      </c>
      <c r="E662" s="3" t="s">
        <v>2944</v>
      </c>
      <c r="F662" s="3" t="s">
        <v>92</v>
      </c>
      <c r="G662" s="3" t="s">
        <v>2945</v>
      </c>
    </row>
    <row r="663" spans="1:7" ht="45" customHeight="1" x14ac:dyDescent="0.25">
      <c r="A663" s="3" t="s">
        <v>2124</v>
      </c>
      <c r="B663" s="3" t="s">
        <v>7646</v>
      </c>
      <c r="C663" s="3" t="s">
        <v>6987</v>
      </c>
      <c r="D663" s="3" t="s">
        <v>2944</v>
      </c>
      <c r="E663" s="3" t="s">
        <v>2944</v>
      </c>
      <c r="F663" s="3" t="s">
        <v>92</v>
      </c>
      <c r="G663" s="3" t="s">
        <v>2945</v>
      </c>
    </row>
    <row r="664" spans="1:7" ht="45" customHeight="1" x14ac:dyDescent="0.25">
      <c r="A664" s="3" t="s">
        <v>2126</v>
      </c>
      <c r="B664" s="3" t="s">
        <v>7647</v>
      </c>
      <c r="C664" s="3" t="s">
        <v>6987</v>
      </c>
      <c r="D664" s="3" t="s">
        <v>2944</v>
      </c>
      <c r="E664" s="3" t="s">
        <v>2944</v>
      </c>
      <c r="F664" s="3" t="s">
        <v>92</v>
      </c>
      <c r="G664" s="3" t="s">
        <v>2945</v>
      </c>
    </row>
    <row r="665" spans="1:7" ht="45" customHeight="1" x14ac:dyDescent="0.25">
      <c r="A665" s="3" t="s">
        <v>2128</v>
      </c>
      <c r="B665" s="3" t="s">
        <v>7648</v>
      </c>
      <c r="C665" s="3" t="s">
        <v>6987</v>
      </c>
      <c r="D665" s="3" t="s">
        <v>2944</v>
      </c>
      <c r="E665" s="3" t="s">
        <v>2944</v>
      </c>
      <c r="F665" s="3" t="s">
        <v>92</v>
      </c>
      <c r="G665" s="3" t="s">
        <v>2945</v>
      </c>
    </row>
    <row r="666" spans="1:7" ht="45" customHeight="1" x14ac:dyDescent="0.25">
      <c r="A666" s="3" t="s">
        <v>2130</v>
      </c>
      <c r="B666" s="3" t="s">
        <v>7649</v>
      </c>
      <c r="C666" s="3" t="s">
        <v>6987</v>
      </c>
      <c r="D666" s="3" t="s">
        <v>2944</v>
      </c>
      <c r="E666" s="3" t="s">
        <v>2944</v>
      </c>
      <c r="F666" s="3" t="s">
        <v>92</v>
      </c>
      <c r="G666" s="3" t="s">
        <v>2945</v>
      </c>
    </row>
    <row r="667" spans="1:7" ht="45" customHeight="1" x14ac:dyDescent="0.25">
      <c r="A667" s="3" t="s">
        <v>2132</v>
      </c>
      <c r="B667" s="3" t="s">
        <v>7650</v>
      </c>
      <c r="C667" s="3" t="s">
        <v>6987</v>
      </c>
      <c r="D667" s="3" t="s">
        <v>2944</v>
      </c>
      <c r="E667" s="3" t="s">
        <v>2944</v>
      </c>
      <c r="F667" s="3" t="s">
        <v>92</v>
      </c>
      <c r="G667" s="3" t="s">
        <v>2945</v>
      </c>
    </row>
    <row r="668" spans="1:7" ht="45" customHeight="1" x14ac:dyDescent="0.25">
      <c r="A668" s="3" t="s">
        <v>2134</v>
      </c>
      <c r="B668" s="3" t="s">
        <v>7651</v>
      </c>
      <c r="C668" s="3" t="s">
        <v>6987</v>
      </c>
      <c r="D668" s="3" t="s">
        <v>2944</v>
      </c>
      <c r="E668" s="3" t="s">
        <v>2944</v>
      </c>
      <c r="F668" s="3" t="s">
        <v>92</v>
      </c>
      <c r="G668" s="3" t="s">
        <v>2945</v>
      </c>
    </row>
    <row r="669" spans="1:7" ht="45" customHeight="1" x14ac:dyDescent="0.25">
      <c r="A669" s="3" t="s">
        <v>2137</v>
      </c>
      <c r="B669" s="3" t="s">
        <v>7652</v>
      </c>
      <c r="C669" s="3" t="s">
        <v>6987</v>
      </c>
      <c r="D669" s="3" t="s">
        <v>2944</v>
      </c>
      <c r="E669" s="3" t="s">
        <v>2944</v>
      </c>
      <c r="F669" s="3" t="s">
        <v>92</v>
      </c>
      <c r="G669" s="3" t="s">
        <v>2945</v>
      </c>
    </row>
    <row r="670" spans="1:7" ht="45" customHeight="1" x14ac:dyDescent="0.25">
      <c r="A670" s="3" t="s">
        <v>2139</v>
      </c>
      <c r="B670" s="3" t="s">
        <v>7653</v>
      </c>
      <c r="C670" s="3" t="s">
        <v>6987</v>
      </c>
      <c r="D670" s="3" t="s">
        <v>2944</v>
      </c>
      <c r="E670" s="3" t="s">
        <v>2944</v>
      </c>
      <c r="F670" s="3" t="s">
        <v>92</v>
      </c>
      <c r="G670" s="3" t="s">
        <v>2945</v>
      </c>
    </row>
    <row r="671" spans="1:7" ht="45" customHeight="1" x14ac:dyDescent="0.25">
      <c r="A671" s="3" t="s">
        <v>2142</v>
      </c>
      <c r="B671" s="3" t="s">
        <v>7654</v>
      </c>
      <c r="C671" s="3" t="s">
        <v>6987</v>
      </c>
      <c r="D671" s="3" t="s">
        <v>2944</v>
      </c>
      <c r="E671" s="3" t="s">
        <v>2944</v>
      </c>
      <c r="F671" s="3" t="s">
        <v>92</v>
      </c>
      <c r="G671" s="3" t="s">
        <v>2945</v>
      </c>
    </row>
    <row r="672" spans="1:7" ht="45" customHeight="1" x14ac:dyDescent="0.25">
      <c r="A672" s="3" t="s">
        <v>2144</v>
      </c>
      <c r="B672" s="3" t="s">
        <v>7655</v>
      </c>
      <c r="C672" s="3" t="s">
        <v>6987</v>
      </c>
      <c r="D672" s="3" t="s">
        <v>2944</v>
      </c>
      <c r="E672" s="3" t="s">
        <v>2944</v>
      </c>
      <c r="F672" s="3" t="s">
        <v>92</v>
      </c>
      <c r="G672" s="3" t="s">
        <v>2945</v>
      </c>
    </row>
    <row r="673" spans="1:7" ht="45" customHeight="1" x14ac:dyDescent="0.25">
      <c r="A673" s="3" t="s">
        <v>2146</v>
      </c>
      <c r="B673" s="3" t="s">
        <v>7656</v>
      </c>
      <c r="C673" s="3" t="s">
        <v>6987</v>
      </c>
      <c r="D673" s="3" t="s">
        <v>2944</v>
      </c>
      <c r="E673" s="3" t="s">
        <v>2944</v>
      </c>
      <c r="F673" s="3" t="s">
        <v>92</v>
      </c>
      <c r="G673" s="3" t="s">
        <v>2945</v>
      </c>
    </row>
    <row r="674" spans="1:7" ht="45" customHeight="1" x14ac:dyDescent="0.25">
      <c r="A674" s="3" t="s">
        <v>2148</v>
      </c>
      <c r="B674" s="3" t="s">
        <v>7657</v>
      </c>
      <c r="C674" s="3" t="s">
        <v>6987</v>
      </c>
      <c r="D674" s="3" t="s">
        <v>2944</v>
      </c>
      <c r="E674" s="3" t="s">
        <v>2944</v>
      </c>
      <c r="F674" s="3" t="s">
        <v>92</v>
      </c>
      <c r="G674" s="3" t="s">
        <v>2945</v>
      </c>
    </row>
    <row r="675" spans="1:7" ht="45" customHeight="1" x14ac:dyDescent="0.25">
      <c r="A675" s="3" t="s">
        <v>2150</v>
      </c>
      <c r="B675" s="3" t="s">
        <v>7658</v>
      </c>
      <c r="C675" s="3" t="s">
        <v>6987</v>
      </c>
      <c r="D675" s="3" t="s">
        <v>2944</v>
      </c>
      <c r="E675" s="3" t="s">
        <v>2944</v>
      </c>
      <c r="F675" s="3" t="s">
        <v>92</v>
      </c>
      <c r="G675" s="3" t="s">
        <v>2945</v>
      </c>
    </row>
    <row r="676" spans="1:7" ht="45" customHeight="1" x14ac:dyDescent="0.25">
      <c r="A676" s="3" t="s">
        <v>2153</v>
      </c>
      <c r="B676" s="3" t="s">
        <v>7659</v>
      </c>
      <c r="C676" s="3" t="s">
        <v>6987</v>
      </c>
      <c r="D676" s="3" t="s">
        <v>2944</v>
      </c>
      <c r="E676" s="3" t="s">
        <v>2944</v>
      </c>
      <c r="F676" s="3" t="s">
        <v>92</v>
      </c>
      <c r="G676" s="3" t="s">
        <v>2945</v>
      </c>
    </row>
    <row r="677" spans="1:7" ht="45" customHeight="1" x14ac:dyDescent="0.25">
      <c r="A677" s="3" t="s">
        <v>2155</v>
      </c>
      <c r="B677" s="3" t="s">
        <v>7660</v>
      </c>
      <c r="C677" s="3" t="s">
        <v>6987</v>
      </c>
      <c r="D677" s="3" t="s">
        <v>2944</v>
      </c>
      <c r="E677" s="3" t="s">
        <v>2944</v>
      </c>
      <c r="F677" s="3" t="s">
        <v>92</v>
      </c>
      <c r="G677" s="3" t="s">
        <v>2945</v>
      </c>
    </row>
    <row r="678" spans="1:7" ht="45" customHeight="1" x14ac:dyDescent="0.25">
      <c r="A678" s="3" t="s">
        <v>2157</v>
      </c>
      <c r="B678" s="3" t="s">
        <v>7661</v>
      </c>
      <c r="C678" s="3" t="s">
        <v>6987</v>
      </c>
      <c r="D678" s="3" t="s">
        <v>2944</v>
      </c>
      <c r="E678" s="3" t="s">
        <v>2944</v>
      </c>
      <c r="F678" s="3" t="s">
        <v>92</v>
      </c>
      <c r="G678" s="3" t="s">
        <v>2945</v>
      </c>
    </row>
    <row r="679" spans="1:7" ht="45" customHeight="1" x14ac:dyDescent="0.25">
      <c r="A679" s="3" t="s">
        <v>2159</v>
      </c>
      <c r="B679" s="3" t="s">
        <v>7662</v>
      </c>
      <c r="C679" s="3" t="s">
        <v>6987</v>
      </c>
      <c r="D679" s="3" t="s">
        <v>2944</v>
      </c>
      <c r="E679" s="3" t="s">
        <v>2944</v>
      </c>
      <c r="F679" s="3" t="s">
        <v>92</v>
      </c>
      <c r="G679" s="3" t="s">
        <v>2945</v>
      </c>
    </row>
    <row r="680" spans="1:7" ht="45" customHeight="1" x14ac:dyDescent="0.25">
      <c r="A680" s="3" t="s">
        <v>2161</v>
      </c>
      <c r="B680" s="3" t="s">
        <v>7663</v>
      </c>
      <c r="C680" s="3" t="s">
        <v>6987</v>
      </c>
      <c r="D680" s="3" t="s">
        <v>2944</v>
      </c>
      <c r="E680" s="3" t="s">
        <v>2944</v>
      </c>
      <c r="F680" s="3" t="s">
        <v>92</v>
      </c>
      <c r="G680" s="3" t="s">
        <v>2945</v>
      </c>
    </row>
    <row r="681" spans="1:7" ht="45" customHeight="1" x14ac:dyDescent="0.25">
      <c r="A681" s="3" t="s">
        <v>2163</v>
      </c>
      <c r="B681" s="3" t="s">
        <v>7664</v>
      </c>
      <c r="C681" s="3" t="s">
        <v>6987</v>
      </c>
      <c r="D681" s="3" t="s">
        <v>2944</v>
      </c>
      <c r="E681" s="3" t="s">
        <v>2944</v>
      </c>
      <c r="F681" s="3" t="s">
        <v>92</v>
      </c>
      <c r="G681" s="3" t="s">
        <v>2945</v>
      </c>
    </row>
    <row r="682" spans="1:7" ht="45" customHeight="1" x14ac:dyDescent="0.25">
      <c r="A682" s="3" t="s">
        <v>2165</v>
      </c>
      <c r="B682" s="3" t="s">
        <v>7665</v>
      </c>
      <c r="C682" s="3" t="s">
        <v>6987</v>
      </c>
      <c r="D682" s="3" t="s">
        <v>2944</v>
      </c>
      <c r="E682" s="3" t="s">
        <v>2944</v>
      </c>
      <c r="F682" s="3" t="s">
        <v>92</v>
      </c>
      <c r="G682" s="3" t="s">
        <v>2945</v>
      </c>
    </row>
    <row r="683" spans="1:7" ht="45" customHeight="1" x14ac:dyDescent="0.25">
      <c r="A683" s="3" t="s">
        <v>2167</v>
      </c>
      <c r="B683" s="3" t="s">
        <v>7666</v>
      </c>
      <c r="C683" s="3" t="s">
        <v>6987</v>
      </c>
      <c r="D683" s="3" t="s">
        <v>2944</v>
      </c>
      <c r="E683" s="3" t="s">
        <v>2944</v>
      </c>
      <c r="F683" s="3" t="s">
        <v>92</v>
      </c>
      <c r="G683" s="3" t="s">
        <v>2945</v>
      </c>
    </row>
    <row r="684" spans="1:7" ht="45" customHeight="1" x14ac:dyDescent="0.25">
      <c r="A684" s="3" t="s">
        <v>2169</v>
      </c>
      <c r="B684" s="3" t="s">
        <v>7667</v>
      </c>
      <c r="C684" s="3" t="s">
        <v>6987</v>
      </c>
      <c r="D684" s="3" t="s">
        <v>2944</v>
      </c>
      <c r="E684" s="3" t="s">
        <v>2944</v>
      </c>
      <c r="F684" s="3" t="s">
        <v>92</v>
      </c>
      <c r="G684" s="3" t="s">
        <v>2945</v>
      </c>
    </row>
    <row r="685" spans="1:7" ht="45" customHeight="1" x14ac:dyDescent="0.25">
      <c r="A685" s="3" t="s">
        <v>2171</v>
      </c>
      <c r="B685" s="3" t="s">
        <v>7668</v>
      </c>
      <c r="C685" s="3" t="s">
        <v>6987</v>
      </c>
      <c r="D685" s="3" t="s">
        <v>2944</v>
      </c>
      <c r="E685" s="3" t="s">
        <v>2944</v>
      </c>
      <c r="F685" s="3" t="s">
        <v>92</v>
      </c>
      <c r="G685" s="3" t="s">
        <v>2945</v>
      </c>
    </row>
    <row r="686" spans="1:7" ht="45" customHeight="1" x14ac:dyDescent="0.25">
      <c r="A686" s="3" t="s">
        <v>2173</v>
      </c>
      <c r="B686" s="3" t="s">
        <v>7669</v>
      </c>
      <c r="C686" s="3" t="s">
        <v>6987</v>
      </c>
      <c r="D686" s="3" t="s">
        <v>2944</v>
      </c>
      <c r="E686" s="3" t="s">
        <v>2944</v>
      </c>
      <c r="F686" s="3" t="s">
        <v>92</v>
      </c>
      <c r="G686" s="3" t="s">
        <v>2945</v>
      </c>
    </row>
    <row r="687" spans="1:7" ht="45" customHeight="1" x14ac:dyDescent="0.25">
      <c r="A687" s="3" t="s">
        <v>2175</v>
      </c>
      <c r="B687" s="3" t="s">
        <v>7670</v>
      </c>
      <c r="C687" s="3" t="s">
        <v>6987</v>
      </c>
      <c r="D687" s="3" t="s">
        <v>2944</v>
      </c>
      <c r="E687" s="3" t="s">
        <v>2944</v>
      </c>
      <c r="F687" s="3" t="s">
        <v>92</v>
      </c>
      <c r="G687" s="3" t="s">
        <v>2945</v>
      </c>
    </row>
    <row r="688" spans="1:7" ht="45" customHeight="1" x14ac:dyDescent="0.25">
      <c r="A688" s="3" t="s">
        <v>2177</v>
      </c>
      <c r="B688" s="3" t="s">
        <v>7671</v>
      </c>
      <c r="C688" s="3" t="s">
        <v>6987</v>
      </c>
      <c r="D688" s="3" t="s">
        <v>2944</v>
      </c>
      <c r="E688" s="3" t="s">
        <v>2944</v>
      </c>
      <c r="F688" s="3" t="s">
        <v>92</v>
      </c>
      <c r="G688" s="3" t="s">
        <v>2945</v>
      </c>
    </row>
    <row r="689" spans="1:7" ht="45" customHeight="1" x14ac:dyDescent="0.25">
      <c r="A689" s="3" t="s">
        <v>2179</v>
      </c>
      <c r="B689" s="3" t="s">
        <v>7672</v>
      </c>
      <c r="C689" s="3" t="s">
        <v>6987</v>
      </c>
      <c r="D689" s="3" t="s">
        <v>2944</v>
      </c>
      <c r="E689" s="3" t="s">
        <v>2944</v>
      </c>
      <c r="F689" s="3" t="s">
        <v>92</v>
      </c>
      <c r="G689" s="3" t="s">
        <v>2945</v>
      </c>
    </row>
    <row r="690" spans="1:7" ht="45" customHeight="1" x14ac:dyDescent="0.25">
      <c r="A690" s="3" t="s">
        <v>2181</v>
      </c>
      <c r="B690" s="3" t="s">
        <v>7673</v>
      </c>
      <c r="C690" s="3" t="s">
        <v>6987</v>
      </c>
      <c r="D690" s="3" t="s">
        <v>2944</v>
      </c>
      <c r="E690" s="3" t="s">
        <v>2944</v>
      </c>
      <c r="F690" s="3" t="s">
        <v>92</v>
      </c>
      <c r="G690" s="3" t="s">
        <v>2945</v>
      </c>
    </row>
    <row r="691" spans="1:7" ht="45" customHeight="1" x14ac:dyDescent="0.25">
      <c r="A691" s="3" t="s">
        <v>2183</v>
      </c>
      <c r="B691" s="3" t="s">
        <v>7674</v>
      </c>
      <c r="C691" s="3" t="s">
        <v>6987</v>
      </c>
      <c r="D691" s="3" t="s">
        <v>2944</v>
      </c>
      <c r="E691" s="3" t="s">
        <v>2944</v>
      </c>
      <c r="F691" s="3" t="s">
        <v>92</v>
      </c>
      <c r="G691" s="3" t="s">
        <v>2945</v>
      </c>
    </row>
    <row r="692" spans="1:7" ht="45" customHeight="1" x14ac:dyDescent="0.25">
      <c r="A692" s="3" t="s">
        <v>2185</v>
      </c>
      <c r="B692" s="3" t="s">
        <v>7675</v>
      </c>
      <c r="C692" s="3" t="s">
        <v>6987</v>
      </c>
      <c r="D692" s="3" t="s">
        <v>2944</v>
      </c>
      <c r="E692" s="3" t="s">
        <v>2944</v>
      </c>
      <c r="F692" s="3" t="s">
        <v>92</v>
      </c>
      <c r="G692" s="3" t="s">
        <v>2945</v>
      </c>
    </row>
    <row r="693" spans="1:7" ht="45" customHeight="1" x14ac:dyDescent="0.25">
      <c r="A693" s="3" t="s">
        <v>2187</v>
      </c>
      <c r="B693" s="3" t="s">
        <v>7676</v>
      </c>
      <c r="C693" s="3" t="s">
        <v>6987</v>
      </c>
      <c r="D693" s="3" t="s">
        <v>2944</v>
      </c>
      <c r="E693" s="3" t="s">
        <v>2944</v>
      </c>
      <c r="F693" s="3" t="s">
        <v>92</v>
      </c>
      <c r="G693" s="3" t="s">
        <v>2945</v>
      </c>
    </row>
    <row r="694" spans="1:7" ht="45" customHeight="1" x14ac:dyDescent="0.25">
      <c r="A694" s="3" t="s">
        <v>2189</v>
      </c>
      <c r="B694" s="3" t="s">
        <v>7677</v>
      </c>
      <c r="C694" s="3" t="s">
        <v>6987</v>
      </c>
      <c r="D694" s="3" t="s">
        <v>2944</v>
      </c>
      <c r="E694" s="3" t="s">
        <v>2944</v>
      </c>
      <c r="F694" s="3" t="s">
        <v>92</v>
      </c>
      <c r="G694" s="3" t="s">
        <v>2945</v>
      </c>
    </row>
    <row r="695" spans="1:7" ht="45" customHeight="1" x14ac:dyDescent="0.25">
      <c r="A695" s="3" t="s">
        <v>2191</v>
      </c>
      <c r="B695" s="3" t="s">
        <v>7678</v>
      </c>
      <c r="C695" s="3" t="s">
        <v>6987</v>
      </c>
      <c r="D695" s="3" t="s">
        <v>2944</v>
      </c>
      <c r="E695" s="3" t="s">
        <v>2944</v>
      </c>
      <c r="F695" s="3" t="s">
        <v>92</v>
      </c>
      <c r="G695" s="3" t="s">
        <v>2945</v>
      </c>
    </row>
    <row r="696" spans="1:7" ht="45" customHeight="1" x14ac:dyDescent="0.25">
      <c r="A696" s="3" t="s">
        <v>2193</v>
      </c>
      <c r="B696" s="3" t="s">
        <v>7679</v>
      </c>
      <c r="C696" s="3" t="s">
        <v>6987</v>
      </c>
      <c r="D696" s="3" t="s">
        <v>2944</v>
      </c>
      <c r="E696" s="3" t="s">
        <v>2944</v>
      </c>
      <c r="F696" s="3" t="s">
        <v>92</v>
      </c>
      <c r="G696" s="3" t="s">
        <v>2945</v>
      </c>
    </row>
    <row r="697" spans="1:7" ht="45" customHeight="1" x14ac:dyDescent="0.25">
      <c r="A697" s="3" t="s">
        <v>2195</v>
      </c>
      <c r="B697" s="3" t="s">
        <v>7680</v>
      </c>
      <c r="C697" s="3" t="s">
        <v>6987</v>
      </c>
      <c r="D697" s="3" t="s">
        <v>2944</v>
      </c>
      <c r="E697" s="3" t="s">
        <v>2944</v>
      </c>
      <c r="F697" s="3" t="s">
        <v>92</v>
      </c>
      <c r="G697" s="3" t="s">
        <v>2945</v>
      </c>
    </row>
    <row r="698" spans="1:7" ht="45" customHeight="1" x14ac:dyDescent="0.25">
      <c r="A698" s="3" t="s">
        <v>2197</v>
      </c>
      <c r="B698" s="3" t="s">
        <v>7681</v>
      </c>
      <c r="C698" s="3" t="s">
        <v>6987</v>
      </c>
      <c r="D698" s="3" t="s">
        <v>2944</v>
      </c>
      <c r="E698" s="3" t="s">
        <v>2944</v>
      </c>
      <c r="F698" s="3" t="s">
        <v>92</v>
      </c>
      <c r="G698" s="3" t="s">
        <v>2945</v>
      </c>
    </row>
    <row r="699" spans="1:7" ht="45" customHeight="1" x14ac:dyDescent="0.25">
      <c r="A699" s="3" t="s">
        <v>2199</v>
      </c>
      <c r="B699" s="3" t="s">
        <v>7682</v>
      </c>
      <c r="C699" s="3" t="s">
        <v>6987</v>
      </c>
      <c r="D699" s="3" t="s">
        <v>2944</v>
      </c>
      <c r="E699" s="3" t="s">
        <v>2944</v>
      </c>
      <c r="F699" s="3" t="s">
        <v>92</v>
      </c>
      <c r="G699" s="3" t="s">
        <v>2945</v>
      </c>
    </row>
    <row r="700" spans="1:7" ht="45" customHeight="1" x14ac:dyDescent="0.25">
      <c r="A700" s="3" t="s">
        <v>2201</v>
      </c>
      <c r="B700" s="3" t="s">
        <v>7683</v>
      </c>
      <c r="C700" s="3" t="s">
        <v>6987</v>
      </c>
      <c r="D700" s="3" t="s">
        <v>2944</v>
      </c>
      <c r="E700" s="3" t="s">
        <v>2944</v>
      </c>
      <c r="F700" s="3" t="s">
        <v>92</v>
      </c>
      <c r="G700" s="3" t="s">
        <v>2945</v>
      </c>
    </row>
    <row r="701" spans="1:7" ht="45" customHeight="1" x14ac:dyDescent="0.25">
      <c r="A701" s="3" t="s">
        <v>2203</v>
      </c>
      <c r="B701" s="3" t="s">
        <v>7684</v>
      </c>
      <c r="C701" s="3" t="s">
        <v>6987</v>
      </c>
      <c r="D701" s="3" t="s">
        <v>2944</v>
      </c>
      <c r="E701" s="3" t="s">
        <v>2944</v>
      </c>
      <c r="F701" s="3" t="s">
        <v>92</v>
      </c>
      <c r="G701" s="3" t="s">
        <v>2945</v>
      </c>
    </row>
    <row r="702" spans="1:7" ht="45" customHeight="1" x14ac:dyDescent="0.25">
      <c r="A702" s="3" t="s">
        <v>2205</v>
      </c>
      <c r="B702" s="3" t="s">
        <v>7685</v>
      </c>
      <c r="C702" s="3" t="s">
        <v>6987</v>
      </c>
      <c r="D702" s="3" t="s">
        <v>2944</v>
      </c>
      <c r="E702" s="3" t="s">
        <v>2944</v>
      </c>
      <c r="F702" s="3" t="s">
        <v>92</v>
      </c>
      <c r="G702" s="3" t="s">
        <v>2945</v>
      </c>
    </row>
    <row r="703" spans="1:7" ht="45" customHeight="1" x14ac:dyDescent="0.25">
      <c r="A703" s="3" t="s">
        <v>2207</v>
      </c>
      <c r="B703" s="3" t="s">
        <v>7686</v>
      </c>
      <c r="C703" s="3" t="s">
        <v>6987</v>
      </c>
      <c r="D703" s="3" t="s">
        <v>2944</v>
      </c>
      <c r="E703" s="3" t="s">
        <v>2944</v>
      </c>
      <c r="F703" s="3" t="s">
        <v>92</v>
      </c>
      <c r="G703" s="3" t="s">
        <v>2945</v>
      </c>
    </row>
    <row r="704" spans="1:7" ht="45" customHeight="1" x14ac:dyDescent="0.25">
      <c r="A704" s="3" t="s">
        <v>2209</v>
      </c>
      <c r="B704" s="3" t="s">
        <v>7687</v>
      </c>
      <c r="C704" s="3" t="s">
        <v>6987</v>
      </c>
      <c r="D704" s="3" t="s">
        <v>2944</v>
      </c>
      <c r="E704" s="3" t="s">
        <v>2944</v>
      </c>
      <c r="F704" s="3" t="s">
        <v>92</v>
      </c>
      <c r="G704" s="3" t="s">
        <v>2945</v>
      </c>
    </row>
    <row r="705" spans="1:7" ht="45" customHeight="1" x14ac:dyDescent="0.25">
      <c r="A705" s="3" t="s">
        <v>2211</v>
      </c>
      <c r="B705" s="3" t="s">
        <v>7688</v>
      </c>
      <c r="C705" s="3" t="s">
        <v>6987</v>
      </c>
      <c r="D705" s="3" t="s">
        <v>2944</v>
      </c>
      <c r="E705" s="3" t="s">
        <v>2944</v>
      </c>
      <c r="F705" s="3" t="s">
        <v>92</v>
      </c>
      <c r="G705" s="3" t="s">
        <v>2945</v>
      </c>
    </row>
    <row r="706" spans="1:7" ht="45" customHeight="1" x14ac:dyDescent="0.25">
      <c r="A706" s="3" t="s">
        <v>2213</v>
      </c>
      <c r="B706" s="3" t="s">
        <v>7689</v>
      </c>
      <c r="C706" s="3" t="s">
        <v>6987</v>
      </c>
      <c r="D706" s="3" t="s">
        <v>2944</v>
      </c>
      <c r="E706" s="3" t="s">
        <v>2944</v>
      </c>
      <c r="F706" s="3" t="s">
        <v>92</v>
      </c>
      <c r="G706" s="3" t="s">
        <v>2945</v>
      </c>
    </row>
    <row r="707" spans="1:7" ht="45" customHeight="1" x14ac:dyDescent="0.25">
      <c r="A707" s="3" t="s">
        <v>2215</v>
      </c>
      <c r="B707" s="3" t="s">
        <v>7690</v>
      </c>
      <c r="C707" s="3" t="s">
        <v>6987</v>
      </c>
      <c r="D707" s="3" t="s">
        <v>2944</v>
      </c>
      <c r="E707" s="3" t="s">
        <v>2944</v>
      </c>
      <c r="F707" s="3" t="s">
        <v>92</v>
      </c>
      <c r="G707" s="3" t="s">
        <v>2945</v>
      </c>
    </row>
    <row r="708" spans="1:7" ht="45" customHeight="1" x14ac:dyDescent="0.25">
      <c r="A708" s="3" t="s">
        <v>2217</v>
      </c>
      <c r="B708" s="3" t="s">
        <v>7691</v>
      </c>
      <c r="C708" s="3" t="s">
        <v>6987</v>
      </c>
      <c r="D708" s="3" t="s">
        <v>2944</v>
      </c>
      <c r="E708" s="3" t="s">
        <v>2944</v>
      </c>
      <c r="F708" s="3" t="s">
        <v>92</v>
      </c>
      <c r="G708" s="3" t="s">
        <v>2945</v>
      </c>
    </row>
    <row r="709" spans="1:7" ht="45" customHeight="1" x14ac:dyDescent="0.25">
      <c r="A709" s="3" t="s">
        <v>2220</v>
      </c>
      <c r="B709" s="3" t="s">
        <v>7692</v>
      </c>
      <c r="C709" s="3" t="s">
        <v>6987</v>
      </c>
      <c r="D709" s="3" t="s">
        <v>2944</v>
      </c>
      <c r="E709" s="3" t="s">
        <v>2944</v>
      </c>
      <c r="F709" s="3" t="s">
        <v>92</v>
      </c>
      <c r="G709" s="3" t="s">
        <v>2945</v>
      </c>
    </row>
    <row r="710" spans="1:7" ht="45" customHeight="1" x14ac:dyDescent="0.25">
      <c r="A710" s="3" t="s">
        <v>2222</v>
      </c>
      <c r="B710" s="3" t="s">
        <v>7693</v>
      </c>
      <c r="C710" s="3" t="s">
        <v>6987</v>
      </c>
      <c r="D710" s="3" t="s">
        <v>2944</v>
      </c>
      <c r="E710" s="3" t="s">
        <v>2944</v>
      </c>
      <c r="F710" s="3" t="s">
        <v>92</v>
      </c>
      <c r="G710" s="3" t="s">
        <v>2945</v>
      </c>
    </row>
    <row r="711" spans="1:7" ht="45" customHeight="1" x14ac:dyDescent="0.25">
      <c r="A711" s="3" t="s">
        <v>2224</v>
      </c>
      <c r="B711" s="3" t="s">
        <v>7694</v>
      </c>
      <c r="C711" s="3" t="s">
        <v>6987</v>
      </c>
      <c r="D711" s="3" t="s">
        <v>2944</v>
      </c>
      <c r="E711" s="3" t="s">
        <v>2944</v>
      </c>
      <c r="F711" s="3" t="s">
        <v>92</v>
      </c>
      <c r="G711" s="3" t="s">
        <v>2945</v>
      </c>
    </row>
    <row r="712" spans="1:7" ht="45" customHeight="1" x14ac:dyDescent="0.25">
      <c r="A712" s="3" t="s">
        <v>2226</v>
      </c>
      <c r="B712" s="3" t="s">
        <v>7695</v>
      </c>
      <c r="C712" s="3" t="s">
        <v>6987</v>
      </c>
      <c r="D712" s="3" t="s">
        <v>2944</v>
      </c>
      <c r="E712" s="3" t="s">
        <v>2944</v>
      </c>
      <c r="F712" s="3" t="s">
        <v>92</v>
      </c>
      <c r="G712" s="3" t="s">
        <v>2945</v>
      </c>
    </row>
    <row r="713" spans="1:7" ht="45" customHeight="1" x14ac:dyDescent="0.25">
      <c r="A713" s="3" t="s">
        <v>2228</v>
      </c>
      <c r="B713" s="3" t="s">
        <v>7696</v>
      </c>
      <c r="C713" s="3" t="s">
        <v>6987</v>
      </c>
      <c r="D713" s="3" t="s">
        <v>2944</v>
      </c>
      <c r="E713" s="3" t="s">
        <v>2944</v>
      </c>
      <c r="F713" s="3" t="s">
        <v>92</v>
      </c>
      <c r="G713" s="3" t="s">
        <v>2945</v>
      </c>
    </row>
    <row r="714" spans="1:7" ht="45" customHeight="1" x14ac:dyDescent="0.25">
      <c r="A714" s="3" t="s">
        <v>2230</v>
      </c>
      <c r="B714" s="3" t="s">
        <v>7697</v>
      </c>
      <c r="C714" s="3" t="s">
        <v>6987</v>
      </c>
      <c r="D714" s="3" t="s">
        <v>2944</v>
      </c>
      <c r="E714" s="3" t="s">
        <v>2944</v>
      </c>
      <c r="F714" s="3" t="s">
        <v>92</v>
      </c>
      <c r="G714" s="3" t="s">
        <v>2945</v>
      </c>
    </row>
    <row r="715" spans="1:7" ht="45" customHeight="1" x14ac:dyDescent="0.25">
      <c r="A715" s="3" t="s">
        <v>2232</v>
      </c>
      <c r="B715" s="3" t="s">
        <v>7698</v>
      </c>
      <c r="C715" s="3" t="s">
        <v>6987</v>
      </c>
      <c r="D715" s="3" t="s">
        <v>2944</v>
      </c>
      <c r="E715" s="3" t="s">
        <v>2944</v>
      </c>
      <c r="F715" s="3" t="s">
        <v>92</v>
      </c>
      <c r="G715" s="3" t="s">
        <v>2945</v>
      </c>
    </row>
    <row r="716" spans="1:7" ht="45" customHeight="1" x14ac:dyDescent="0.25">
      <c r="A716" s="3" t="s">
        <v>2234</v>
      </c>
      <c r="B716" s="3" t="s">
        <v>7699</v>
      </c>
      <c r="C716" s="3" t="s">
        <v>6987</v>
      </c>
      <c r="D716" s="3" t="s">
        <v>2944</v>
      </c>
      <c r="E716" s="3" t="s">
        <v>2944</v>
      </c>
      <c r="F716" s="3" t="s">
        <v>92</v>
      </c>
      <c r="G716" s="3" t="s">
        <v>2945</v>
      </c>
    </row>
    <row r="717" spans="1:7" ht="45" customHeight="1" x14ac:dyDescent="0.25">
      <c r="A717" s="3" t="s">
        <v>2236</v>
      </c>
      <c r="B717" s="3" t="s">
        <v>7700</v>
      </c>
      <c r="C717" s="3" t="s">
        <v>6987</v>
      </c>
      <c r="D717" s="3" t="s">
        <v>2944</v>
      </c>
      <c r="E717" s="3" t="s">
        <v>2944</v>
      </c>
      <c r="F717" s="3" t="s">
        <v>92</v>
      </c>
      <c r="G717" s="3" t="s">
        <v>2945</v>
      </c>
    </row>
    <row r="718" spans="1:7" ht="45" customHeight="1" x14ac:dyDescent="0.25">
      <c r="A718" s="3" t="s">
        <v>2238</v>
      </c>
      <c r="B718" s="3" t="s">
        <v>7701</v>
      </c>
      <c r="C718" s="3" t="s">
        <v>6987</v>
      </c>
      <c r="D718" s="3" t="s">
        <v>2944</v>
      </c>
      <c r="E718" s="3" t="s">
        <v>2944</v>
      </c>
      <c r="F718" s="3" t="s">
        <v>92</v>
      </c>
      <c r="G718" s="3" t="s">
        <v>2945</v>
      </c>
    </row>
    <row r="719" spans="1:7" ht="45" customHeight="1" x14ac:dyDescent="0.25">
      <c r="A719" s="3" t="s">
        <v>2240</v>
      </c>
      <c r="B719" s="3" t="s">
        <v>7702</v>
      </c>
      <c r="C719" s="3" t="s">
        <v>6987</v>
      </c>
      <c r="D719" s="3" t="s">
        <v>2944</v>
      </c>
      <c r="E719" s="3" t="s">
        <v>2944</v>
      </c>
      <c r="F719" s="3" t="s">
        <v>92</v>
      </c>
      <c r="G719" s="3" t="s">
        <v>2945</v>
      </c>
    </row>
    <row r="720" spans="1:7" ht="45" customHeight="1" x14ac:dyDescent="0.25">
      <c r="A720" s="3" t="s">
        <v>2242</v>
      </c>
      <c r="B720" s="3" t="s">
        <v>7703</v>
      </c>
      <c r="C720" s="3" t="s">
        <v>6987</v>
      </c>
      <c r="D720" s="3" t="s">
        <v>2944</v>
      </c>
      <c r="E720" s="3" t="s">
        <v>2944</v>
      </c>
      <c r="F720" s="3" t="s">
        <v>92</v>
      </c>
      <c r="G720" s="3" t="s">
        <v>2945</v>
      </c>
    </row>
    <row r="721" spans="1:7" ht="45" customHeight="1" x14ac:dyDescent="0.25">
      <c r="A721" s="3" t="s">
        <v>2244</v>
      </c>
      <c r="B721" s="3" t="s">
        <v>7704</v>
      </c>
      <c r="C721" s="3" t="s">
        <v>6987</v>
      </c>
      <c r="D721" s="3" t="s">
        <v>2944</v>
      </c>
      <c r="E721" s="3" t="s">
        <v>2944</v>
      </c>
      <c r="F721" s="3" t="s">
        <v>92</v>
      </c>
      <c r="G721" s="3" t="s">
        <v>2945</v>
      </c>
    </row>
    <row r="722" spans="1:7" ht="45" customHeight="1" x14ac:dyDescent="0.25">
      <c r="A722" s="3" t="s">
        <v>2246</v>
      </c>
      <c r="B722" s="3" t="s">
        <v>7705</v>
      </c>
      <c r="C722" s="3" t="s">
        <v>6987</v>
      </c>
      <c r="D722" s="3" t="s">
        <v>2944</v>
      </c>
      <c r="E722" s="3" t="s">
        <v>2944</v>
      </c>
      <c r="F722" s="3" t="s">
        <v>92</v>
      </c>
      <c r="G722" s="3" t="s">
        <v>2945</v>
      </c>
    </row>
    <row r="723" spans="1:7" ht="45" customHeight="1" x14ac:dyDescent="0.25">
      <c r="A723" s="3" t="s">
        <v>2248</v>
      </c>
      <c r="B723" s="3" t="s">
        <v>7706</v>
      </c>
      <c r="C723" s="3" t="s">
        <v>6987</v>
      </c>
      <c r="D723" s="3" t="s">
        <v>2944</v>
      </c>
      <c r="E723" s="3" t="s">
        <v>2944</v>
      </c>
      <c r="F723" s="3" t="s">
        <v>92</v>
      </c>
      <c r="G723" s="3" t="s">
        <v>2945</v>
      </c>
    </row>
    <row r="724" spans="1:7" ht="45" customHeight="1" x14ac:dyDescent="0.25">
      <c r="A724" s="3" t="s">
        <v>2250</v>
      </c>
      <c r="B724" s="3" t="s">
        <v>7707</v>
      </c>
      <c r="C724" s="3" t="s">
        <v>6987</v>
      </c>
      <c r="D724" s="3" t="s">
        <v>2944</v>
      </c>
      <c r="E724" s="3" t="s">
        <v>2944</v>
      </c>
      <c r="F724" s="3" t="s">
        <v>92</v>
      </c>
      <c r="G724" s="3" t="s">
        <v>2945</v>
      </c>
    </row>
    <row r="725" spans="1:7" ht="45" customHeight="1" x14ac:dyDescent="0.25">
      <c r="A725" s="3" t="s">
        <v>2252</v>
      </c>
      <c r="B725" s="3" t="s">
        <v>7708</v>
      </c>
      <c r="C725" s="3" t="s">
        <v>6987</v>
      </c>
      <c r="D725" s="3" t="s">
        <v>2944</v>
      </c>
      <c r="E725" s="3" t="s">
        <v>2944</v>
      </c>
      <c r="F725" s="3" t="s">
        <v>92</v>
      </c>
      <c r="G725" s="3" t="s">
        <v>2945</v>
      </c>
    </row>
    <row r="726" spans="1:7" ht="45" customHeight="1" x14ac:dyDescent="0.25">
      <c r="A726" s="3" t="s">
        <v>2254</v>
      </c>
      <c r="B726" s="3" t="s">
        <v>7709</v>
      </c>
      <c r="C726" s="3" t="s">
        <v>6987</v>
      </c>
      <c r="D726" s="3" t="s">
        <v>2944</v>
      </c>
      <c r="E726" s="3" t="s">
        <v>2944</v>
      </c>
      <c r="F726" s="3" t="s">
        <v>92</v>
      </c>
      <c r="G726" s="3" t="s">
        <v>2945</v>
      </c>
    </row>
    <row r="727" spans="1:7" ht="45" customHeight="1" x14ac:dyDescent="0.25">
      <c r="A727" s="3" t="s">
        <v>2256</v>
      </c>
      <c r="B727" s="3" t="s">
        <v>7710</v>
      </c>
      <c r="C727" s="3" t="s">
        <v>6987</v>
      </c>
      <c r="D727" s="3" t="s">
        <v>2944</v>
      </c>
      <c r="E727" s="3" t="s">
        <v>2944</v>
      </c>
      <c r="F727" s="3" t="s">
        <v>92</v>
      </c>
      <c r="G727" s="3" t="s">
        <v>2945</v>
      </c>
    </row>
    <row r="728" spans="1:7" ht="45" customHeight="1" x14ac:dyDescent="0.25">
      <c r="A728" s="3" t="s">
        <v>2258</v>
      </c>
      <c r="B728" s="3" t="s">
        <v>7711</v>
      </c>
      <c r="C728" s="3" t="s">
        <v>6987</v>
      </c>
      <c r="D728" s="3" t="s">
        <v>2944</v>
      </c>
      <c r="E728" s="3" t="s">
        <v>2944</v>
      </c>
      <c r="F728" s="3" t="s">
        <v>92</v>
      </c>
      <c r="G728" s="3" t="s">
        <v>2945</v>
      </c>
    </row>
    <row r="729" spans="1:7" ht="45" customHeight="1" x14ac:dyDescent="0.25">
      <c r="A729" s="3" t="s">
        <v>2260</v>
      </c>
      <c r="B729" s="3" t="s">
        <v>7712</v>
      </c>
      <c r="C729" s="3" t="s">
        <v>6987</v>
      </c>
      <c r="D729" s="3" t="s">
        <v>2944</v>
      </c>
      <c r="E729" s="3" t="s">
        <v>2944</v>
      </c>
      <c r="F729" s="3" t="s">
        <v>92</v>
      </c>
      <c r="G729" s="3" t="s">
        <v>2945</v>
      </c>
    </row>
    <row r="730" spans="1:7" ht="45" customHeight="1" x14ac:dyDescent="0.25">
      <c r="A730" s="3" t="s">
        <v>2262</v>
      </c>
      <c r="B730" s="3" t="s">
        <v>7713</v>
      </c>
      <c r="C730" s="3" t="s">
        <v>6987</v>
      </c>
      <c r="D730" s="3" t="s">
        <v>2944</v>
      </c>
      <c r="E730" s="3" t="s">
        <v>2944</v>
      </c>
      <c r="F730" s="3" t="s">
        <v>92</v>
      </c>
      <c r="G730" s="3" t="s">
        <v>2945</v>
      </c>
    </row>
    <row r="731" spans="1:7" ht="45" customHeight="1" x14ac:dyDescent="0.25">
      <c r="A731" s="3" t="s">
        <v>2264</v>
      </c>
      <c r="B731" s="3" t="s">
        <v>7714</v>
      </c>
      <c r="C731" s="3" t="s">
        <v>6987</v>
      </c>
      <c r="D731" s="3" t="s">
        <v>2944</v>
      </c>
      <c r="E731" s="3" t="s">
        <v>2944</v>
      </c>
      <c r="F731" s="3" t="s">
        <v>92</v>
      </c>
      <c r="G731" s="3" t="s">
        <v>2945</v>
      </c>
    </row>
    <row r="732" spans="1:7" ht="45" customHeight="1" x14ac:dyDescent="0.25">
      <c r="A732" s="3" t="s">
        <v>2266</v>
      </c>
      <c r="B732" s="3" t="s">
        <v>7715</v>
      </c>
      <c r="C732" s="3" t="s">
        <v>6987</v>
      </c>
      <c r="D732" s="3" t="s">
        <v>2944</v>
      </c>
      <c r="E732" s="3" t="s">
        <v>2944</v>
      </c>
      <c r="F732" s="3" t="s">
        <v>92</v>
      </c>
      <c r="G732" s="3" t="s">
        <v>2945</v>
      </c>
    </row>
    <row r="733" spans="1:7" ht="45" customHeight="1" x14ac:dyDescent="0.25">
      <c r="A733" s="3" t="s">
        <v>2268</v>
      </c>
      <c r="B733" s="3" t="s">
        <v>7716</v>
      </c>
      <c r="C733" s="3" t="s">
        <v>6987</v>
      </c>
      <c r="D733" s="3" t="s">
        <v>2944</v>
      </c>
      <c r="E733" s="3" t="s">
        <v>2944</v>
      </c>
      <c r="F733" s="3" t="s">
        <v>92</v>
      </c>
      <c r="G733" s="3" t="s">
        <v>2945</v>
      </c>
    </row>
    <row r="734" spans="1:7" ht="45" customHeight="1" x14ac:dyDescent="0.25">
      <c r="A734" s="3" t="s">
        <v>2270</v>
      </c>
      <c r="B734" s="3" t="s">
        <v>7717</v>
      </c>
      <c r="C734" s="3" t="s">
        <v>6987</v>
      </c>
      <c r="D734" s="3" t="s">
        <v>2944</v>
      </c>
      <c r="E734" s="3" t="s">
        <v>2944</v>
      </c>
      <c r="F734" s="3" t="s">
        <v>92</v>
      </c>
      <c r="G734" s="3" t="s">
        <v>2945</v>
      </c>
    </row>
    <row r="735" spans="1:7" ht="45" customHeight="1" x14ac:dyDescent="0.25">
      <c r="A735" s="3" t="s">
        <v>2272</v>
      </c>
      <c r="B735" s="3" t="s">
        <v>7718</v>
      </c>
      <c r="C735" s="3" t="s">
        <v>6987</v>
      </c>
      <c r="D735" s="3" t="s">
        <v>2944</v>
      </c>
      <c r="E735" s="3" t="s">
        <v>2944</v>
      </c>
      <c r="F735" s="3" t="s">
        <v>92</v>
      </c>
      <c r="G735" s="3" t="s">
        <v>2945</v>
      </c>
    </row>
    <row r="736" spans="1:7" ht="45" customHeight="1" x14ac:dyDescent="0.25">
      <c r="A736" s="3" t="s">
        <v>2274</v>
      </c>
      <c r="B736" s="3" t="s">
        <v>7719</v>
      </c>
      <c r="C736" s="3" t="s">
        <v>6987</v>
      </c>
      <c r="D736" s="3" t="s">
        <v>2944</v>
      </c>
      <c r="E736" s="3" t="s">
        <v>2944</v>
      </c>
      <c r="F736" s="3" t="s">
        <v>92</v>
      </c>
      <c r="G736" s="3" t="s">
        <v>2945</v>
      </c>
    </row>
    <row r="737" spans="1:7" ht="45" customHeight="1" x14ac:dyDescent="0.25">
      <c r="A737" s="3" t="s">
        <v>2276</v>
      </c>
      <c r="B737" s="3" t="s">
        <v>7720</v>
      </c>
      <c r="C737" s="3" t="s">
        <v>6987</v>
      </c>
      <c r="D737" s="3" t="s">
        <v>2944</v>
      </c>
      <c r="E737" s="3" t="s">
        <v>2944</v>
      </c>
      <c r="F737" s="3" t="s">
        <v>92</v>
      </c>
      <c r="G737" s="3" t="s">
        <v>2945</v>
      </c>
    </row>
    <row r="738" spans="1:7" ht="45" customHeight="1" x14ac:dyDescent="0.25">
      <c r="A738" s="3" t="s">
        <v>2278</v>
      </c>
      <c r="B738" s="3" t="s">
        <v>7721</v>
      </c>
      <c r="C738" s="3" t="s">
        <v>6987</v>
      </c>
      <c r="D738" s="3" t="s">
        <v>2944</v>
      </c>
      <c r="E738" s="3" t="s">
        <v>2944</v>
      </c>
      <c r="F738" s="3" t="s">
        <v>92</v>
      </c>
      <c r="G738" s="3" t="s">
        <v>2945</v>
      </c>
    </row>
    <row r="739" spans="1:7" ht="45" customHeight="1" x14ac:dyDescent="0.25">
      <c r="A739" s="3" t="s">
        <v>2280</v>
      </c>
      <c r="B739" s="3" t="s">
        <v>7722</v>
      </c>
      <c r="C739" s="3" t="s">
        <v>6987</v>
      </c>
      <c r="D739" s="3" t="s">
        <v>2944</v>
      </c>
      <c r="E739" s="3" t="s">
        <v>2944</v>
      </c>
      <c r="F739" s="3" t="s">
        <v>92</v>
      </c>
      <c r="G739" s="3" t="s">
        <v>2945</v>
      </c>
    </row>
    <row r="740" spans="1:7" ht="45" customHeight="1" x14ac:dyDescent="0.25">
      <c r="A740" s="3" t="s">
        <v>2282</v>
      </c>
      <c r="B740" s="3" t="s">
        <v>7723</v>
      </c>
      <c r="C740" s="3" t="s">
        <v>6987</v>
      </c>
      <c r="D740" s="3" t="s">
        <v>2944</v>
      </c>
      <c r="E740" s="3" t="s">
        <v>2944</v>
      </c>
      <c r="F740" s="3" t="s">
        <v>92</v>
      </c>
      <c r="G740" s="3" t="s">
        <v>2945</v>
      </c>
    </row>
    <row r="741" spans="1:7" ht="45" customHeight="1" x14ac:dyDescent="0.25">
      <c r="A741" s="3" t="s">
        <v>2284</v>
      </c>
      <c r="B741" s="3" t="s">
        <v>7724</v>
      </c>
      <c r="C741" s="3" t="s">
        <v>6987</v>
      </c>
      <c r="D741" s="3" t="s">
        <v>2944</v>
      </c>
      <c r="E741" s="3" t="s">
        <v>2944</v>
      </c>
      <c r="F741" s="3" t="s">
        <v>92</v>
      </c>
      <c r="G741" s="3" t="s">
        <v>2945</v>
      </c>
    </row>
    <row r="742" spans="1:7" ht="45" customHeight="1" x14ac:dyDescent="0.25">
      <c r="A742" s="3" t="s">
        <v>2287</v>
      </c>
      <c r="B742" s="3" t="s">
        <v>7725</v>
      </c>
      <c r="C742" s="3" t="s">
        <v>6987</v>
      </c>
      <c r="D742" s="3" t="s">
        <v>2944</v>
      </c>
      <c r="E742" s="3" t="s">
        <v>2944</v>
      </c>
      <c r="F742" s="3" t="s">
        <v>92</v>
      </c>
      <c r="G742" s="3" t="s">
        <v>2945</v>
      </c>
    </row>
    <row r="743" spans="1:7" ht="45" customHeight="1" x14ac:dyDescent="0.25">
      <c r="A743" s="3" t="s">
        <v>2289</v>
      </c>
      <c r="B743" s="3" t="s">
        <v>7726</v>
      </c>
      <c r="C743" s="3" t="s">
        <v>6987</v>
      </c>
      <c r="D743" s="3" t="s">
        <v>2944</v>
      </c>
      <c r="E743" s="3" t="s">
        <v>2944</v>
      </c>
      <c r="F743" s="3" t="s">
        <v>92</v>
      </c>
      <c r="G743" s="3" t="s">
        <v>2945</v>
      </c>
    </row>
    <row r="744" spans="1:7" ht="45" customHeight="1" x14ac:dyDescent="0.25">
      <c r="A744" s="3" t="s">
        <v>2291</v>
      </c>
      <c r="B744" s="3" t="s">
        <v>7727</v>
      </c>
      <c r="C744" s="3" t="s">
        <v>6987</v>
      </c>
      <c r="D744" s="3" t="s">
        <v>2944</v>
      </c>
      <c r="E744" s="3" t="s">
        <v>2944</v>
      </c>
      <c r="F744" s="3" t="s">
        <v>92</v>
      </c>
      <c r="G744" s="3" t="s">
        <v>2945</v>
      </c>
    </row>
    <row r="745" spans="1:7" ht="45" customHeight="1" x14ac:dyDescent="0.25">
      <c r="A745" s="3" t="s">
        <v>2293</v>
      </c>
      <c r="B745" s="3" t="s">
        <v>7728</v>
      </c>
      <c r="C745" s="3" t="s">
        <v>6987</v>
      </c>
      <c r="D745" s="3" t="s">
        <v>2944</v>
      </c>
      <c r="E745" s="3" t="s">
        <v>2944</v>
      </c>
      <c r="F745" s="3" t="s">
        <v>92</v>
      </c>
      <c r="G745" s="3" t="s">
        <v>2945</v>
      </c>
    </row>
    <row r="746" spans="1:7" ht="45" customHeight="1" x14ac:dyDescent="0.25">
      <c r="A746" s="3" t="s">
        <v>2295</v>
      </c>
      <c r="B746" s="3" t="s">
        <v>7729</v>
      </c>
      <c r="C746" s="3" t="s">
        <v>6987</v>
      </c>
      <c r="D746" s="3" t="s">
        <v>2944</v>
      </c>
      <c r="E746" s="3" t="s">
        <v>2944</v>
      </c>
      <c r="F746" s="3" t="s">
        <v>92</v>
      </c>
      <c r="G746" s="3" t="s">
        <v>2945</v>
      </c>
    </row>
    <row r="747" spans="1:7" ht="45" customHeight="1" x14ac:dyDescent="0.25">
      <c r="A747" s="3" t="s">
        <v>2297</v>
      </c>
      <c r="B747" s="3" t="s">
        <v>7730</v>
      </c>
      <c r="C747" s="3" t="s">
        <v>6987</v>
      </c>
      <c r="D747" s="3" t="s">
        <v>2944</v>
      </c>
      <c r="E747" s="3" t="s">
        <v>2944</v>
      </c>
      <c r="F747" s="3" t="s">
        <v>92</v>
      </c>
      <c r="G747" s="3" t="s">
        <v>2945</v>
      </c>
    </row>
    <row r="748" spans="1:7" ht="45" customHeight="1" x14ac:dyDescent="0.25">
      <c r="A748" s="3" t="s">
        <v>2299</v>
      </c>
      <c r="B748" s="3" t="s">
        <v>7731</v>
      </c>
      <c r="C748" s="3" t="s">
        <v>6987</v>
      </c>
      <c r="D748" s="3" t="s">
        <v>2944</v>
      </c>
      <c r="E748" s="3" t="s">
        <v>2944</v>
      </c>
      <c r="F748" s="3" t="s">
        <v>92</v>
      </c>
      <c r="G748" s="3" t="s">
        <v>2945</v>
      </c>
    </row>
    <row r="749" spans="1:7" ht="45" customHeight="1" x14ac:dyDescent="0.25">
      <c r="A749" s="3" t="s">
        <v>2301</v>
      </c>
      <c r="B749" s="3" t="s">
        <v>7732</v>
      </c>
      <c r="C749" s="3" t="s">
        <v>6987</v>
      </c>
      <c r="D749" s="3" t="s">
        <v>2944</v>
      </c>
      <c r="E749" s="3" t="s">
        <v>2944</v>
      </c>
      <c r="F749" s="3" t="s">
        <v>92</v>
      </c>
      <c r="G749" s="3" t="s">
        <v>2945</v>
      </c>
    </row>
    <row r="750" spans="1:7" ht="45" customHeight="1" x14ac:dyDescent="0.25">
      <c r="A750" s="3" t="s">
        <v>2303</v>
      </c>
      <c r="B750" s="3" t="s">
        <v>7733</v>
      </c>
      <c r="C750" s="3" t="s">
        <v>6987</v>
      </c>
      <c r="D750" s="3" t="s">
        <v>2944</v>
      </c>
      <c r="E750" s="3" t="s">
        <v>2944</v>
      </c>
      <c r="F750" s="3" t="s">
        <v>92</v>
      </c>
      <c r="G750" s="3" t="s">
        <v>2945</v>
      </c>
    </row>
    <row r="751" spans="1:7" ht="45" customHeight="1" x14ac:dyDescent="0.25">
      <c r="A751" s="3" t="s">
        <v>2305</v>
      </c>
      <c r="B751" s="3" t="s">
        <v>7734</v>
      </c>
      <c r="C751" s="3" t="s">
        <v>6987</v>
      </c>
      <c r="D751" s="3" t="s">
        <v>2944</v>
      </c>
      <c r="E751" s="3" t="s">
        <v>2944</v>
      </c>
      <c r="F751" s="3" t="s">
        <v>92</v>
      </c>
      <c r="G751" s="3" t="s">
        <v>2945</v>
      </c>
    </row>
    <row r="752" spans="1:7" ht="45" customHeight="1" x14ac:dyDescent="0.25">
      <c r="A752" s="3" t="s">
        <v>2307</v>
      </c>
      <c r="B752" s="3" t="s">
        <v>7735</v>
      </c>
      <c r="C752" s="3" t="s">
        <v>6987</v>
      </c>
      <c r="D752" s="3" t="s">
        <v>2944</v>
      </c>
      <c r="E752" s="3" t="s">
        <v>2944</v>
      </c>
      <c r="F752" s="3" t="s">
        <v>92</v>
      </c>
      <c r="G752" s="3" t="s">
        <v>2945</v>
      </c>
    </row>
    <row r="753" spans="1:7" ht="45" customHeight="1" x14ac:dyDescent="0.25">
      <c r="A753" s="3" t="s">
        <v>2309</v>
      </c>
      <c r="B753" s="3" t="s">
        <v>7736</v>
      </c>
      <c r="C753" s="3" t="s">
        <v>6987</v>
      </c>
      <c r="D753" s="3" t="s">
        <v>2944</v>
      </c>
      <c r="E753" s="3" t="s">
        <v>2944</v>
      </c>
      <c r="F753" s="3" t="s">
        <v>92</v>
      </c>
      <c r="G753" s="3" t="s">
        <v>2945</v>
      </c>
    </row>
    <row r="754" spans="1:7" ht="45" customHeight="1" x14ac:dyDescent="0.25">
      <c r="A754" s="3" t="s">
        <v>2311</v>
      </c>
      <c r="B754" s="3" t="s">
        <v>7737</v>
      </c>
      <c r="C754" s="3" t="s">
        <v>6987</v>
      </c>
      <c r="D754" s="3" t="s">
        <v>2944</v>
      </c>
      <c r="E754" s="3" t="s">
        <v>2944</v>
      </c>
      <c r="F754" s="3" t="s">
        <v>92</v>
      </c>
      <c r="G754" s="3" t="s">
        <v>2945</v>
      </c>
    </row>
    <row r="755" spans="1:7" ht="45" customHeight="1" x14ac:dyDescent="0.25">
      <c r="A755" s="3" t="s">
        <v>2313</v>
      </c>
      <c r="B755" s="3" t="s">
        <v>7738</v>
      </c>
      <c r="C755" s="3" t="s">
        <v>6987</v>
      </c>
      <c r="D755" s="3" t="s">
        <v>2944</v>
      </c>
      <c r="E755" s="3" t="s">
        <v>2944</v>
      </c>
      <c r="F755" s="3" t="s">
        <v>92</v>
      </c>
      <c r="G755" s="3" t="s">
        <v>2945</v>
      </c>
    </row>
    <row r="756" spans="1:7" ht="45" customHeight="1" x14ac:dyDescent="0.25">
      <c r="A756" s="3" t="s">
        <v>2315</v>
      </c>
      <c r="B756" s="3" t="s">
        <v>7739</v>
      </c>
      <c r="C756" s="3" t="s">
        <v>6987</v>
      </c>
      <c r="D756" s="3" t="s">
        <v>2944</v>
      </c>
      <c r="E756" s="3" t="s">
        <v>2944</v>
      </c>
      <c r="F756" s="3" t="s">
        <v>92</v>
      </c>
      <c r="G756" s="3" t="s">
        <v>2945</v>
      </c>
    </row>
    <row r="757" spans="1:7" ht="45" customHeight="1" x14ac:dyDescent="0.25">
      <c r="A757" s="3" t="s">
        <v>2317</v>
      </c>
      <c r="B757" s="3" t="s">
        <v>7740</v>
      </c>
      <c r="C757" s="3" t="s">
        <v>6987</v>
      </c>
      <c r="D757" s="3" t="s">
        <v>2944</v>
      </c>
      <c r="E757" s="3" t="s">
        <v>2944</v>
      </c>
      <c r="F757" s="3" t="s">
        <v>92</v>
      </c>
      <c r="G757" s="3" t="s">
        <v>2945</v>
      </c>
    </row>
    <row r="758" spans="1:7" ht="45" customHeight="1" x14ac:dyDescent="0.25">
      <c r="A758" s="3" t="s">
        <v>2319</v>
      </c>
      <c r="B758" s="3" t="s">
        <v>7741</v>
      </c>
      <c r="C758" s="3" t="s">
        <v>6987</v>
      </c>
      <c r="D758" s="3" t="s">
        <v>2944</v>
      </c>
      <c r="E758" s="3" t="s">
        <v>2944</v>
      </c>
      <c r="F758" s="3" t="s">
        <v>92</v>
      </c>
      <c r="G758" s="3" t="s">
        <v>2945</v>
      </c>
    </row>
    <row r="759" spans="1:7" ht="45" customHeight="1" x14ac:dyDescent="0.25">
      <c r="A759" s="3" t="s">
        <v>2321</v>
      </c>
      <c r="B759" s="3" t="s">
        <v>7742</v>
      </c>
      <c r="C759" s="3" t="s">
        <v>6987</v>
      </c>
      <c r="D759" s="3" t="s">
        <v>2944</v>
      </c>
      <c r="E759" s="3" t="s">
        <v>2944</v>
      </c>
      <c r="F759" s="3" t="s">
        <v>92</v>
      </c>
      <c r="G759" s="3" t="s">
        <v>2945</v>
      </c>
    </row>
    <row r="760" spans="1:7" ht="45" customHeight="1" x14ac:dyDescent="0.25">
      <c r="A760" s="3" t="s">
        <v>2323</v>
      </c>
      <c r="B760" s="3" t="s">
        <v>7743</v>
      </c>
      <c r="C760" s="3" t="s">
        <v>6987</v>
      </c>
      <c r="D760" s="3" t="s">
        <v>2944</v>
      </c>
      <c r="E760" s="3" t="s">
        <v>2944</v>
      </c>
      <c r="F760" s="3" t="s">
        <v>92</v>
      </c>
      <c r="G760" s="3" t="s">
        <v>2945</v>
      </c>
    </row>
    <row r="761" spans="1:7" ht="45" customHeight="1" x14ac:dyDescent="0.25">
      <c r="A761" s="3" t="s">
        <v>2325</v>
      </c>
      <c r="B761" s="3" t="s">
        <v>7744</v>
      </c>
      <c r="C761" s="3" t="s">
        <v>6987</v>
      </c>
      <c r="D761" s="3" t="s">
        <v>2944</v>
      </c>
      <c r="E761" s="3" t="s">
        <v>2944</v>
      </c>
      <c r="F761" s="3" t="s">
        <v>92</v>
      </c>
      <c r="G761" s="3" t="s">
        <v>2945</v>
      </c>
    </row>
    <row r="762" spans="1:7" ht="45" customHeight="1" x14ac:dyDescent="0.25">
      <c r="A762" s="3" t="s">
        <v>2327</v>
      </c>
      <c r="B762" s="3" t="s">
        <v>7745</v>
      </c>
      <c r="C762" s="3" t="s">
        <v>6987</v>
      </c>
      <c r="D762" s="3" t="s">
        <v>2944</v>
      </c>
      <c r="E762" s="3" t="s">
        <v>2944</v>
      </c>
      <c r="F762" s="3" t="s">
        <v>92</v>
      </c>
      <c r="G762" s="3" t="s">
        <v>2945</v>
      </c>
    </row>
    <row r="763" spans="1:7" ht="45" customHeight="1" x14ac:dyDescent="0.25">
      <c r="A763" s="3" t="s">
        <v>2329</v>
      </c>
      <c r="B763" s="3" t="s">
        <v>7746</v>
      </c>
      <c r="C763" s="3" t="s">
        <v>6987</v>
      </c>
      <c r="D763" s="3" t="s">
        <v>2944</v>
      </c>
      <c r="E763" s="3" t="s">
        <v>2944</v>
      </c>
      <c r="F763" s="3" t="s">
        <v>92</v>
      </c>
      <c r="G763" s="3" t="s">
        <v>2945</v>
      </c>
    </row>
    <row r="764" spans="1:7" ht="45" customHeight="1" x14ac:dyDescent="0.25">
      <c r="A764" s="3" t="s">
        <v>2331</v>
      </c>
      <c r="B764" s="3" t="s">
        <v>7747</v>
      </c>
      <c r="C764" s="3" t="s">
        <v>6987</v>
      </c>
      <c r="D764" s="3" t="s">
        <v>2944</v>
      </c>
      <c r="E764" s="3" t="s">
        <v>2944</v>
      </c>
      <c r="F764" s="3" t="s">
        <v>92</v>
      </c>
      <c r="G764" s="3" t="s">
        <v>2945</v>
      </c>
    </row>
    <row r="765" spans="1:7" ht="45" customHeight="1" x14ac:dyDescent="0.25">
      <c r="A765" s="3" t="s">
        <v>2333</v>
      </c>
      <c r="B765" s="3" t="s">
        <v>7748</v>
      </c>
      <c r="C765" s="3" t="s">
        <v>6987</v>
      </c>
      <c r="D765" s="3" t="s">
        <v>2944</v>
      </c>
      <c r="E765" s="3" t="s">
        <v>2944</v>
      </c>
      <c r="F765" s="3" t="s">
        <v>92</v>
      </c>
      <c r="G765" s="3" t="s">
        <v>2945</v>
      </c>
    </row>
    <row r="766" spans="1:7" ht="45" customHeight="1" x14ac:dyDescent="0.25">
      <c r="A766" s="3" t="s">
        <v>2335</v>
      </c>
      <c r="B766" s="3" t="s">
        <v>7749</v>
      </c>
      <c r="C766" s="3" t="s">
        <v>6987</v>
      </c>
      <c r="D766" s="3" t="s">
        <v>2944</v>
      </c>
      <c r="E766" s="3" t="s">
        <v>2944</v>
      </c>
      <c r="F766" s="3" t="s">
        <v>92</v>
      </c>
      <c r="G766" s="3" t="s">
        <v>2945</v>
      </c>
    </row>
    <row r="767" spans="1:7" ht="45" customHeight="1" x14ac:dyDescent="0.25">
      <c r="A767" s="3" t="s">
        <v>2337</v>
      </c>
      <c r="B767" s="3" t="s">
        <v>7750</v>
      </c>
      <c r="C767" s="3" t="s">
        <v>6987</v>
      </c>
      <c r="D767" s="3" t="s">
        <v>2944</v>
      </c>
      <c r="E767" s="3" t="s">
        <v>2944</v>
      </c>
      <c r="F767" s="3" t="s">
        <v>92</v>
      </c>
      <c r="G767" s="3" t="s">
        <v>2945</v>
      </c>
    </row>
    <row r="768" spans="1:7" ht="45" customHeight="1" x14ac:dyDescent="0.25">
      <c r="A768" s="3" t="s">
        <v>2339</v>
      </c>
      <c r="B768" s="3" t="s">
        <v>7751</v>
      </c>
      <c r="C768" s="3" t="s">
        <v>6987</v>
      </c>
      <c r="D768" s="3" t="s">
        <v>2944</v>
      </c>
      <c r="E768" s="3" t="s">
        <v>2944</v>
      </c>
      <c r="F768" s="3" t="s">
        <v>92</v>
      </c>
      <c r="G768" s="3" t="s">
        <v>2945</v>
      </c>
    </row>
    <row r="769" spans="1:7" ht="45" customHeight="1" x14ac:dyDescent="0.25">
      <c r="A769" s="3" t="s">
        <v>2341</v>
      </c>
      <c r="B769" s="3" t="s">
        <v>7752</v>
      </c>
      <c r="C769" s="3" t="s">
        <v>6987</v>
      </c>
      <c r="D769" s="3" t="s">
        <v>2944</v>
      </c>
      <c r="E769" s="3" t="s">
        <v>2944</v>
      </c>
      <c r="F769" s="3" t="s">
        <v>92</v>
      </c>
      <c r="G769" s="3" t="s">
        <v>2945</v>
      </c>
    </row>
    <row r="770" spans="1:7" ht="45" customHeight="1" x14ac:dyDescent="0.25">
      <c r="A770" s="3" t="s">
        <v>2343</v>
      </c>
      <c r="B770" s="3" t="s">
        <v>7753</v>
      </c>
      <c r="C770" s="3" t="s">
        <v>6987</v>
      </c>
      <c r="D770" s="3" t="s">
        <v>2944</v>
      </c>
      <c r="E770" s="3" t="s">
        <v>2944</v>
      </c>
      <c r="F770" s="3" t="s">
        <v>92</v>
      </c>
      <c r="G770" s="3" t="s">
        <v>2945</v>
      </c>
    </row>
    <row r="771" spans="1:7" ht="45" customHeight="1" x14ac:dyDescent="0.25">
      <c r="A771" s="3" t="s">
        <v>2345</v>
      </c>
      <c r="B771" s="3" t="s">
        <v>7754</v>
      </c>
      <c r="C771" s="3" t="s">
        <v>6987</v>
      </c>
      <c r="D771" s="3" t="s">
        <v>2944</v>
      </c>
      <c r="E771" s="3" t="s">
        <v>2944</v>
      </c>
      <c r="F771" s="3" t="s">
        <v>92</v>
      </c>
      <c r="G771" s="3" t="s">
        <v>2945</v>
      </c>
    </row>
    <row r="772" spans="1:7" ht="45" customHeight="1" x14ac:dyDescent="0.25">
      <c r="A772" s="3" t="s">
        <v>2347</v>
      </c>
      <c r="B772" s="3" t="s">
        <v>7755</v>
      </c>
      <c r="C772" s="3" t="s">
        <v>6987</v>
      </c>
      <c r="D772" s="3" t="s">
        <v>2944</v>
      </c>
      <c r="E772" s="3" t="s">
        <v>2944</v>
      </c>
      <c r="F772" s="3" t="s">
        <v>92</v>
      </c>
      <c r="G772" s="3" t="s">
        <v>2945</v>
      </c>
    </row>
    <row r="773" spans="1:7" ht="45" customHeight="1" x14ac:dyDescent="0.25">
      <c r="A773" s="3" t="s">
        <v>2349</v>
      </c>
      <c r="B773" s="3" t="s">
        <v>7756</v>
      </c>
      <c r="C773" s="3" t="s">
        <v>6987</v>
      </c>
      <c r="D773" s="3" t="s">
        <v>2944</v>
      </c>
      <c r="E773" s="3" t="s">
        <v>2944</v>
      </c>
      <c r="F773" s="3" t="s">
        <v>92</v>
      </c>
      <c r="G773" s="3" t="s">
        <v>2945</v>
      </c>
    </row>
    <row r="774" spans="1:7" ht="45" customHeight="1" x14ac:dyDescent="0.25">
      <c r="A774" s="3" t="s">
        <v>2351</v>
      </c>
      <c r="B774" s="3" t="s">
        <v>7757</v>
      </c>
      <c r="C774" s="3" t="s">
        <v>6987</v>
      </c>
      <c r="D774" s="3" t="s">
        <v>2944</v>
      </c>
      <c r="E774" s="3" t="s">
        <v>2944</v>
      </c>
      <c r="F774" s="3" t="s">
        <v>92</v>
      </c>
      <c r="G774" s="3" t="s">
        <v>2945</v>
      </c>
    </row>
    <row r="775" spans="1:7" ht="45" customHeight="1" x14ac:dyDescent="0.25">
      <c r="A775" s="3" t="s">
        <v>2353</v>
      </c>
      <c r="B775" s="3" t="s">
        <v>7758</v>
      </c>
      <c r="C775" s="3" t="s">
        <v>6987</v>
      </c>
      <c r="D775" s="3" t="s">
        <v>2944</v>
      </c>
      <c r="E775" s="3" t="s">
        <v>2944</v>
      </c>
      <c r="F775" s="3" t="s">
        <v>92</v>
      </c>
      <c r="G775" s="3" t="s">
        <v>2945</v>
      </c>
    </row>
    <row r="776" spans="1:7" ht="45" customHeight="1" x14ac:dyDescent="0.25">
      <c r="A776" s="3" t="s">
        <v>2355</v>
      </c>
      <c r="B776" s="3" t="s">
        <v>7759</v>
      </c>
      <c r="C776" s="3" t="s">
        <v>6987</v>
      </c>
      <c r="D776" s="3" t="s">
        <v>2944</v>
      </c>
      <c r="E776" s="3" t="s">
        <v>2944</v>
      </c>
      <c r="F776" s="3" t="s">
        <v>92</v>
      </c>
      <c r="G776" s="3" t="s">
        <v>2945</v>
      </c>
    </row>
    <row r="777" spans="1:7" ht="45" customHeight="1" x14ac:dyDescent="0.25">
      <c r="A777" s="3" t="s">
        <v>2357</v>
      </c>
      <c r="B777" s="3" t="s">
        <v>7760</v>
      </c>
      <c r="C777" s="3" t="s">
        <v>6987</v>
      </c>
      <c r="D777" s="3" t="s">
        <v>2944</v>
      </c>
      <c r="E777" s="3" t="s">
        <v>2944</v>
      </c>
      <c r="F777" s="3" t="s">
        <v>92</v>
      </c>
      <c r="G777" s="3" t="s">
        <v>2945</v>
      </c>
    </row>
    <row r="778" spans="1:7" ht="45" customHeight="1" x14ac:dyDescent="0.25">
      <c r="A778" s="3" t="s">
        <v>2359</v>
      </c>
      <c r="B778" s="3" t="s">
        <v>7761</v>
      </c>
      <c r="C778" s="3" t="s">
        <v>6987</v>
      </c>
      <c r="D778" s="3" t="s">
        <v>2944</v>
      </c>
      <c r="E778" s="3" t="s">
        <v>2944</v>
      </c>
      <c r="F778" s="3" t="s">
        <v>92</v>
      </c>
      <c r="G778" s="3" t="s">
        <v>2945</v>
      </c>
    </row>
    <row r="779" spans="1:7" ht="45" customHeight="1" x14ac:dyDescent="0.25">
      <c r="A779" s="3" t="s">
        <v>2361</v>
      </c>
      <c r="B779" s="3" t="s">
        <v>7762</v>
      </c>
      <c r="C779" s="3" t="s">
        <v>6987</v>
      </c>
      <c r="D779" s="3" t="s">
        <v>2944</v>
      </c>
      <c r="E779" s="3" t="s">
        <v>2944</v>
      </c>
      <c r="F779" s="3" t="s">
        <v>92</v>
      </c>
      <c r="G779" s="3" t="s">
        <v>2945</v>
      </c>
    </row>
    <row r="780" spans="1:7" ht="45" customHeight="1" x14ac:dyDescent="0.25">
      <c r="A780" s="3" t="s">
        <v>2363</v>
      </c>
      <c r="B780" s="3" t="s">
        <v>7763</v>
      </c>
      <c r="C780" s="3" t="s">
        <v>6987</v>
      </c>
      <c r="D780" s="3" t="s">
        <v>2944</v>
      </c>
      <c r="E780" s="3" t="s">
        <v>2944</v>
      </c>
      <c r="F780" s="3" t="s">
        <v>92</v>
      </c>
      <c r="G780" s="3" t="s">
        <v>2945</v>
      </c>
    </row>
    <row r="781" spans="1:7" ht="45" customHeight="1" x14ac:dyDescent="0.25">
      <c r="A781" s="3" t="s">
        <v>2365</v>
      </c>
      <c r="B781" s="3" t="s">
        <v>7764</v>
      </c>
      <c r="C781" s="3" t="s">
        <v>6987</v>
      </c>
      <c r="D781" s="3" t="s">
        <v>2944</v>
      </c>
      <c r="E781" s="3" t="s">
        <v>2944</v>
      </c>
      <c r="F781" s="3" t="s">
        <v>92</v>
      </c>
      <c r="G781" s="3" t="s">
        <v>2945</v>
      </c>
    </row>
    <row r="782" spans="1:7" ht="45" customHeight="1" x14ac:dyDescent="0.25">
      <c r="A782" s="3" t="s">
        <v>2367</v>
      </c>
      <c r="B782" s="3" t="s">
        <v>7765</v>
      </c>
      <c r="C782" s="3" t="s">
        <v>6987</v>
      </c>
      <c r="D782" s="3" t="s">
        <v>2944</v>
      </c>
      <c r="E782" s="3" t="s">
        <v>2944</v>
      </c>
      <c r="F782" s="3" t="s">
        <v>92</v>
      </c>
      <c r="G782" s="3" t="s">
        <v>2945</v>
      </c>
    </row>
    <row r="783" spans="1:7" ht="45" customHeight="1" x14ac:dyDescent="0.25">
      <c r="A783" s="3" t="s">
        <v>2369</v>
      </c>
      <c r="B783" s="3" t="s">
        <v>7766</v>
      </c>
      <c r="C783" s="3" t="s">
        <v>6987</v>
      </c>
      <c r="D783" s="3" t="s">
        <v>2944</v>
      </c>
      <c r="E783" s="3" t="s">
        <v>2944</v>
      </c>
      <c r="F783" s="3" t="s">
        <v>92</v>
      </c>
      <c r="G783" s="3" t="s">
        <v>2945</v>
      </c>
    </row>
    <row r="784" spans="1:7" ht="45" customHeight="1" x14ac:dyDescent="0.25">
      <c r="A784" s="3" t="s">
        <v>2371</v>
      </c>
      <c r="B784" s="3" t="s">
        <v>7767</v>
      </c>
      <c r="C784" s="3" t="s">
        <v>6987</v>
      </c>
      <c r="D784" s="3" t="s">
        <v>2944</v>
      </c>
      <c r="E784" s="3" t="s">
        <v>2944</v>
      </c>
      <c r="F784" s="3" t="s">
        <v>92</v>
      </c>
      <c r="G784" s="3" t="s">
        <v>2945</v>
      </c>
    </row>
    <row r="785" spans="1:7" ht="45" customHeight="1" x14ac:dyDescent="0.25">
      <c r="A785" s="3" t="s">
        <v>2373</v>
      </c>
      <c r="B785" s="3" t="s">
        <v>7768</v>
      </c>
      <c r="C785" s="3" t="s">
        <v>6987</v>
      </c>
      <c r="D785" s="3" t="s">
        <v>2944</v>
      </c>
      <c r="E785" s="3" t="s">
        <v>2944</v>
      </c>
      <c r="F785" s="3" t="s">
        <v>92</v>
      </c>
      <c r="G785" s="3" t="s">
        <v>2945</v>
      </c>
    </row>
    <row r="786" spans="1:7" ht="45" customHeight="1" x14ac:dyDescent="0.25">
      <c r="A786" s="3" t="s">
        <v>2375</v>
      </c>
      <c r="B786" s="3" t="s">
        <v>7769</v>
      </c>
      <c r="C786" s="3" t="s">
        <v>6987</v>
      </c>
      <c r="D786" s="3" t="s">
        <v>2944</v>
      </c>
      <c r="E786" s="3" t="s">
        <v>2944</v>
      </c>
      <c r="F786" s="3" t="s">
        <v>92</v>
      </c>
      <c r="G786" s="3" t="s">
        <v>2945</v>
      </c>
    </row>
    <row r="787" spans="1:7" ht="45" customHeight="1" x14ac:dyDescent="0.25">
      <c r="A787" s="3" t="s">
        <v>2377</v>
      </c>
      <c r="B787" s="3" t="s">
        <v>7770</v>
      </c>
      <c r="C787" s="3" t="s">
        <v>6987</v>
      </c>
      <c r="D787" s="3" t="s">
        <v>2944</v>
      </c>
      <c r="E787" s="3" t="s">
        <v>2944</v>
      </c>
      <c r="F787" s="3" t="s">
        <v>92</v>
      </c>
      <c r="G787" s="3" t="s">
        <v>2945</v>
      </c>
    </row>
    <row r="788" spans="1:7" ht="45" customHeight="1" x14ac:dyDescent="0.25">
      <c r="A788" s="3" t="s">
        <v>2379</v>
      </c>
      <c r="B788" s="3" t="s">
        <v>7771</v>
      </c>
      <c r="C788" s="3" t="s">
        <v>6987</v>
      </c>
      <c r="D788" s="3" t="s">
        <v>2944</v>
      </c>
      <c r="E788" s="3" t="s">
        <v>2944</v>
      </c>
      <c r="F788" s="3" t="s">
        <v>92</v>
      </c>
      <c r="G788" s="3" t="s">
        <v>2945</v>
      </c>
    </row>
    <row r="789" spans="1:7" ht="45" customHeight="1" x14ac:dyDescent="0.25">
      <c r="A789" s="3" t="s">
        <v>2381</v>
      </c>
      <c r="B789" s="3" t="s">
        <v>7772</v>
      </c>
      <c r="C789" s="3" t="s">
        <v>6987</v>
      </c>
      <c r="D789" s="3" t="s">
        <v>2944</v>
      </c>
      <c r="E789" s="3" t="s">
        <v>2944</v>
      </c>
      <c r="F789" s="3" t="s">
        <v>92</v>
      </c>
      <c r="G789" s="3" t="s">
        <v>2945</v>
      </c>
    </row>
    <row r="790" spans="1:7" ht="45" customHeight="1" x14ac:dyDescent="0.25">
      <c r="A790" s="3" t="s">
        <v>2383</v>
      </c>
      <c r="B790" s="3" t="s">
        <v>7773</v>
      </c>
      <c r="C790" s="3" t="s">
        <v>6987</v>
      </c>
      <c r="D790" s="3" t="s">
        <v>2944</v>
      </c>
      <c r="E790" s="3" t="s">
        <v>2944</v>
      </c>
      <c r="F790" s="3" t="s">
        <v>92</v>
      </c>
      <c r="G790" s="3" t="s">
        <v>2945</v>
      </c>
    </row>
    <row r="791" spans="1:7" ht="45" customHeight="1" x14ac:dyDescent="0.25">
      <c r="A791" s="3" t="s">
        <v>2385</v>
      </c>
      <c r="B791" s="3" t="s">
        <v>7774</v>
      </c>
      <c r="C791" s="3" t="s">
        <v>6987</v>
      </c>
      <c r="D791" s="3" t="s">
        <v>2944</v>
      </c>
      <c r="E791" s="3" t="s">
        <v>2944</v>
      </c>
      <c r="F791" s="3" t="s">
        <v>92</v>
      </c>
      <c r="G791" s="3" t="s">
        <v>2945</v>
      </c>
    </row>
    <row r="792" spans="1:7" ht="45" customHeight="1" x14ac:dyDescent="0.25">
      <c r="A792" s="3" t="s">
        <v>2387</v>
      </c>
      <c r="B792" s="3" t="s">
        <v>7775</v>
      </c>
      <c r="C792" s="3" t="s">
        <v>6987</v>
      </c>
      <c r="D792" s="3" t="s">
        <v>2944</v>
      </c>
      <c r="E792" s="3" t="s">
        <v>2944</v>
      </c>
      <c r="F792" s="3" t="s">
        <v>92</v>
      </c>
      <c r="G792" s="3" t="s">
        <v>2945</v>
      </c>
    </row>
    <row r="793" spans="1:7" ht="45" customHeight="1" x14ac:dyDescent="0.25">
      <c r="A793" s="3" t="s">
        <v>2389</v>
      </c>
      <c r="B793" s="3" t="s">
        <v>7776</v>
      </c>
      <c r="C793" s="3" t="s">
        <v>6987</v>
      </c>
      <c r="D793" s="3" t="s">
        <v>2944</v>
      </c>
      <c r="E793" s="3" t="s">
        <v>2944</v>
      </c>
      <c r="F793" s="3" t="s">
        <v>92</v>
      </c>
      <c r="G793" s="3" t="s">
        <v>2945</v>
      </c>
    </row>
    <row r="794" spans="1:7" ht="45" customHeight="1" x14ac:dyDescent="0.25">
      <c r="A794" s="3" t="s">
        <v>2391</v>
      </c>
      <c r="B794" s="3" t="s">
        <v>7777</v>
      </c>
      <c r="C794" s="3" t="s">
        <v>6987</v>
      </c>
      <c r="D794" s="3" t="s">
        <v>2944</v>
      </c>
      <c r="E794" s="3" t="s">
        <v>2944</v>
      </c>
      <c r="F794" s="3" t="s">
        <v>92</v>
      </c>
      <c r="G794" s="3" t="s">
        <v>2945</v>
      </c>
    </row>
    <row r="795" spans="1:7" ht="45" customHeight="1" x14ac:dyDescent="0.25">
      <c r="A795" s="3" t="s">
        <v>2393</v>
      </c>
      <c r="B795" s="3" t="s">
        <v>7778</v>
      </c>
      <c r="C795" s="3" t="s">
        <v>6987</v>
      </c>
      <c r="D795" s="3" t="s">
        <v>2944</v>
      </c>
      <c r="E795" s="3" t="s">
        <v>2944</v>
      </c>
      <c r="F795" s="3" t="s">
        <v>92</v>
      </c>
      <c r="G795" s="3" t="s">
        <v>2945</v>
      </c>
    </row>
    <row r="796" spans="1:7" ht="45" customHeight="1" x14ac:dyDescent="0.25">
      <c r="A796" s="3" t="s">
        <v>2397</v>
      </c>
      <c r="B796" s="3" t="s">
        <v>7779</v>
      </c>
      <c r="C796" s="3" t="s">
        <v>6987</v>
      </c>
      <c r="D796" s="3" t="s">
        <v>2944</v>
      </c>
      <c r="E796" s="3" t="s">
        <v>2944</v>
      </c>
      <c r="F796" s="3" t="s">
        <v>92</v>
      </c>
      <c r="G796" s="3" t="s">
        <v>2945</v>
      </c>
    </row>
    <row r="797" spans="1:7" ht="45" customHeight="1" x14ac:dyDescent="0.25">
      <c r="A797" s="3" t="s">
        <v>2400</v>
      </c>
      <c r="B797" s="3" t="s">
        <v>7780</v>
      </c>
      <c r="C797" s="3" t="s">
        <v>6987</v>
      </c>
      <c r="D797" s="3" t="s">
        <v>2944</v>
      </c>
      <c r="E797" s="3" t="s">
        <v>2944</v>
      </c>
      <c r="F797" s="3" t="s">
        <v>92</v>
      </c>
      <c r="G797" s="3" t="s">
        <v>2945</v>
      </c>
    </row>
    <row r="798" spans="1:7" ht="45" customHeight="1" x14ac:dyDescent="0.25">
      <c r="A798" s="3" t="s">
        <v>2402</v>
      </c>
      <c r="B798" s="3" t="s">
        <v>7781</v>
      </c>
      <c r="C798" s="3" t="s">
        <v>6987</v>
      </c>
      <c r="D798" s="3" t="s">
        <v>2944</v>
      </c>
      <c r="E798" s="3" t="s">
        <v>2944</v>
      </c>
      <c r="F798" s="3" t="s">
        <v>92</v>
      </c>
      <c r="G798" s="3" t="s">
        <v>2945</v>
      </c>
    </row>
    <row r="799" spans="1:7" ht="45" customHeight="1" x14ac:dyDescent="0.25">
      <c r="A799" s="3" t="s">
        <v>2404</v>
      </c>
      <c r="B799" s="3" t="s">
        <v>7782</v>
      </c>
      <c r="C799" s="3" t="s">
        <v>6987</v>
      </c>
      <c r="D799" s="3" t="s">
        <v>2944</v>
      </c>
      <c r="E799" s="3" t="s">
        <v>2944</v>
      </c>
      <c r="F799" s="3" t="s">
        <v>92</v>
      </c>
      <c r="G799" s="3" t="s">
        <v>2945</v>
      </c>
    </row>
    <row r="800" spans="1:7" ht="45" customHeight="1" x14ac:dyDescent="0.25">
      <c r="A800" s="3" t="s">
        <v>2406</v>
      </c>
      <c r="B800" s="3" t="s">
        <v>7783</v>
      </c>
      <c r="C800" s="3" t="s">
        <v>6987</v>
      </c>
      <c r="D800" s="3" t="s">
        <v>2944</v>
      </c>
      <c r="E800" s="3" t="s">
        <v>2944</v>
      </c>
      <c r="F800" s="3" t="s">
        <v>92</v>
      </c>
      <c r="G800" s="3" t="s">
        <v>2945</v>
      </c>
    </row>
    <row r="801" spans="1:7" ht="45" customHeight="1" x14ac:dyDescent="0.25">
      <c r="A801" s="3" t="s">
        <v>2409</v>
      </c>
      <c r="B801" s="3" t="s">
        <v>7784</v>
      </c>
      <c r="C801" s="3" t="s">
        <v>6987</v>
      </c>
      <c r="D801" s="3" t="s">
        <v>2944</v>
      </c>
      <c r="E801" s="3" t="s">
        <v>2944</v>
      </c>
      <c r="F801" s="3" t="s">
        <v>92</v>
      </c>
      <c r="G801" s="3" t="s">
        <v>2945</v>
      </c>
    </row>
    <row r="802" spans="1:7" ht="45" customHeight="1" x14ac:dyDescent="0.25">
      <c r="A802" s="3" t="s">
        <v>2411</v>
      </c>
      <c r="B802" s="3" t="s">
        <v>7785</v>
      </c>
      <c r="C802" s="3" t="s">
        <v>6987</v>
      </c>
      <c r="D802" s="3" t="s">
        <v>2944</v>
      </c>
      <c r="E802" s="3" t="s">
        <v>2944</v>
      </c>
      <c r="F802" s="3" t="s">
        <v>92</v>
      </c>
      <c r="G802" s="3" t="s">
        <v>2945</v>
      </c>
    </row>
    <row r="803" spans="1:7" ht="45" customHeight="1" x14ac:dyDescent="0.25">
      <c r="A803" s="3" t="s">
        <v>2413</v>
      </c>
      <c r="B803" s="3" t="s">
        <v>7786</v>
      </c>
      <c r="C803" s="3" t="s">
        <v>6987</v>
      </c>
      <c r="D803" s="3" t="s">
        <v>2944</v>
      </c>
      <c r="E803" s="3" t="s">
        <v>2944</v>
      </c>
      <c r="F803" s="3" t="s">
        <v>92</v>
      </c>
      <c r="G803" s="3" t="s">
        <v>2945</v>
      </c>
    </row>
    <row r="804" spans="1:7" ht="45" customHeight="1" x14ac:dyDescent="0.25">
      <c r="A804" s="3" t="s">
        <v>2416</v>
      </c>
      <c r="B804" s="3" t="s">
        <v>7787</v>
      </c>
      <c r="C804" s="3" t="s">
        <v>6987</v>
      </c>
      <c r="D804" s="3" t="s">
        <v>2944</v>
      </c>
      <c r="E804" s="3" t="s">
        <v>2944</v>
      </c>
      <c r="F804" s="3" t="s">
        <v>92</v>
      </c>
      <c r="G804" s="3" t="s">
        <v>2945</v>
      </c>
    </row>
    <row r="805" spans="1:7" ht="45" customHeight="1" x14ac:dyDescent="0.25">
      <c r="A805" s="3" t="s">
        <v>2419</v>
      </c>
      <c r="B805" s="3" t="s">
        <v>7788</v>
      </c>
      <c r="C805" s="3" t="s">
        <v>6987</v>
      </c>
      <c r="D805" s="3" t="s">
        <v>2944</v>
      </c>
      <c r="E805" s="3" t="s">
        <v>2944</v>
      </c>
      <c r="F805" s="3" t="s">
        <v>92</v>
      </c>
      <c r="G805" s="3" t="s">
        <v>2945</v>
      </c>
    </row>
    <row r="806" spans="1:7" ht="45" customHeight="1" x14ac:dyDescent="0.25">
      <c r="A806" s="3" t="s">
        <v>2421</v>
      </c>
      <c r="B806" s="3" t="s">
        <v>7789</v>
      </c>
      <c r="C806" s="3" t="s">
        <v>6987</v>
      </c>
      <c r="D806" s="3" t="s">
        <v>2944</v>
      </c>
      <c r="E806" s="3" t="s">
        <v>2944</v>
      </c>
      <c r="F806" s="3" t="s">
        <v>92</v>
      </c>
      <c r="G806" s="3" t="s">
        <v>2945</v>
      </c>
    </row>
    <row r="807" spans="1:7" ht="45" customHeight="1" x14ac:dyDescent="0.25">
      <c r="A807" s="3" t="s">
        <v>2423</v>
      </c>
      <c r="B807" s="3" t="s">
        <v>7790</v>
      </c>
      <c r="C807" s="3" t="s">
        <v>6987</v>
      </c>
      <c r="D807" s="3" t="s">
        <v>2944</v>
      </c>
      <c r="E807" s="3" t="s">
        <v>2944</v>
      </c>
      <c r="F807" s="3" t="s">
        <v>92</v>
      </c>
      <c r="G807" s="3" t="s">
        <v>2945</v>
      </c>
    </row>
    <row r="808" spans="1:7" ht="45" customHeight="1" x14ac:dyDescent="0.25">
      <c r="A808" s="3" t="s">
        <v>2427</v>
      </c>
      <c r="B808" s="3" t="s">
        <v>7791</v>
      </c>
      <c r="C808" s="3" t="s">
        <v>6987</v>
      </c>
      <c r="D808" s="3" t="s">
        <v>2944</v>
      </c>
      <c r="E808" s="3" t="s">
        <v>2944</v>
      </c>
      <c r="F808" s="3" t="s">
        <v>92</v>
      </c>
      <c r="G808" s="3" t="s">
        <v>2945</v>
      </c>
    </row>
    <row r="809" spans="1:7" ht="45" customHeight="1" x14ac:dyDescent="0.25">
      <c r="A809" s="3" t="s">
        <v>2430</v>
      </c>
      <c r="B809" s="3" t="s">
        <v>7792</v>
      </c>
      <c r="C809" s="3" t="s">
        <v>6987</v>
      </c>
      <c r="D809" s="3" t="s">
        <v>2944</v>
      </c>
      <c r="E809" s="3" t="s">
        <v>2944</v>
      </c>
      <c r="F809" s="3" t="s">
        <v>92</v>
      </c>
      <c r="G809" s="3" t="s">
        <v>2945</v>
      </c>
    </row>
    <row r="810" spans="1:7" ht="45" customHeight="1" x14ac:dyDescent="0.25">
      <c r="A810" s="3" t="s">
        <v>2434</v>
      </c>
      <c r="B810" s="3" t="s">
        <v>7793</v>
      </c>
      <c r="C810" s="3" t="s">
        <v>6987</v>
      </c>
      <c r="D810" s="3" t="s">
        <v>2944</v>
      </c>
      <c r="E810" s="3" t="s">
        <v>2944</v>
      </c>
      <c r="F810" s="3" t="s">
        <v>92</v>
      </c>
      <c r="G810" s="3" t="s">
        <v>2945</v>
      </c>
    </row>
    <row r="811" spans="1:7" ht="45" customHeight="1" x14ac:dyDescent="0.25">
      <c r="A811" s="3" t="s">
        <v>2437</v>
      </c>
      <c r="B811" s="3" t="s">
        <v>7794</v>
      </c>
      <c r="C811" s="3" t="s">
        <v>6987</v>
      </c>
      <c r="D811" s="3" t="s">
        <v>2944</v>
      </c>
      <c r="E811" s="3" t="s">
        <v>2944</v>
      </c>
      <c r="F811" s="3" t="s">
        <v>92</v>
      </c>
      <c r="G811" s="3" t="s">
        <v>2945</v>
      </c>
    </row>
    <row r="812" spans="1:7" ht="45" customHeight="1" x14ac:dyDescent="0.25">
      <c r="A812" s="3" t="s">
        <v>2440</v>
      </c>
      <c r="B812" s="3" t="s">
        <v>7795</v>
      </c>
      <c r="C812" s="3" t="s">
        <v>6987</v>
      </c>
      <c r="D812" s="3" t="s">
        <v>2944</v>
      </c>
      <c r="E812" s="3" t="s">
        <v>2944</v>
      </c>
      <c r="F812" s="3" t="s">
        <v>92</v>
      </c>
      <c r="G812" s="3" t="s">
        <v>2945</v>
      </c>
    </row>
    <row r="813" spans="1:7" ht="45" customHeight="1" x14ac:dyDescent="0.25">
      <c r="A813" s="3" t="s">
        <v>2442</v>
      </c>
      <c r="B813" s="3" t="s">
        <v>7796</v>
      </c>
      <c r="C813" s="3" t="s">
        <v>6987</v>
      </c>
      <c r="D813" s="3" t="s">
        <v>2944</v>
      </c>
      <c r="E813" s="3" t="s">
        <v>2944</v>
      </c>
      <c r="F813" s="3" t="s">
        <v>92</v>
      </c>
      <c r="G813" s="3" t="s">
        <v>2945</v>
      </c>
    </row>
    <row r="814" spans="1:7" ht="45" customHeight="1" x14ac:dyDescent="0.25">
      <c r="A814" s="3" t="s">
        <v>2444</v>
      </c>
      <c r="B814" s="3" t="s">
        <v>7797</v>
      </c>
      <c r="C814" s="3" t="s">
        <v>6987</v>
      </c>
      <c r="D814" s="3" t="s">
        <v>2944</v>
      </c>
      <c r="E814" s="3" t="s">
        <v>2944</v>
      </c>
      <c r="F814" s="3" t="s">
        <v>92</v>
      </c>
      <c r="G814" s="3" t="s">
        <v>2945</v>
      </c>
    </row>
    <row r="815" spans="1:7" ht="45" customHeight="1" x14ac:dyDescent="0.25">
      <c r="A815" s="3" t="s">
        <v>2446</v>
      </c>
      <c r="B815" s="3" t="s">
        <v>7798</v>
      </c>
      <c r="C815" s="3" t="s">
        <v>6987</v>
      </c>
      <c r="D815" s="3" t="s">
        <v>2944</v>
      </c>
      <c r="E815" s="3" t="s">
        <v>2944</v>
      </c>
      <c r="F815" s="3" t="s">
        <v>92</v>
      </c>
      <c r="G815" s="3" t="s">
        <v>2945</v>
      </c>
    </row>
    <row r="816" spans="1:7" ht="45" customHeight="1" x14ac:dyDescent="0.25">
      <c r="A816" s="3" t="s">
        <v>2448</v>
      </c>
      <c r="B816" s="3" t="s">
        <v>7799</v>
      </c>
      <c r="C816" s="3" t="s">
        <v>6987</v>
      </c>
      <c r="D816" s="3" t="s">
        <v>2944</v>
      </c>
      <c r="E816" s="3" t="s">
        <v>2944</v>
      </c>
      <c r="F816" s="3" t="s">
        <v>92</v>
      </c>
      <c r="G816" s="3" t="s">
        <v>2945</v>
      </c>
    </row>
    <row r="817" spans="1:7" ht="45" customHeight="1" x14ac:dyDescent="0.25">
      <c r="A817" s="3" t="s">
        <v>2451</v>
      </c>
      <c r="B817" s="3" t="s">
        <v>7800</v>
      </c>
      <c r="C817" s="3" t="s">
        <v>6987</v>
      </c>
      <c r="D817" s="3" t="s">
        <v>2944</v>
      </c>
      <c r="E817" s="3" t="s">
        <v>2944</v>
      </c>
      <c r="F817" s="3" t="s">
        <v>92</v>
      </c>
      <c r="G817" s="3" t="s">
        <v>2945</v>
      </c>
    </row>
    <row r="818" spans="1:7" ht="45" customHeight="1" x14ac:dyDescent="0.25">
      <c r="A818" s="3" t="s">
        <v>2453</v>
      </c>
      <c r="B818" s="3" t="s">
        <v>7801</v>
      </c>
      <c r="C818" s="3" t="s">
        <v>6987</v>
      </c>
      <c r="D818" s="3" t="s">
        <v>2944</v>
      </c>
      <c r="E818" s="3" t="s">
        <v>2944</v>
      </c>
      <c r="F818" s="3" t="s">
        <v>92</v>
      </c>
      <c r="G818" s="3" t="s">
        <v>2945</v>
      </c>
    </row>
    <row r="819" spans="1:7" ht="45" customHeight="1" x14ac:dyDescent="0.25">
      <c r="A819" s="3" t="s">
        <v>2456</v>
      </c>
      <c r="B819" s="3" t="s">
        <v>7802</v>
      </c>
      <c r="C819" s="3" t="s">
        <v>6987</v>
      </c>
      <c r="D819" s="3" t="s">
        <v>2944</v>
      </c>
      <c r="E819" s="3" t="s">
        <v>2944</v>
      </c>
      <c r="F819" s="3" t="s">
        <v>92</v>
      </c>
      <c r="G819" s="3" t="s">
        <v>2945</v>
      </c>
    </row>
    <row r="820" spans="1:7" ht="45" customHeight="1" x14ac:dyDescent="0.25">
      <c r="A820" s="3" t="s">
        <v>2458</v>
      </c>
      <c r="B820" s="3" t="s">
        <v>7803</v>
      </c>
      <c r="C820" s="3" t="s">
        <v>6987</v>
      </c>
      <c r="D820" s="3" t="s">
        <v>2944</v>
      </c>
      <c r="E820" s="3" t="s">
        <v>2944</v>
      </c>
      <c r="F820" s="3" t="s">
        <v>92</v>
      </c>
      <c r="G820" s="3" t="s">
        <v>2945</v>
      </c>
    </row>
    <row r="821" spans="1:7" ht="45" customHeight="1" x14ac:dyDescent="0.25">
      <c r="A821" s="3" t="s">
        <v>2460</v>
      </c>
      <c r="B821" s="3" t="s">
        <v>7804</v>
      </c>
      <c r="C821" s="3" t="s">
        <v>6987</v>
      </c>
      <c r="D821" s="3" t="s">
        <v>2944</v>
      </c>
      <c r="E821" s="3" t="s">
        <v>2944</v>
      </c>
      <c r="F821" s="3" t="s">
        <v>92</v>
      </c>
      <c r="G821" s="3" t="s">
        <v>2945</v>
      </c>
    </row>
    <row r="822" spans="1:7" ht="45" customHeight="1" x14ac:dyDescent="0.25">
      <c r="A822" s="3" t="s">
        <v>2463</v>
      </c>
      <c r="B822" s="3" t="s">
        <v>7805</v>
      </c>
      <c r="C822" s="3" t="s">
        <v>6987</v>
      </c>
      <c r="D822" s="3" t="s">
        <v>2944</v>
      </c>
      <c r="E822" s="3" t="s">
        <v>2944</v>
      </c>
      <c r="F822" s="3" t="s">
        <v>92</v>
      </c>
      <c r="G822" s="3" t="s">
        <v>2945</v>
      </c>
    </row>
    <row r="823" spans="1:7" ht="45" customHeight="1" x14ac:dyDescent="0.25">
      <c r="A823" s="3" t="s">
        <v>2468</v>
      </c>
      <c r="B823" s="3" t="s">
        <v>7806</v>
      </c>
      <c r="C823" s="3" t="s">
        <v>6987</v>
      </c>
      <c r="D823" s="3" t="s">
        <v>2944</v>
      </c>
      <c r="E823" s="3" t="s">
        <v>2944</v>
      </c>
      <c r="F823" s="3" t="s">
        <v>92</v>
      </c>
      <c r="G823" s="3" t="s">
        <v>2945</v>
      </c>
    </row>
    <row r="824" spans="1:7" ht="45" customHeight="1" x14ac:dyDescent="0.25">
      <c r="A824" s="3" t="s">
        <v>2472</v>
      </c>
      <c r="B824" s="3" t="s">
        <v>7807</v>
      </c>
      <c r="C824" s="3" t="s">
        <v>6987</v>
      </c>
      <c r="D824" s="3" t="s">
        <v>2944</v>
      </c>
      <c r="E824" s="3" t="s">
        <v>2944</v>
      </c>
      <c r="F824" s="3" t="s">
        <v>92</v>
      </c>
      <c r="G824" s="3" t="s">
        <v>2945</v>
      </c>
    </row>
    <row r="825" spans="1:7" ht="45" customHeight="1" x14ac:dyDescent="0.25">
      <c r="A825" s="3" t="s">
        <v>2474</v>
      </c>
      <c r="B825" s="3" t="s">
        <v>7808</v>
      </c>
      <c r="C825" s="3" t="s">
        <v>6987</v>
      </c>
      <c r="D825" s="3" t="s">
        <v>2944</v>
      </c>
      <c r="E825" s="3" t="s">
        <v>2944</v>
      </c>
      <c r="F825" s="3" t="s">
        <v>92</v>
      </c>
      <c r="G825" s="3" t="s">
        <v>2945</v>
      </c>
    </row>
    <row r="826" spans="1:7" ht="45" customHeight="1" x14ac:dyDescent="0.25">
      <c r="A826" s="3" t="s">
        <v>2477</v>
      </c>
      <c r="B826" s="3" t="s">
        <v>7809</v>
      </c>
      <c r="C826" s="3" t="s">
        <v>6987</v>
      </c>
      <c r="D826" s="3" t="s">
        <v>2944</v>
      </c>
      <c r="E826" s="3" t="s">
        <v>2944</v>
      </c>
      <c r="F826" s="3" t="s">
        <v>92</v>
      </c>
      <c r="G826" s="3" t="s">
        <v>2945</v>
      </c>
    </row>
    <row r="827" spans="1:7" ht="45" customHeight="1" x14ac:dyDescent="0.25">
      <c r="A827" s="3" t="s">
        <v>2479</v>
      </c>
      <c r="B827" s="3" t="s">
        <v>7810</v>
      </c>
      <c r="C827" s="3" t="s">
        <v>6987</v>
      </c>
      <c r="D827" s="3" t="s">
        <v>2944</v>
      </c>
      <c r="E827" s="3" t="s">
        <v>2944</v>
      </c>
      <c r="F827" s="3" t="s">
        <v>92</v>
      </c>
      <c r="G827" s="3" t="s">
        <v>2945</v>
      </c>
    </row>
    <row r="828" spans="1:7" ht="45" customHeight="1" x14ac:dyDescent="0.25">
      <c r="A828" s="3" t="s">
        <v>2481</v>
      </c>
      <c r="B828" s="3" t="s">
        <v>7811</v>
      </c>
      <c r="C828" s="3" t="s">
        <v>6987</v>
      </c>
      <c r="D828" s="3" t="s">
        <v>2944</v>
      </c>
      <c r="E828" s="3" t="s">
        <v>2944</v>
      </c>
      <c r="F828" s="3" t="s">
        <v>92</v>
      </c>
      <c r="G828" s="3" t="s">
        <v>2945</v>
      </c>
    </row>
    <row r="829" spans="1:7" ht="45" customHeight="1" x14ac:dyDescent="0.25">
      <c r="A829" s="3" t="s">
        <v>2483</v>
      </c>
      <c r="B829" s="3" t="s">
        <v>7812</v>
      </c>
      <c r="C829" s="3" t="s">
        <v>6987</v>
      </c>
      <c r="D829" s="3" t="s">
        <v>2944</v>
      </c>
      <c r="E829" s="3" t="s">
        <v>2944</v>
      </c>
      <c r="F829" s="3" t="s">
        <v>92</v>
      </c>
      <c r="G829" s="3" t="s">
        <v>2945</v>
      </c>
    </row>
    <row r="830" spans="1:7" ht="45" customHeight="1" x14ac:dyDescent="0.25">
      <c r="A830" s="3" t="s">
        <v>2486</v>
      </c>
      <c r="B830" s="3" t="s">
        <v>7813</v>
      </c>
      <c r="C830" s="3" t="s">
        <v>6987</v>
      </c>
      <c r="D830" s="3" t="s">
        <v>2944</v>
      </c>
      <c r="E830" s="3" t="s">
        <v>2944</v>
      </c>
      <c r="F830" s="3" t="s">
        <v>92</v>
      </c>
      <c r="G830" s="3" t="s">
        <v>2945</v>
      </c>
    </row>
    <row r="831" spans="1:7" ht="45" customHeight="1" x14ac:dyDescent="0.25">
      <c r="A831" s="3" t="s">
        <v>2490</v>
      </c>
      <c r="B831" s="3" t="s">
        <v>7814</v>
      </c>
      <c r="C831" s="3" t="s">
        <v>6987</v>
      </c>
      <c r="D831" s="3" t="s">
        <v>2944</v>
      </c>
      <c r="E831" s="3" t="s">
        <v>2944</v>
      </c>
      <c r="F831" s="3" t="s">
        <v>92</v>
      </c>
      <c r="G831" s="3" t="s">
        <v>2945</v>
      </c>
    </row>
    <row r="832" spans="1:7" ht="45" customHeight="1" x14ac:dyDescent="0.25">
      <c r="A832" s="3" t="s">
        <v>2492</v>
      </c>
      <c r="B832" s="3" t="s">
        <v>7815</v>
      </c>
      <c r="C832" s="3" t="s">
        <v>6987</v>
      </c>
      <c r="D832" s="3" t="s">
        <v>2944</v>
      </c>
      <c r="E832" s="3" t="s">
        <v>2944</v>
      </c>
      <c r="F832" s="3" t="s">
        <v>92</v>
      </c>
      <c r="G832" s="3" t="s">
        <v>2945</v>
      </c>
    </row>
    <row r="833" spans="1:7" ht="45" customHeight="1" x14ac:dyDescent="0.25">
      <c r="A833" s="3" t="s">
        <v>2495</v>
      </c>
      <c r="B833" s="3" t="s">
        <v>7816</v>
      </c>
      <c r="C833" s="3" t="s">
        <v>6987</v>
      </c>
      <c r="D833" s="3" t="s">
        <v>2944</v>
      </c>
      <c r="E833" s="3" t="s">
        <v>2944</v>
      </c>
      <c r="F833" s="3" t="s">
        <v>92</v>
      </c>
      <c r="G833" s="3" t="s">
        <v>2945</v>
      </c>
    </row>
    <row r="834" spans="1:7" ht="45" customHeight="1" x14ac:dyDescent="0.25">
      <c r="A834" s="3" t="s">
        <v>2497</v>
      </c>
      <c r="B834" s="3" t="s">
        <v>7817</v>
      </c>
      <c r="C834" s="3" t="s">
        <v>6987</v>
      </c>
      <c r="D834" s="3" t="s">
        <v>2944</v>
      </c>
      <c r="E834" s="3" t="s">
        <v>2944</v>
      </c>
      <c r="F834" s="3" t="s">
        <v>92</v>
      </c>
      <c r="G834" s="3" t="s">
        <v>2945</v>
      </c>
    </row>
    <row r="835" spans="1:7" ht="45" customHeight="1" x14ac:dyDescent="0.25">
      <c r="A835" s="3" t="s">
        <v>2499</v>
      </c>
      <c r="B835" s="3" t="s">
        <v>7818</v>
      </c>
      <c r="C835" s="3" t="s">
        <v>6987</v>
      </c>
      <c r="D835" s="3" t="s">
        <v>2944</v>
      </c>
      <c r="E835" s="3" t="s">
        <v>2944</v>
      </c>
      <c r="F835" s="3" t="s">
        <v>92</v>
      </c>
      <c r="G835" s="3" t="s">
        <v>2945</v>
      </c>
    </row>
    <row r="836" spans="1:7" ht="45" customHeight="1" x14ac:dyDescent="0.25">
      <c r="A836" s="3" t="s">
        <v>2502</v>
      </c>
      <c r="B836" s="3" t="s">
        <v>7819</v>
      </c>
      <c r="C836" s="3" t="s">
        <v>6987</v>
      </c>
      <c r="D836" s="3" t="s">
        <v>2944</v>
      </c>
      <c r="E836" s="3" t="s">
        <v>2944</v>
      </c>
      <c r="F836" s="3" t="s">
        <v>92</v>
      </c>
      <c r="G836" s="3" t="s">
        <v>2945</v>
      </c>
    </row>
    <row r="837" spans="1:7" ht="45" customHeight="1" x14ac:dyDescent="0.25">
      <c r="A837" s="3" t="s">
        <v>2504</v>
      </c>
      <c r="B837" s="3" t="s">
        <v>7820</v>
      </c>
      <c r="C837" s="3" t="s">
        <v>6987</v>
      </c>
      <c r="D837" s="3" t="s">
        <v>2944</v>
      </c>
      <c r="E837" s="3" t="s">
        <v>2944</v>
      </c>
      <c r="F837" s="3" t="s">
        <v>92</v>
      </c>
      <c r="G837" s="3" t="s">
        <v>2945</v>
      </c>
    </row>
    <row r="838" spans="1:7" ht="45" customHeight="1" x14ac:dyDescent="0.25">
      <c r="A838" s="3" t="s">
        <v>2507</v>
      </c>
      <c r="B838" s="3" t="s">
        <v>7821</v>
      </c>
      <c r="C838" s="3" t="s">
        <v>6987</v>
      </c>
      <c r="D838" s="3" t="s">
        <v>2944</v>
      </c>
      <c r="E838" s="3" t="s">
        <v>2944</v>
      </c>
      <c r="F838" s="3" t="s">
        <v>92</v>
      </c>
      <c r="G838" s="3" t="s">
        <v>2945</v>
      </c>
    </row>
    <row r="839" spans="1:7" ht="45" customHeight="1" x14ac:dyDescent="0.25">
      <c r="A839" s="3" t="s">
        <v>2510</v>
      </c>
      <c r="B839" s="3" t="s">
        <v>7822</v>
      </c>
      <c r="C839" s="3" t="s">
        <v>6987</v>
      </c>
      <c r="D839" s="3" t="s">
        <v>2944</v>
      </c>
      <c r="E839" s="3" t="s">
        <v>2944</v>
      </c>
      <c r="F839" s="3" t="s">
        <v>92</v>
      </c>
      <c r="G839" s="3" t="s">
        <v>2945</v>
      </c>
    </row>
    <row r="840" spans="1:7" ht="45" customHeight="1" x14ac:dyDescent="0.25">
      <c r="A840" s="3" t="s">
        <v>2513</v>
      </c>
      <c r="B840" s="3" t="s">
        <v>7823</v>
      </c>
      <c r="C840" s="3" t="s">
        <v>6987</v>
      </c>
      <c r="D840" s="3" t="s">
        <v>2944</v>
      </c>
      <c r="E840" s="3" t="s">
        <v>2944</v>
      </c>
      <c r="F840" s="3" t="s">
        <v>92</v>
      </c>
      <c r="G840" s="3" t="s">
        <v>2945</v>
      </c>
    </row>
    <row r="841" spans="1:7" ht="45" customHeight="1" x14ac:dyDescent="0.25">
      <c r="A841" s="3" t="s">
        <v>2515</v>
      </c>
      <c r="B841" s="3" t="s">
        <v>7824</v>
      </c>
      <c r="C841" s="3" t="s">
        <v>6987</v>
      </c>
      <c r="D841" s="3" t="s">
        <v>2944</v>
      </c>
      <c r="E841" s="3" t="s">
        <v>2944</v>
      </c>
      <c r="F841" s="3" t="s">
        <v>92</v>
      </c>
      <c r="G841" s="3" t="s">
        <v>2945</v>
      </c>
    </row>
    <row r="842" spans="1:7" ht="45" customHeight="1" x14ac:dyDescent="0.25">
      <c r="A842" s="3" t="s">
        <v>2517</v>
      </c>
      <c r="B842" s="3" t="s">
        <v>7825</v>
      </c>
      <c r="C842" s="3" t="s">
        <v>6987</v>
      </c>
      <c r="D842" s="3" t="s">
        <v>2944</v>
      </c>
      <c r="E842" s="3" t="s">
        <v>2944</v>
      </c>
      <c r="F842" s="3" t="s">
        <v>92</v>
      </c>
      <c r="G842" s="3" t="s">
        <v>2945</v>
      </c>
    </row>
    <row r="843" spans="1:7" ht="45" customHeight="1" x14ac:dyDescent="0.25">
      <c r="A843" s="3" t="s">
        <v>2519</v>
      </c>
      <c r="B843" s="3" t="s">
        <v>7826</v>
      </c>
      <c r="C843" s="3" t="s">
        <v>6987</v>
      </c>
      <c r="D843" s="3" t="s">
        <v>2944</v>
      </c>
      <c r="E843" s="3" t="s">
        <v>2944</v>
      </c>
      <c r="F843" s="3" t="s">
        <v>92</v>
      </c>
      <c r="G843" s="3" t="s">
        <v>2945</v>
      </c>
    </row>
    <row r="844" spans="1:7" ht="45" customHeight="1" x14ac:dyDescent="0.25">
      <c r="A844" s="3" t="s">
        <v>2521</v>
      </c>
      <c r="B844" s="3" t="s">
        <v>7827</v>
      </c>
      <c r="C844" s="3" t="s">
        <v>6987</v>
      </c>
      <c r="D844" s="3" t="s">
        <v>2944</v>
      </c>
      <c r="E844" s="3" t="s">
        <v>2944</v>
      </c>
      <c r="F844" s="3" t="s">
        <v>92</v>
      </c>
      <c r="G844" s="3" t="s">
        <v>2945</v>
      </c>
    </row>
    <row r="845" spans="1:7" ht="45" customHeight="1" x14ac:dyDescent="0.25">
      <c r="A845" s="3" t="s">
        <v>2523</v>
      </c>
      <c r="B845" s="3" t="s">
        <v>7828</v>
      </c>
      <c r="C845" s="3" t="s">
        <v>6987</v>
      </c>
      <c r="D845" s="3" t="s">
        <v>2944</v>
      </c>
      <c r="E845" s="3" t="s">
        <v>2944</v>
      </c>
      <c r="F845" s="3" t="s">
        <v>92</v>
      </c>
      <c r="G845" s="3" t="s">
        <v>2945</v>
      </c>
    </row>
    <row r="846" spans="1:7" ht="45" customHeight="1" x14ac:dyDescent="0.25">
      <c r="A846" s="3" t="s">
        <v>2525</v>
      </c>
      <c r="B846" s="3" t="s">
        <v>7829</v>
      </c>
      <c r="C846" s="3" t="s">
        <v>6987</v>
      </c>
      <c r="D846" s="3" t="s">
        <v>2944</v>
      </c>
      <c r="E846" s="3" t="s">
        <v>2944</v>
      </c>
      <c r="F846" s="3" t="s">
        <v>92</v>
      </c>
      <c r="G846" s="3" t="s">
        <v>2945</v>
      </c>
    </row>
    <row r="847" spans="1:7" ht="45" customHeight="1" x14ac:dyDescent="0.25">
      <c r="A847" s="3" t="s">
        <v>2527</v>
      </c>
      <c r="B847" s="3" t="s">
        <v>7830</v>
      </c>
      <c r="C847" s="3" t="s">
        <v>6987</v>
      </c>
      <c r="D847" s="3" t="s">
        <v>2944</v>
      </c>
      <c r="E847" s="3" t="s">
        <v>2944</v>
      </c>
      <c r="F847" s="3" t="s">
        <v>92</v>
      </c>
      <c r="G847" s="3" t="s">
        <v>2945</v>
      </c>
    </row>
    <row r="848" spans="1:7" ht="45" customHeight="1" x14ac:dyDescent="0.25">
      <c r="A848" s="3" t="s">
        <v>2530</v>
      </c>
      <c r="B848" s="3" t="s">
        <v>7831</v>
      </c>
      <c r="C848" s="3" t="s">
        <v>6987</v>
      </c>
      <c r="D848" s="3" t="s">
        <v>2944</v>
      </c>
      <c r="E848" s="3" t="s">
        <v>2944</v>
      </c>
      <c r="F848" s="3" t="s">
        <v>92</v>
      </c>
      <c r="G848" s="3" t="s">
        <v>2945</v>
      </c>
    </row>
    <row r="849" spans="1:7" ht="45" customHeight="1" x14ac:dyDescent="0.25">
      <c r="A849" s="3" t="s">
        <v>2532</v>
      </c>
      <c r="B849" s="3" t="s">
        <v>7832</v>
      </c>
      <c r="C849" s="3" t="s">
        <v>6987</v>
      </c>
      <c r="D849" s="3" t="s">
        <v>2944</v>
      </c>
      <c r="E849" s="3" t="s">
        <v>2944</v>
      </c>
      <c r="F849" s="3" t="s">
        <v>92</v>
      </c>
      <c r="G849" s="3" t="s">
        <v>2945</v>
      </c>
    </row>
    <row r="850" spans="1:7" ht="45" customHeight="1" x14ac:dyDescent="0.25">
      <c r="A850" s="3" t="s">
        <v>2534</v>
      </c>
      <c r="B850" s="3" t="s">
        <v>7833</v>
      </c>
      <c r="C850" s="3" t="s">
        <v>6987</v>
      </c>
      <c r="D850" s="3" t="s">
        <v>2944</v>
      </c>
      <c r="E850" s="3" t="s">
        <v>2944</v>
      </c>
      <c r="F850" s="3" t="s">
        <v>92</v>
      </c>
      <c r="G850" s="3" t="s">
        <v>2945</v>
      </c>
    </row>
    <row r="851" spans="1:7" ht="45" customHeight="1" x14ac:dyDescent="0.25">
      <c r="A851" s="3" t="s">
        <v>2536</v>
      </c>
      <c r="B851" s="3" t="s">
        <v>7834</v>
      </c>
      <c r="C851" s="3" t="s">
        <v>6987</v>
      </c>
      <c r="D851" s="3" t="s">
        <v>2944</v>
      </c>
      <c r="E851" s="3" t="s">
        <v>2944</v>
      </c>
      <c r="F851" s="3" t="s">
        <v>92</v>
      </c>
      <c r="G851" s="3" t="s">
        <v>2945</v>
      </c>
    </row>
    <row r="852" spans="1:7" ht="45" customHeight="1" x14ac:dyDescent="0.25">
      <c r="A852" s="3" t="s">
        <v>2538</v>
      </c>
      <c r="B852" s="3" t="s">
        <v>7835</v>
      </c>
      <c r="C852" s="3" t="s">
        <v>6987</v>
      </c>
      <c r="D852" s="3" t="s">
        <v>2944</v>
      </c>
      <c r="E852" s="3" t="s">
        <v>2944</v>
      </c>
      <c r="F852" s="3" t="s">
        <v>92</v>
      </c>
      <c r="G852" s="3" t="s">
        <v>2945</v>
      </c>
    </row>
    <row r="853" spans="1:7" ht="45" customHeight="1" x14ac:dyDescent="0.25">
      <c r="A853" s="3" t="s">
        <v>2540</v>
      </c>
      <c r="B853" s="3" t="s">
        <v>7836</v>
      </c>
      <c r="C853" s="3" t="s">
        <v>6987</v>
      </c>
      <c r="D853" s="3" t="s">
        <v>2944</v>
      </c>
      <c r="E853" s="3" t="s">
        <v>2944</v>
      </c>
      <c r="F853" s="3" t="s">
        <v>92</v>
      </c>
      <c r="G853" s="3" t="s">
        <v>2945</v>
      </c>
    </row>
    <row r="854" spans="1:7" ht="45" customHeight="1" x14ac:dyDescent="0.25">
      <c r="A854" s="3" t="s">
        <v>2543</v>
      </c>
      <c r="B854" s="3" t="s">
        <v>7837</v>
      </c>
      <c r="C854" s="3" t="s">
        <v>6987</v>
      </c>
      <c r="D854" s="3" t="s">
        <v>2944</v>
      </c>
      <c r="E854" s="3" t="s">
        <v>2944</v>
      </c>
      <c r="F854" s="3" t="s">
        <v>92</v>
      </c>
      <c r="G854" s="3" t="s">
        <v>2945</v>
      </c>
    </row>
    <row r="855" spans="1:7" ht="45" customHeight="1" x14ac:dyDescent="0.25">
      <c r="A855" s="3" t="s">
        <v>2546</v>
      </c>
      <c r="B855" s="3" t="s">
        <v>7838</v>
      </c>
      <c r="C855" s="3" t="s">
        <v>6987</v>
      </c>
      <c r="D855" s="3" t="s">
        <v>2944</v>
      </c>
      <c r="E855" s="3" t="s">
        <v>2944</v>
      </c>
      <c r="F855" s="3" t="s">
        <v>92</v>
      </c>
      <c r="G855" s="3" t="s">
        <v>2945</v>
      </c>
    </row>
    <row r="856" spans="1:7" ht="45" customHeight="1" x14ac:dyDescent="0.25">
      <c r="A856" s="3" t="s">
        <v>2550</v>
      </c>
      <c r="B856" s="3" t="s">
        <v>7839</v>
      </c>
      <c r="C856" s="3" t="s">
        <v>6987</v>
      </c>
      <c r="D856" s="3" t="s">
        <v>2944</v>
      </c>
      <c r="E856" s="3" t="s">
        <v>2944</v>
      </c>
      <c r="F856" s="3" t="s">
        <v>92</v>
      </c>
      <c r="G856" s="3" t="s">
        <v>2945</v>
      </c>
    </row>
    <row r="857" spans="1:7" ht="45" customHeight="1" x14ac:dyDescent="0.25">
      <c r="A857" s="3" t="s">
        <v>2552</v>
      </c>
      <c r="B857" s="3" t="s">
        <v>7840</v>
      </c>
      <c r="C857" s="3" t="s">
        <v>6987</v>
      </c>
      <c r="D857" s="3" t="s">
        <v>2944</v>
      </c>
      <c r="E857" s="3" t="s">
        <v>2944</v>
      </c>
      <c r="F857" s="3" t="s">
        <v>92</v>
      </c>
      <c r="G857" s="3" t="s">
        <v>2945</v>
      </c>
    </row>
    <row r="858" spans="1:7" ht="45" customHeight="1" x14ac:dyDescent="0.25">
      <c r="A858" s="3" t="s">
        <v>2554</v>
      </c>
      <c r="B858" s="3" t="s">
        <v>7841</v>
      </c>
      <c r="C858" s="3" t="s">
        <v>6987</v>
      </c>
      <c r="D858" s="3" t="s">
        <v>2944</v>
      </c>
      <c r="E858" s="3" t="s">
        <v>2944</v>
      </c>
      <c r="F858" s="3" t="s">
        <v>92</v>
      </c>
      <c r="G858" s="3" t="s">
        <v>2945</v>
      </c>
    </row>
    <row r="859" spans="1:7" ht="45" customHeight="1" x14ac:dyDescent="0.25">
      <c r="A859" s="3" t="s">
        <v>2556</v>
      </c>
      <c r="B859" s="3" t="s">
        <v>7842</v>
      </c>
      <c r="C859" s="3" t="s">
        <v>6987</v>
      </c>
      <c r="D859" s="3" t="s">
        <v>2944</v>
      </c>
      <c r="E859" s="3" t="s">
        <v>2944</v>
      </c>
      <c r="F859" s="3" t="s">
        <v>92</v>
      </c>
      <c r="G859" s="3" t="s">
        <v>2945</v>
      </c>
    </row>
    <row r="860" spans="1:7" ht="45" customHeight="1" x14ac:dyDescent="0.25">
      <c r="A860" s="3" t="s">
        <v>2559</v>
      </c>
      <c r="B860" s="3" t="s">
        <v>7843</v>
      </c>
      <c r="C860" s="3" t="s">
        <v>6987</v>
      </c>
      <c r="D860" s="3" t="s">
        <v>2944</v>
      </c>
      <c r="E860" s="3" t="s">
        <v>2944</v>
      </c>
      <c r="F860" s="3" t="s">
        <v>92</v>
      </c>
      <c r="G860" s="3" t="s">
        <v>2945</v>
      </c>
    </row>
    <row r="861" spans="1:7" ht="45" customHeight="1" x14ac:dyDescent="0.25">
      <c r="A861" s="3" t="s">
        <v>2561</v>
      </c>
      <c r="B861" s="3" t="s">
        <v>7844</v>
      </c>
      <c r="C861" s="3" t="s">
        <v>6987</v>
      </c>
      <c r="D861" s="3" t="s">
        <v>2944</v>
      </c>
      <c r="E861" s="3" t="s">
        <v>2944</v>
      </c>
      <c r="F861" s="3" t="s">
        <v>92</v>
      </c>
      <c r="G861" s="3" t="s">
        <v>2945</v>
      </c>
    </row>
    <row r="862" spans="1:7" ht="45" customHeight="1" x14ac:dyDescent="0.25">
      <c r="A862" s="3" t="s">
        <v>2563</v>
      </c>
      <c r="B862" s="3" t="s">
        <v>7845</v>
      </c>
      <c r="C862" s="3" t="s">
        <v>6987</v>
      </c>
      <c r="D862" s="3" t="s">
        <v>2944</v>
      </c>
      <c r="E862" s="3" t="s">
        <v>2944</v>
      </c>
      <c r="F862" s="3" t="s">
        <v>92</v>
      </c>
      <c r="G862" s="3" t="s">
        <v>2945</v>
      </c>
    </row>
    <row r="863" spans="1:7" ht="45" customHeight="1" x14ac:dyDescent="0.25">
      <c r="A863" s="3" t="s">
        <v>2565</v>
      </c>
      <c r="B863" s="3" t="s">
        <v>7846</v>
      </c>
      <c r="C863" s="3" t="s">
        <v>6987</v>
      </c>
      <c r="D863" s="3" t="s">
        <v>2944</v>
      </c>
      <c r="E863" s="3" t="s">
        <v>2944</v>
      </c>
      <c r="F863" s="3" t="s">
        <v>92</v>
      </c>
      <c r="G863" s="3" t="s">
        <v>2945</v>
      </c>
    </row>
    <row r="864" spans="1:7" ht="45" customHeight="1" x14ac:dyDescent="0.25">
      <c r="A864" s="3" t="s">
        <v>2567</v>
      </c>
      <c r="B864" s="3" t="s">
        <v>7847</v>
      </c>
      <c r="C864" s="3" t="s">
        <v>6987</v>
      </c>
      <c r="D864" s="3" t="s">
        <v>2944</v>
      </c>
      <c r="E864" s="3" t="s">
        <v>2944</v>
      </c>
      <c r="F864" s="3" t="s">
        <v>92</v>
      </c>
      <c r="G864" s="3" t="s">
        <v>2945</v>
      </c>
    </row>
    <row r="865" spans="1:7" ht="45" customHeight="1" x14ac:dyDescent="0.25">
      <c r="A865" s="3" t="s">
        <v>2569</v>
      </c>
      <c r="B865" s="3" t="s">
        <v>7848</v>
      </c>
      <c r="C865" s="3" t="s">
        <v>6987</v>
      </c>
      <c r="D865" s="3" t="s">
        <v>2944</v>
      </c>
      <c r="E865" s="3" t="s">
        <v>2944</v>
      </c>
      <c r="F865" s="3" t="s">
        <v>92</v>
      </c>
      <c r="G865" s="3" t="s">
        <v>2945</v>
      </c>
    </row>
    <row r="866" spans="1:7" ht="45" customHeight="1" x14ac:dyDescent="0.25">
      <c r="A866" s="3" t="s">
        <v>2571</v>
      </c>
      <c r="B866" s="3" t="s">
        <v>7849</v>
      </c>
      <c r="C866" s="3" t="s">
        <v>6987</v>
      </c>
      <c r="D866" s="3" t="s">
        <v>2944</v>
      </c>
      <c r="E866" s="3" t="s">
        <v>2944</v>
      </c>
      <c r="F866" s="3" t="s">
        <v>92</v>
      </c>
      <c r="G866" s="3" t="s">
        <v>2945</v>
      </c>
    </row>
    <row r="867" spans="1:7" ht="45" customHeight="1" x14ac:dyDescent="0.25">
      <c r="A867" s="3" t="s">
        <v>2574</v>
      </c>
      <c r="B867" s="3" t="s">
        <v>7850</v>
      </c>
      <c r="C867" s="3" t="s">
        <v>6987</v>
      </c>
      <c r="D867" s="3" t="s">
        <v>2944</v>
      </c>
      <c r="E867" s="3" t="s">
        <v>2944</v>
      </c>
      <c r="F867" s="3" t="s">
        <v>92</v>
      </c>
      <c r="G867" s="3" t="s">
        <v>2945</v>
      </c>
    </row>
    <row r="868" spans="1:7" ht="45" customHeight="1" x14ac:dyDescent="0.25">
      <c r="A868" s="3" t="s">
        <v>2577</v>
      </c>
      <c r="B868" s="3" t="s">
        <v>7851</v>
      </c>
      <c r="C868" s="3" t="s">
        <v>6987</v>
      </c>
      <c r="D868" s="3" t="s">
        <v>2944</v>
      </c>
      <c r="E868" s="3" t="s">
        <v>2944</v>
      </c>
      <c r="F868" s="3" t="s">
        <v>92</v>
      </c>
      <c r="G868" s="3" t="s">
        <v>2945</v>
      </c>
    </row>
    <row r="869" spans="1:7" ht="45" customHeight="1" x14ac:dyDescent="0.25">
      <c r="A869" s="3" t="s">
        <v>2581</v>
      </c>
      <c r="B869" s="3" t="s">
        <v>7852</v>
      </c>
      <c r="C869" s="3" t="s">
        <v>6987</v>
      </c>
      <c r="D869" s="3" t="s">
        <v>2944</v>
      </c>
      <c r="E869" s="3" t="s">
        <v>2944</v>
      </c>
      <c r="F869" s="3" t="s">
        <v>92</v>
      </c>
      <c r="G869" s="3" t="s">
        <v>2945</v>
      </c>
    </row>
    <row r="870" spans="1:7" ht="45" customHeight="1" x14ac:dyDescent="0.25">
      <c r="A870" s="3" t="s">
        <v>2584</v>
      </c>
      <c r="B870" s="3" t="s">
        <v>7853</v>
      </c>
      <c r="C870" s="3" t="s">
        <v>6987</v>
      </c>
      <c r="D870" s="3" t="s">
        <v>2944</v>
      </c>
      <c r="E870" s="3" t="s">
        <v>2944</v>
      </c>
      <c r="F870" s="3" t="s">
        <v>92</v>
      </c>
      <c r="G870" s="3" t="s">
        <v>2945</v>
      </c>
    </row>
    <row r="871" spans="1:7" ht="45" customHeight="1" x14ac:dyDescent="0.25">
      <c r="A871" s="3" t="s">
        <v>2587</v>
      </c>
      <c r="B871" s="3" t="s">
        <v>7854</v>
      </c>
      <c r="C871" s="3" t="s">
        <v>6987</v>
      </c>
      <c r="D871" s="3" t="s">
        <v>2944</v>
      </c>
      <c r="E871" s="3" t="s">
        <v>2944</v>
      </c>
      <c r="F871" s="3" t="s">
        <v>92</v>
      </c>
      <c r="G871" s="3" t="s">
        <v>2945</v>
      </c>
    </row>
    <row r="872" spans="1:7" ht="45" customHeight="1" x14ac:dyDescent="0.25">
      <c r="A872" s="3" t="s">
        <v>2590</v>
      </c>
      <c r="B872" s="3" t="s">
        <v>7855</v>
      </c>
      <c r="C872" s="3" t="s">
        <v>6987</v>
      </c>
      <c r="D872" s="3" t="s">
        <v>2944</v>
      </c>
      <c r="E872" s="3" t="s">
        <v>2944</v>
      </c>
      <c r="F872" s="3" t="s">
        <v>92</v>
      </c>
      <c r="G872" s="3" t="s">
        <v>2945</v>
      </c>
    </row>
    <row r="873" spans="1:7" ht="45" customHeight="1" x14ac:dyDescent="0.25">
      <c r="A873" s="3" t="s">
        <v>2592</v>
      </c>
      <c r="B873" s="3" t="s">
        <v>7856</v>
      </c>
      <c r="C873" s="3" t="s">
        <v>6987</v>
      </c>
      <c r="D873" s="3" t="s">
        <v>2944</v>
      </c>
      <c r="E873" s="3" t="s">
        <v>2944</v>
      </c>
      <c r="F873" s="3" t="s">
        <v>92</v>
      </c>
      <c r="G873" s="3" t="s">
        <v>2945</v>
      </c>
    </row>
    <row r="874" spans="1:7" ht="45" customHeight="1" x14ac:dyDescent="0.25">
      <c r="A874" s="3" t="s">
        <v>2595</v>
      </c>
      <c r="B874" s="3" t="s">
        <v>7857</v>
      </c>
      <c r="C874" s="3" t="s">
        <v>6987</v>
      </c>
      <c r="D874" s="3" t="s">
        <v>2944</v>
      </c>
      <c r="E874" s="3" t="s">
        <v>2944</v>
      </c>
      <c r="F874" s="3" t="s">
        <v>92</v>
      </c>
      <c r="G874" s="3" t="s">
        <v>2945</v>
      </c>
    </row>
    <row r="875" spans="1:7" ht="45" customHeight="1" x14ac:dyDescent="0.25">
      <c r="A875" s="3" t="s">
        <v>2597</v>
      </c>
      <c r="B875" s="3" t="s">
        <v>7858</v>
      </c>
      <c r="C875" s="3" t="s">
        <v>6987</v>
      </c>
      <c r="D875" s="3" t="s">
        <v>2944</v>
      </c>
      <c r="E875" s="3" t="s">
        <v>2944</v>
      </c>
      <c r="F875" s="3" t="s">
        <v>92</v>
      </c>
      <c r="G875" s="3" t="s">
        <v>2945</v>
      </c>
    </row>
    <row r="876" spans="1:7" ht="45" customHeight="1" x14ac:dyDescent="0.25">
      <c r="A876" s="3" t="s">
        <v>2599</v>
      </c>
      <c r="B876" s="3" t="s">
        <v>7859</v>
      </c>
      <c r="C876" s="3" t="s">
        <v>6987</v>
      </c>
      <c r="D876" s="3" t="s">
        <v>2944</v>
      </c>
      <c r="E876" s="3" t="s">
        <v>2944</v>
      </c>
      <c r="F876" s="3" t="s">
        <v>92</v>
      </c>
      <c r="G876" s="3" t="s">
        <v>2945</v>
      </c>
    </row>
    <row r="877" spans="1:7" ht="45" customHeight="1" x14ac:dyDescent="0.25">
      <c r="A877" s="3" t="s">
        <v>2601</v>
      </c>
      <c r="B877" s="3" t="s">
        <v>7860</v>
      </c>
      <c r="C877" s="3" t="s">
        <v>6987</v>
      </c>
      <c r="D877" s="3" t="s">
        <v>2944</v>
      </c>
      <c r="E877" s="3" t="s">
        <v>2944</v>
      </c>
      <c r="F877" s="3" t="s">
        <v>92</v>
      </c>
      <c r="G877" s="3" t="s">
        <v>2945</v>
      </c>
    </row>
    <row r="878" spans="1:7" ht="45" customHeight="1" x14ac:dyDescent="0.25">
      <c r="A878" s="3" t="s">
        <v>2603</v>
      </c>
      <c r="B878" s="3" t="s">
        <v>7861</v>
      </c>
      <c r="C878" s="3" t="s">
        <v>6987</v>
      </c>
      <c r="D878" s="3" t="s">
        <v>2944</v>
      </c>
      <c r="E878" s="3" t="s">
        <v>2944</v>
      </c>
      <c r="F878" s="3" t="s">
        <v>92</v>
      </c>
      <c r="G878" s="3" t="s">
        <v>2945</v>
      </c>
    </row>
    <row r="879" spans="1:7" ht="45" customHeight="1" x14ac:dyDescent="0.25">
      <c r="A879" s="3" t="s">
        <v>2605</v>
      </c>
      <c r="B879" s="3" t="s">
        <v>7862</v>
      </c>
      <c r="C879" s="3" t="s">
        <v>6987</v>
      </c>
      <c r="D879" s="3" t="s">
        <v>2944</v>
      </c>
      <c r="E879" s="3" t="s">
        <v>2944</v>
      </c>
      <c r="F879" s="3" t="s">
        <v>92</v>
      </c>
      <c r="G879" s="3" t="s">
        <v>2945</v>
      </c>
    </row>
    <row r="880" spans="1:7" ht="45" customHeight="1" x14ac:dyDescent="0.25">
      <c r="A880" s="3" t="s">
        <v>2607</v>
      </c>
      <c r="B880" s="3" t="s">
        <v>7863</v>
      </c>
      <c r="C880" s="3" t="s">
        <v>6987</v>
      </c>
      <c r="D880" s="3" t="s">
        <v>2944</v>
      </c>
      <c r="E880" s="3" t="s">
        <v>2944</v>
      </c>
      <c r="F880" s="3" t="s">
        <v>92</v>
      </c>
      <c r="G880" s="3" t="s">
        <v>2945</v>
      </c>
    </row>
    <row r="881" spans="1:7" ht="45" customHeight="1" x14ac:dyDescent="0.25">
      <c r="A881" s="3" t="s">
        <v>2609</v>
      </c>
      <c r="B881" s="3" t="s">
        <v>7864</v>
      </c>
      <c r="C881" s="3" t="s">
        <v>6987</v>
      </c>
      <c r="D881" s="3" t="s">
        <v>2944</v>
      </c>
      <c r="E881" s="3" t="s">
        <v>2944</v>
      </c>
      <c r="F881" s="3" t="s">
        <v>92</v>
      </c>
      <c r="G881" s="3" t="s">
        <v>2945</v>
      </c>
    </row>
    <row r="882" spans="1:7" ht="45" customHeight="1" x14ac:dyDescent="0.25">
      <c r="A882" s="3" t="s">
        <v>2611</v>
      </c>
      <c r="B882" s="3" t="s">
        <v>7865</v>
      </c>
      <c r="C882" s="3" t="s">
        <v>6987</v>
      </c>
      <c r="D882" s="3" t="s">
        <v>2944</v>
      </c>
      <c r="E882" s="3" t="s">
        <v>2944</v>
      </c>
      <c r="F882" s="3" t="s">
        <v>92</v>
      </c>
      <c r="G882" s="3" t="s">
        <v>2945</v>
      </c>
    </row>
    <row r="883" spans="1:7" ht="45" customHeight="1" x14ac:dyDescent="0.25">
      <c r="A883" s="3" t="s">
        <v>2614</v>
      </c>
      <c r="B883" s="3" t="s">
        <v>7866</v>
      </c>
      <c r="C883" s="3" t="s">
        <v>6987</v>
      </c>
      <c r="D883" s="3" t="s">
        <v>2944</v>
      </c>
      <c r="E883" s="3" t="s">
        <v>2944</v>
      </c>
      <c r="F883" s="3" t="s">
        <v>92</v>
      </c>
      <c r="G883" s="3" t="s">
        <v>2945</v>
      </c>
    </row>
    <row r="884" spans="1:7" ht="45" customHeight="1" x14ac:dyDescent="0.25">
      <c r="A884" s="3" t="s">
        <v>2616</v>
      </c>
      <c r="B884" s="3" t="s">
        <v>7867</v>
      </c>
      <c r="C884" s="3" t="s">
        <v>6987</v>
      </c>
      <c r="D884" s="3" t="s">
        <v>2944</v>
      </c>
      <c r="E884" s="3" t="s">
        <v>2944</v>
      </c>
      <c r="F884" s="3" t="s">
        <v>92</v>
      </c>
      <c r="G884" s="3" t="s">
        <v>2945</v>
      </c>
    </row>
    <row r="885" spans="1:7" ht="45" customHeight="1" x14ac:dyDescent="0.25">
      <c r="A885" s="3" t="s">
        <v>2618</v>
      </c>
      <c r="B885" s="3" t="s">
        <v>7868</v>
      </c>
      <c r="C885" s="3" t="s">
        <v>6987</v>
      </c>
      <c r="D885" s="3" t="s">
        <v>2944</v>
      </c>
      <c r="E885" s="3" t="s">
        <v>2944</v>
      </c>
      <c r="F885" s="3" t="s">
        <v>92</v>
      </c>
      <c r="G885" s="3" t="s">
        <v>2945</v>
      </c>
    </row>
    <row r="886" spans="1:7" ht="45" customHeight="1" x14ac:dyDescent="0.25">
      <c r="A886" s="3" t="s">
        <v>2620</v>
      </c>
      <c r="B886" s="3" t="s">
        <v>7869</v>
      </c>
      <c r="C886" s="3" t="s">
        <v>6987</v>
      </c>
      <c r="D886" s="3" t="s">
        <v>2944</v>
      </c>
      <c r="E886" s="3" t="s">
        <v>2944</v>
      </c>
      <c r="F886" s="3" t="s">
        <v>92</v>
      </c>
      <c r="G886" s="3" t="s">
        <v>2945</v>
      </c>
    </row>
    <row r="887" spans="1:7" ht="45" customHeight="1" x14ac:dyDescent="0.25">
      <c r="A887" s="3" t="s">
        <v>2622</v>
      </c>
      <c r="B887" s="3" t="s">
        <v>7870</v>
      </c>
      <c r="C887" s="3" t="s">
        <v>6987</v>
      </c>
      <c r="D887" s="3" t="s">
        <v>2944</v>
      </c>
      <c r="E887" s="3" t="s">
        <v>2944</v>
      </c>
      <c r="F887" s="3" t="s">
        <v>92</v>
      </c>
      <c r="G887" s="3" t="s">
        <v>2945</v>
      </c>
    </row>
    <row r="888" spans="1:7" ht="45" customHeight="1" x14ac:dyDescent="0.25">
      <c r="A888" s="3" t="s">
        <v>2626</v>
      </c>
      <c r="B888" s="3" t="s">
        <v>7871</v>
      </c>
      <c r="C888" s="3" t="s">
        <v>6987</v>
      </c>
      <c r="D888" s="3" t="s">
        <v>2944</v>
      </c>
      <c r="E888" s="3" t="s">
        <v>2944</v>
      </c>
      <c r="F888" s="3" t="s">
        <v>92</v>
      </c>
      <c r="G888" s="3" t="s">
        <v>2945</v>
      </c>
    </row>
    <row r="889" spans="1:7" ht="45" customHeight="1" x14ac:dyDescent="0.25">
      <c r="A889" s="3" t="s">
        <v>2628</v>
      </c>
      <c r="B889" s="3" t="s">
        <v>7872</v>
      </c>
      <c r="C889" s="3" t="s">
        <v>6987</v>
      </c>
      <c r="D889" s="3" t="s">
        <v>2944</v>
      </c>
      <c r="E889" s="3" t="s">
        <v>2944</v>
      </c>
      <c r="F889" s="3" t="s">
        <v>92</v>
      </c>
      <c r="G889" s="3" t="s">
        <v>2945</v>
      </c>
    </row>
    <row r="890" spans="1:7" ht="45" customHeight="1" x14ac:dyDescent="0.25">
      <c r="A890" s="3" t="s">
        <v>2630</v>
      </c>
      <c r="B890" s="3" t="s">
        <v>7873</v>
      </c>
      <c r="C890" s="3" t="s">
        <v>6987</v>
      </c>
      <c r="D890" s="3" t="s">
        <v>2944</v>
      </c>
      <c r="E890" s="3" t="s">
        <v>2944</v>
      </c>
      <c r="F890" s="3" t="s">
        <v>92</v>
      </c>
      <c r="G890" s="3" t="s">
        <v>2945</v>
      </c>
    </row>
    <row r="891" spans="1:7" ht="45" customHeight="1" x14ac:dyDescent="0.25">
      <c r="A891" s="3" t="s">
        <v>2633</v>
      </c>
      <c r="B891" s="3" t="s">
        <v>7874</v>
      </c>
      <c r="C891" s="3" t="s">
        <v>6987</v>
      </c>
      <c r="D891" s="3" t="s">
        <v>2944</v>
      </c>
      <c r="E891" s="3" t="s">
        <v>2944</v>
      </c>
      <c r="F891" s="3" t="s">
        <v>92</v>
      </c>
      <c r="G891" s="3" t="s">
        <v>2945</v>
      </c>
    </row>
    <row r="892" spans="1:7" ht="45" customHeight="1" x14ac:dyDescent="0.25">
      <c r="A892" s="3" t="s">
        <v>2637</v>
      </c>
      <c r="B892" s="3" t="s">
        <v>7875</v>
      </c>
      <c r="C892" s="3" t="s">
        <v>6987</v>
      </c>
      <c r="D892" s="3" t="s">
        <v>2944</v>
      </c>
      <c r="E892" s="3" t="s">
        <v>2944</v>
      </c>
      <c r="F892" s="3" t="s">
        <v>92</v>
      </c>
      <c r="G892" s="3" t="s">
        <v>2945</v>
      </c>
    </row>
    <row r="893" spans="1:7" ht="45" customHeight="1" x14ac:dyDescent="0.25">
      <c r="A893" s="3" t="s">
        <v>2641</v>
      </c>
      <c r="B893" s="3" t="s">
        <v>7876</v>
      </c>
      <c r="C893" s="3" t="s">
        <v>6987</v>
      </c>
      <c r="D893" s="3" t="s">
        <v>2944</v>
      </c>
      <c r="E893" s="3" t="s">
        <v>2944</v>
      </c>
      <c r="F893" s="3" t="s">
        <v>92</v>
      </c>
      <c r="G893" s="3" t="s">
        <v>2945</v>
      </c>
    </row>
    <row r="894" spans="1:7" ht="45" customHeight="1" x14ac:dyDescent="0.25">
      <c r="A894" s="3" t="s">
        <v>2644</v>
      </c>
      <c r="B894" s="3" t="s">
        <v>7877</v>
      </c>
      <c r="C894" s="3" t="s">
        <v>6987</v>
      </c>
      <c r="D894" s="3" t="s">
        <v>2944</v>
      </c>
      <c r="E894" s="3" t="s">
        <v>2944</v>
      </c>
      <c r="F894" s="3" t="s">
        <v>92</v>
      </c>
      <c r="G894" s="3" t="s">
        <v>2945</v>
      </c>
    </row>
    <row r="895" spans="1:7" ht="45" customHeight="1" x14ac:dyDescent="0.25">
      <c r="A895" s="3" t="s">
        <v>2647</v>
      </c>
      <c r="B895" s="3" t="s">
        <v>7878</v>
      </c>
      <c r="C895" s="3" t="s">
        <v>6987</v>
      </c>
      <c r="D895" s="3" t="s">
        <v>2944</v>
      </c>
      <c r="E895" s="3" t="s">
        <v>2944</v>
      </c>
      <c r="F895" s="3" t="s">
        <v>92</v>
      </c>
      <c r="G895" s="3" t="s">
        <v>2945</v>
      </c>
    </row>
    <row r="896" spans="1:7" ht="45" customHeight="1" x14ac:dyDescent="0.25">
      <c r="A896" s="3" t="s">
        <v>2650</v>
      </c>
      <c r="B896" s="3" t="s">
        <v>7879</v>
      </c>
      <c r="C896" s="3" t="s">
        <v>6987</v>
      </c>
      <c r="D896" s="3" t="s">
        <v>2944</v>
      </c>
      <c r="E896" s="3" t="s">
        <v>2944</v>
      </c>
      <c r="F896" s="3" t="s">
        <v>92</v>
      </c>
      <c r="G896" s="3" t="s">
        <v>2945</v>
      </c>
    </row>
    <row r="897" spans="1:7" ht="45" customHeight="1" x14ac:dyDescent="0.25">
      <c r="A897" s="3" t="s">
        <v>2652</v>
      </c>
      <c r="B897" s="3" t="s">
        <v>7880</v>
      </c>
      <c r="C897" s="3" t="s">
        <v>6987</v>
      </c>
      <c r="D897" s="3" t="s">
        <v>2944</v>
      </c>
      <c r="E897" s="3" t="s">
        <v>2944</v>
      </c>
      <c r="F897" s="3" t="s">
        <v>92</v>
      </c>
      <c r="G897" s="3" t="s">
        <v>2945</v>
      </c>
    </row>
    <row r="898" spans="1:7" ht="45" customHeight="1" x14ac:dyDescent="0.25">
      <c r="A898" s="3" t="s">
        <v>2655</v>
      </c>
      <c r="B898" s="3" t="s">
        <v>7881</v>
      </c>
      <c r="C898" s="3" t="s">
        <v>6987</v>
      </c>
      <c r="D898" s="3" t="s">
        <v>2944</v>
      </c>
      <c r="E898" s="3" t="s">
        <v>2944</v>
      </c>
      <c r="F898" s="3" t="s">
        <v>92</v>
      </c>
      <c r="G898" s="3" t="s">
        <v>2945</v>
      </c>
    </row>
    <row r="899" spans="1:7" ht="45" customHeight="1" x14ac:dyDescent="0.25">
      <c r="A899" s="3" t="s">
        <v>2657</v>
      </c>
      <c r="B899" s="3" t="s">
        <v>7882</v>
      </c>
      <c r="C899" s="3" t="s">
        <v>6987</v>
      </c>
      <c r="D899" s="3" t="s">
        <v>2944</v>
      </c>
      <c r="E899" s="3" t="s">
        <v>2944</v>
      </c>
      <c r="F899" s="3" t="s">
        <v>92</v>
      </c>
      <c r="G899" s="3" t="s">
        <v>2945</v>
      </c>
    </row>
    <row r="900" spans="1:7" ht="45" customHeight="1" x14ac:dyDescent="0.25">
      <c r="A900" s="3" t="s">
        <v>2659</v>
      </c>
      <c r="B900" s="3" t="s">
        <v>7883</v>
      </c>
      <c r="C900" s="3" t="s">
        <v>6987</v>
      </c>
      <c r="D900" s="3" t="s">
        <v>2944</v>
      </c>
      <c r="E900" s="3" t="s">
        <v>2944</v>
      </c>
      <c r="F900" s="3" t="s">
        <v>92</v>
      </c>
      <c r="G900" s="3" t="s">
        <v>2945</v>
      </c>
    </row>
    <row r="901" spans="1:7" ht="45" customHeight="1" x14ac:dyDescent="0.25">
      <c r="A901" s="3" t="s">
        <v>2661</v>
      </c>
      <c r="B901" s="3" t="s">
        <v>7884</v>
      </c>
      <c r="C901" s="3" t="s">
        <v>6987</v>
      </c>
      <c r="D901" s="3" t="s">
        <v>2944</v>
      </c>
      <c r="E901" s="3" t="s">
        <v>2944</v>
      </c>
      <c r="F901" s="3" t="s">
        <v>92</v>
      </c>
      <c r="G901" s="3" t="s">
        <v>2945</v>
      </c>
    </row>
    <row r="902" spans="1:7" ht="45" customHeight="1" x14ac:dyDescent="0.25">
      <c r="A902" s="3" t="s">
        <v>2665</v>
      </c>
      <c r="B902" s="3" t="s">
        <v>7885</v>
      </c>
      <c r="C902" s="3" t="s">
        <v>6987</v>
      </c>
      <c r="D902" s="3" t="s">
        <v>2944</v>
      </c>
      <c r="E902" s="3" t="s">
        <v>2944</v>
      </c>
      <c r="F902" s="3" t="s">
        <v>92</v>
      </c>
      <c r="G902" s="3" t="s">
        <v>2945</v>
      </c>
    </row>
    <row r="903" spans="1:7" ht="45" customHeight="1" x14ac:dyDescent="0.25">
      <c r="A903" s="3" t="s">
        <v>2670</v>
      </c>
      <c r="B903" s="3" t="s">
        <v>7886</v>
      </c>
      <c r="C903" s="3" t="s">
        <v>6987</v>
      </c>
      <c r="D903" s="3" t="s">
        <v>2944</v>
      </c>
      <c r="E903" s="3" t="s">
        <v>2944</v>
      </c>
      <c r="F903" s="3" t="s">
        <v>92</v>
      </c>
      <c r="G903" s="3" t="s">
        <v>2945</v>
      </c>
    </row>
    <row r="904" spans="1:7" ht="45" customHeight="1" x14ac:dyDescent="0.25">
      <c r="A904" s="3" t="s">
        <v>2672</v>
      </c>
      <c r="B904" s="3" t="s">
        <v>7887</v>
      </c>
      <c r="C904" s="3" t="s">
        <v>6987</v>
      </c>
      <c r="D904" s="3" t="s">
        <v>2944</v>
      </c>
      <c r="E904" s="3" t="s">
        <v>2944</v>
      </c>
      <c r="F904" s="3" t="s">
        <v>92</v>
      </c>
      <c r="G904" s="3" t="s">
        <v>2945</v>
      </c>
    </row>
    <row r="905" spans="1:7" ht="45" customHeight="1" x14ac:dyDescent="0.25">
      <c r="A905" s="3" t="s">
        <v>2674</v>
      </c>
      <c r="B905" s="3" t="s">
        <v>7888</v>
      </c>
      <c r="C905" s="3" t="s">
        <v>6987</v>
      </c>
      <c r="D905" s="3" t="s">
        <v>2944</v>
      </c>
      <c r="E905" s="3" t="s">
        <v>2944</v>
      </c>
      <c r="F905" s="3" t="s">
        <v>92</v>
      </c>
      <c r="G905" s="3" t="s">
        <v>2945</v>
      </c>
    </row>
    <row r="906" spans="1:7" ht="45" customHeight="1" x14ac:dyDescent="0.25">
      <c r="A906" s="3" t="s">
        <v>2677</v>
      </c>
      <c r="B906" s="3" t="s">
        <v>7889</v>
      </c>
      <c r="C906" s="3" t="s">
        <v>6987</v>
      </c>
      <c r="D906" s="3" t="s">
        <v>2944</v>
      </c>
      <c r="E906" s="3" t="s">
        <v>2944</v>
      </c>
      <c r="F906" s="3" t="s">
        <v>92</v>
      </c>
      <c r="G906" s="3" t="s">
        <v>2945</v>
      </c>
    </row>
    <row r="907" spans="1:7" ht="45" customHeight="1" x14ac:dyDescent="0.25">
      <c r="A907" s="3" t="s">
        <v>2679</v>
      </c>
      <c r="B907" s="3" t="s">
        <v>7890</v>
      </c>
      <c r="C907" s="3" t="s">
        <v>6987</v>
      </c>
      <c r="D907" s="3" t="s">
        <v>2944</v>
      </c>
      <c r="E907" s="3" t="s">
        <v>2944</v>
      </c>
      <c r="F907" s="3" t="s">
        <v>92</v>
      </c>
      <c r="G907" s="3" t="s">
        <v>2945</v>
      </c>
    </row>
    <row r="908" spans="1:7" ht="45" customHeight="1" x14ac:dyDescent="0.25">
      <c r="A908" s="3" t="s">
        <v>2681</v>
      </c>
      <c r="B908" s="3" t="s">
        <v>7891</v>
      </c>
      <c r="C908" s="3" t="s">
        <v>6987</v>
      </c>
      <c r="D908" s="3" t="s">
        <v>2944</v>
      </c>
      <c r="E908" s="3" t="s">
        <v>2944</v>
      </c>
      <c r="F908" s="3" t="s">
        <v>92</v>
      </c>
      <c r="G908" s="3" t="s">
        <v>2945</v>
      </c>
    </row>
    <row r="909" spans="1:7" ht="45" customHeight="1" x14ac:dyDescent="0.25">
      <c r="A909" s="3" t="s">
        <v>2683</v>
      </c>
      <c r="B909" s="3" t="s">
        <v>7892</v>
      </c>
      <c r="C909" s="3" t="s">
        <v>6987</v>
      </c>
      <c r="D909" s="3" t="s">
        <v>2944</v>
      </c>
      <c r="E909" s="3" t="s">
        <v>2944</v>
      </c>
      <c r="F909" s="3" t="s">
        <v>92</v>
      </c>
      <c r="G909" s="3" t="s">
        <v>2945</v>
      </c>
    </row>
    <row r="910" spans="1:7" ht="45" customHeight="1" x14ac:dyDescent="0.25">
      <c r="A910" s="3" t="s">
        <v>2685</v>
      </c>
      <c r="B910" s="3" t="s">
        <v>7893</v>
      </c>
      <c r="C910" s="3" t="s">
        <v>6987</v>
      </c>
      <c r="D910" s="3" t="s">
        <v>2944</v>
      </c>
      <c r="E910" s="3" t="s">
        <v>2944</v>
      </c>
      <c r="F910" s="3" t="s">
        <v>92</v>
      </c>
      <c r="G910" s="3" t="s">
        <v>2945</v>
      </c>
    </row>
    <row r="911" spans="1:7" ht="45" customHeight="1" x14ac:dyDescent="0.25">
      <c r="A911" s="3" t="s">
        <v>2688</v>
      </c>
      <c r="B911" s="3" t="s">
        <v>7894</v>
      </c>
      <c r="C911" s="3" t="s">
        <v>6987</v>
      </c>
      <c r="D911" s="3" t="s">
        <v>2944</v>
      </c>
      <c r="E911" s="3" t="s">
        <v>2944</v>
      </c>
      <c r="F911" s="3" t="s">
        <v>92</v>
      </c>
      <c r="G911" s="3" t="s">
        <v>2945</v>
      </c>
    </row>
    <row r="912" spans="1:7" ht="45" customHeight="1" x14ac:dyDescent="0.25">
      <c r="A912" s="3" t="s">
        <v>2690</v>
      </c>
      <c r="B912" s="3" t="s">
        <v>7895</v>
      </c>
      <c r="C912" s="3" t="s">
        <v>6987</v>
      </c>
      <c r="D912" s="3" t="s">
        <v>2944</v>
      </c>
      <c r="E912" s="3" t="s">
        <v>2944</v>
      </c>
      <c r="F912" s="3" t="s">
        <v>92</v>
      </c>
      <c r="G912" s="3" t="s">
        <v>2945</v>
      </c>
    </row>
    <row r="913" spans="1:7" ht="45" customHeight="1" x14ac:dyDescent="0.25">
      <c r="A913" s="3" t="s">
        <v>2692</v>
      </c>
      <c r="B913" s="3" t="s">
        <v>7896</v>
      </c>
      <c r="C913" s="3" t="s">
        <v>6987</v>
      </c>
      <c r="D913" s="3" t="s">
        <v>2944</v>
      </c>
      <c r="E913" s="3" t="s">
        <v>2944</v>
      </c>
      <c r="F913" s="3" t="s">
        <v>92</v>
      </c>
      <c r="G913" s="3" t="s">
        <v>2945</v>
      </c>
    </row>
    <row r="914" spans="1:7" ht="45" customHeight="1" x14ac:dyDescent="0.25">
      <c r="A914" s="3" t="s">
        <v>2694</v>
      </c>
      <c r="B914" s="3" t="s">
        <v>7897</v>
      </c>
      <c r="C914" s="3" t="s">
        <v>6987</v>
      </c>
      <c r="D914" s="3" t="s">
        <v>2944</v>
      </c>
      <c r="E914" s="3" t="s">
        <v>2944</v>
      </c>
      <c r="F914" s="3" t="s">
        <v>92</v>
      </c>
      <c r="G914" s="3" t="s">
        <v>2945</v>
      </c>
    </row>
    <row r="915" spans="1:7" ht="45" customHeight="1" x14ac:dyDescent="0.25">
      <c r="A915" s="3" t="s">
        <v>2696</v>
      </c>
      <c r="B915" s="3" t="s">
        <v>7898</v>
      </c>
      <c r="C915" s="3" t="s">
        <v>6987</v>
      </c>
      <c r="D915" s="3" t="s">
        <v>2944</v>
      </c>
      <c r="E915" s="3" t="s">
        <v>2944</v>
      </c>
      <c r="F915" s="3" t="s">
        <v>92</v>
      </c>
      <c r="G915" s="3" t="s">
        <v>2945</v>
      </c>
    </row>
    <row r="916" spans="1:7" ht="45" customHeight="1" x14ac:dyDescent="0.25">
      <c r="A916" s="3" t="s">
        <v>2699</v>
      </c>
      <c r="B916" s="3" t="s">
        <v>7899</v>
      </c>
      <c r="C916" s="3" t="s">
        <v>6987</v>
      </c>
      <c r="D916" s="3" t="s">
        <v>2944</v>
      </c>
      <c r="E916" s="3" t="s">
        <v>2944</v>
      </c>
      <c r="F916" s="3" t="s">
        <v>92</v>
      </c>
      <c r="G916" s="3" t="s">
        <v>2945</v>
      </c>
    </row>
    <row r="917" spans="1:7" ht="45" customHeight="1" x14ac:dyDescent="0.25">
      <c r="A917" s="3" t="s">
        <v>2701</v>
      </c>
      <c r="B917" s="3" t="s">
        <v>7900</v>
      </c>
      <c r="C917" s="3" t="s">
        <v>6987</v>
      </c>
      <c r="D917" s="3" t="s">
        <v>2944</v>
      </c>
      <c r="E917" s="3" t="s">
        <v>2944</v>
      </c>
      <c r="F917" s="3" t="s">
        <v>92</v>
      </c>
      <c r="G917" s="3" t="s">
        <v>2945</v>
      </c>
    </row>
    <row r="918" spans="1:7" ht="45" customHeight="1" x14ac:dyDescent="0.25">
      <c r="A918" s="3" t="s">
        <v>2703</v>
      </c>
      <c r="B918" s="3" t="s">
        <v>7901</v>
      </c>
      <c r="C918" s="3" t="s">
        <v>6987</v>
      </c>
      <c r="D918" s="3" t="s">
        <v>2944</v>
      </c>
      <c r="E918" s="3" t="s">
        <v>2944</v>
      </c>
      <c r="F918" s="3" t="s">
        <v>92</v>
      </c>
      <c r="G918" s="3" t="s">
        <v>2945</v>
      </c>
    </row>
    <row r="919" spans="1:7" ht="45" customHeight="1" x14ac:dyDescent="0.25">
      <c r="A919" s="3" t="s">
        <v>2706</v>
      </c>
      <c r="B919" s="3" t="s">
        <v>7902</v>
      </c>
      <c r="C919" s="3" t="s">
        <v>6987</v>
      </c>
      <c r="D919" s="3" t="s">
        <v>2944</v>
      </c>
      <c r="E919" s="3" t="s">
        <v>2944</v>
      </c>
      <c r="F919" s="3" t="s">
        <v>92</v>
      </c>
      <c r="G919" s="3" t="s">
        <v>2945</v>
      </c>
    </row>
    <row r="920" spans="1:7" ht="45" customHeight="1" x14ac:dyDescent="0.25">
      <c r="A920" s="3" t="s">
        <v>2709</v>
      </c>
      <c r="B920" s="3" t="s">
        <v>7903</v>
      </c>
      <c r="C920" s="3" t="s">
        <v>6987</v>
      </c>
      <c r="D920" s="3" t="s">
        <v>2944</v>
      </c>
      <c r="E920" s="3" t="s">
        <v>2944</v>
      </c>
      <c r="F920" s="3" t="s">
        <v>92</v>
      </c>
      <c r="G920" s="3" t="s">
        <v>2945</v>
      </c>
    </row>
    <row r="921" spans="1:7" ht="45" customHeight="1" x14ac:dyDescent="0.25">
      <c r="A921" s="3" t="s">
        <v>2713</v>
      </c>
      <c r="B921" s="3" t="s">
        <v>7904</v>
      </c>
      <c r="C921" s="3" t="s">
        <v>6987</v>
      </c>
      <c r="D921" s="3" t="s">
        <v>2944</v>
      </c>
      <c r="E921" s="3" t="s">
        <v>2944</v>
      </c>
      <c r="F921" s="3" t="s">
        <v>92</v>
      </c>
      <c r="G921" s="3" t="s">
        <v>2945</v>
      </c>
    </row>
    <row r="922" spans="1:7" ht="45" customHeight="1" x14ac:dyDescent="0.25">
      <c r="A922" s="3" t="s">
        <v>2716</v>
      </c>
      <c r="B922" s="3" t="s">
        <v>7905</v>
      </c>
      <c r="C922" s="3" t="s">
        <v>6987</v>
      </c>
      <c r="D922" s="3" t="s">
        <v>2944</v>
      </c>
      <c r="E922" s="3" t="s">
        <v>2944</v>
      </c>
      <c r="F922" s="3" t="s">
        <v>92</v>
      </c>
      <c r="G922" s="3" t="s">
        <v>2945</v>
      </c>
    </row>
    <row r="923" spans="1:7" ht="45" customHeight="1" x14ac:dyDescent="0.25">
      <c r="A923" s="3" t="s">
        <v>2718</v>
      </c>
      <c r="B923" s="3" t="s">
        <v>7906</v>
      </c>
      <c r="C923" s="3" t="s">
        <v>6987</v>
      </c>
      <c r="D923" s="3" t="s">
        <v>2944</v>
      </c>
      <c r="E923" s="3" t="s">
        <v>2944</v>
      </c>
      <c r="F923" s="3" t="s">
        <v>92</v>
      </c>
      <c r="G923" s="3" t="s">
        <v>2945</v>
      </c>
    </row>
    <row r="924" spans="1:7" ht="45" customHeight="1" x14ac:dyDescent="0.25">
      <c r="A924" s="3" t="s">
        <v>2720</v>
      </c>
      <c r="B924" s="3" t="s">
        <v>7907</v>
      </c>
      <c r="C924" s="3" t="s">
        <v>6987</v>
      </c>
      <c r="D924" s="3" t="s">
        <v>2944</v>
      </c>
      <c r="E924" s="3" t="s">
        <v>2944</v>
      </c>
      <c r="F924" s="3" t="s">
        <v>92</v>
      </c>
      <c r="G924" s="3" t="s">
        <v>2945</v>
      </c>
    </row>
    <row r="925" spans="1:7" ht="45" customHeight="1" x14ac:dyDescent="0.25">
      <c r="A925" s="3" t="s">
        <v>2723</v>
      </c>
      <c r="B925" s="3" t="s">
        <v>7908</v>
      </c>
      <c r="C925" s="3" t="s">
        <v>6987</v>
      </c>
      <c r="D925" s="3" t="s">
        <v>2944</v>
      </c>
      <c r="E925" s="3" t="s">
        <v>2944</v>
      </c>
      <c r="F925" s="3" t="s">
        <v>92</v>
      </c>
      <c r="G925" s="3" t="s">
        <v>2945</v>
      </c>
    </row>
    <row r="926" spans="1:7" ht="45" customHeight="1" x14ac:dyDescent="0.25">
      <c r="A926" s="3" t="s">
        <v>2725</v>
      </c>
      <c r="B926" s="3" t="s">
        <v>7909</v>
      </c>
      <c r="C926" s="3" t="s">
        <v>6987</v>
      </c>
      <c r="D926" s="3" t="s">
        <v>2944</v>
      </c>
      <c r="E926" s="3" t="s">
        <v>2944</v>
      </c>
      <c r="F926" s="3" t="s">
        <v>92</v>
      </c>
      <c r="G926" s="3" t="s">
        <v>2945</v>
      </c>
    </row>
    <row r="927" spans="1:7" ht="45" customHeight="1" x14ac:dyDescent="0.25">
      <c r="A927" s="3" t="s">
        <v>2727</v>
      </c>
      <c r="B927" s="3" t="s">
        <v>7910</v>
      </c>
      <c r="C927" s="3" t="s">
        <v>6987</v>
      </c>
      <c r="D927" s="3" t="s">
        <v>2944</v>
      </c>
      <c r="E927" s="3" t="s">
        <v>2944</v>
      </c>
      <c r="F927" s="3" t="s">
        <v>92</v>
      </c>
      <c r="G927" s="3" t="s">
        <v>2945</v>
      </c>
    </row>
    <row r="928" spans="1:7" ht="45" customHeight="1" x14ac:dyDescent="0.25">
      <c r="A928" s="3" t="s">
        <v>2729</v>
      </c>
      <c r="B928" s="3" t="s">
        <v>7911</v>
      </c>
      <c r="C928" s="3" t="s">
        <v>6987</v>
      </c>
      <c r="D928" s="3" t="s">
        <v>2944</v>
      </c>
      <c r="E928" s="3" t="s">
        <v>2944</v>
      </c>
      <c r="F928" s="3" t="s">
        <v>92</v>
      </c>
      <c r="G928" s="3" t="s">
        <v>2945</v>
      </c>
    </row>
    <row r="929" spans="1:7" ht="45" customHeight="1" x14ac:dyDescent="0.25">
      <c r="A929" s="3" t="s">
        <v>2732</v>
      </c>
      <c r="B929" s="3" t="s">
        <v>7912</v>
      </c>
      <c r="C929" s="3" t="s">
        <v>6987</v>
      </c>
      <c r="D929" s="3" t="s">
        <v>2944</v>
      </c>
      <c r="E929" s="3" t="s">
        <v>2944</v>
      </c>
      <c r="F929" s="3" t="s">
        <v>92</v>
      </c>
      <c r="G929" s="3" t="s">
        <v>2945</v>
      </c>
    </row>
    <row r="930" spans="1:7" ht="45" customHeight="1" x14ac:dyDescent="0.25">
      <c r="A930" s="3" t="s">
        <v>2734</v>
      </c>
      <c r="B930" s="3" t="s">
        <v>7913</v>
      </c>
      <c r="C930" s="3" t="s">
        <v>6987</v>
      </c>
      <c r="D930" s="3" t="s">
        <v>2944</v>
      </c>
      <c r="E930" s="3" t="s">
        <v>2944</v>
      </c>
      <c r="F930" s="3" t="s">
        <v>92</v>
      </c>
      <c r="G930" s="3" t="s">
        <v>2945</v>
      </c>
    </row>
    <row r="931" spans="1:7" ht="45" customHeight="1" x14ac:dyDescent="0.25">
      <c r="A931" s="3" t="s">
        <v>2736</v>
      </c>
      <c r="B931" s="3" t="s">
        <v>7914</v>
      </c>
      <c r="C931" s="3" t="s">
        <v>6987</v>
      </c>
      <c r="D931" s="3" t="s">
        <v>2944</v>
      </c>
      <c r="E931" s="3" t="s">
        <v>2944</v>
      </c>
      <c r="F931" s="3" t="s">
        <v>92</v>
      </c>
      <c r="G931" s="3" t="s">
        <v>2945</v>
      </c>
    </row>
    <row r="932" spans="1:7" ht="45" customHeight="1" x14ac:dyDescent="0.25">
      <c r="A932" s="3" t="s">
        <v>2738</v>
      </c>
      <c r="B932" s="3" t="s">
        <v>7915</v>
      </c>
      <c r="C932" s="3" t="s">
        <v>6987</v>
      </c>
      <c r="D932" s="3" t="s">
        <v>2944</v>
      </c>
      <c r="E932" s="3" t="s">
        <v>2944</v>
      </c>
      <c r="F932" s="3" t="s">
        <v>92</v>
      </c>
      <c r="G932" s="3" t="s">
        <v>2945</v>
      </c>
    </row>
    <row r="933" spans="1:7" ht="45" customHeight="1" x14ac:dyDescent="0.25">
      <c r="A933" s="3" t="s">
        <v>2740</v>
      </c>
      <c r="B933" s="3" t="s">
        <v>7916</v>
      </c>
      <c r="C933" s="3" t="s">
        <v>6987</v>
      </c>
      <c r="D933" s="3" t="s">
        <v>2944</v>
      </c>
      <c r="E933" s="3" t="s">
        <v>2944</v>
      </c>
      <c r="F933" s="3" t="s">
        <v>92</v>
      </c>
      <c r="G933" s="3" t="s">
        <v>2945</v>
      </c>
    </row>
    <row r="934" spans="1:7" ht="45" customHeight="1" x14ac:dyDescent="0.25">
      <c r="A934" s="3" t="s">
        <v>2743</v>
      </c>
      <c r="B934" s="3" t="s">
        <v>7917</v>
      </c>
      <c r="C934" s="3" t="s">
        <v>6987</v>
      </c>
      <c r="D934" s="3" t="s">
        <v>2944</v>
      </c>
      <c r="E934" s="3" t="s">
        <v>2944</v>
      </c>
      <c r="F934" s="3" t="s">
        <v>92</v>
      </c>
      <c r="G934" s="3" t="s">
        <v>2945</v>
      </c>
    </row>
    <row r="935" spans="1:7" ht="45" customHeight="1" x14ac:dyDescent="0.25">
      <c r="A935" s="3" t="s">
        <v>2748</v>
      </c>
      <c r="B935" s="3" t="s">
        <v>7918</v>
      </c>
      <c r="C935" s="3" t="s">
        <v>6987</v>
      </c>
      <c r="D935" s="3" t="s">
        <v>2944</v>
      </c>
      <c r="E935" s="3" t="s">
        <v>2944</v>
      </c>
      <c r="F935" s="3" t="s">
        <v>92</v>
      </c>
      <c r="G935" s="3" t="s">
        <v>2945</v>
      </c>
    </row>
    <row r="936" spans="1:7" ht="45" customHeight="1" x14ac:dyDescent="0.25">
      <c r="A936" s="3" t="s">
        <v>2752</v>
      </c>
      <c r="B936" s="3" t="s">
        <v>7919</v>
      </c>
      <c r="C936" s="3" t="s">
        <v>6987</v>
      </c>
      <c r="D936" s="3" t="s">
        <v>2944</v>
      </c>
      <c r="E936" s="3" t="s">
        <v>2944</v>
      </c>
      <c r="F936" s="3" t="s">
        <v>92</v>
      </c>
      <c r="G936" s="3" t="s">
        <v>2945</v>
      </c>
    </row>
    <row r="937" spans="1:7" ht="45" customHeight="1" x14ac:dyDescent="0.25">
      <c r="A937" s="3" t="s">
        <v>2755</v>
      </c>
      <c r="B937" s="3" t="s">
        <v>7920</v>
      </c>
      <c r="C937" s="3" t="s">
        <v>6987</v>
      </c>
      <c r="D937" s="3" t="s">
        <v>2944</v>
      </c>
      <c r="E937" s="3" t="s">
        <v>2944</v>
      </c>
      <c r="F937" s="3" t="s">
        <v>92</v>
      </c>
      <c r="G937" s="3" t="s">
        <v>2945</v>
      </c>
    </row>
    <row r="938" spans="1:7" ht="45" customHeight="1" x14ac:dyDescent="0.25">
      <c r="A938" s="3" t="s">
        <v>2758</v>
      </c>
      <c r="B938" s="3" t="s">
        <v>7921</v>
      </c>
      <c r="C938" s="3" t="s">
        <v>6987</v>
      </c>
      <c r="D938" s="3" t="s">
        <v>2944</v>
      </c>
      <c r="E938" s="3" t="s">
        <v>2944</v>
      </c>
      <c r="F938" s="3" t="s">
        <v>92</v>
      </c>
      <c r="G938" s="3" t="s">
        <v>2945</v>
      </c>
    </row>
    <row r="939" spans="1:7" ht="45" customHeight="1" x14ac:dyDescent="0.25">
      <c r="A939" s="3" t="s">
        <v>2763</v>
      </c>
      <c r="B939" s="3" t="s">
        <v>7922</v>
      </c>
      <c r="C939" s="3" t="s">
        <v>6987</v>
      </c>
      <c r="D939" s="3" t="s">
        <v>2944</v>
      </c>
      <c r="E939" s="3" t="s">
        <v>2944</v>
      </c>
      <c r="F939" s="3" t="s">
        <v>92</v>
      </c>
      <c r="G939" s="3" t="s">
        <v>2945</v>
      </c>
    </row>
    <row r="940" spans="1:7" ht="45" customHeight="1" x14ac:dyDescent="0.25">
      <c r="A940" s="3" t="s">
        <v>2765</v>
      </c>
      <c r="B940" s="3" t="s">
        <v>7923</v>
      </c>
      <c r="C940" s="3" t="s">
        <v>6987</v>
      </c>
      <c r="D940" s="3" t="s">
        <v>2944</v>
      </c>
      <c r="E940" s="3" t="s">
        <v>2944</v>
      </c>
      <c r="F940" s="3" t="s">
        <v>92</v>
      </c>
      <c r="G940" s="3" t="s">
        <v>2945</v>
      </c>
    </row>
    <row r="941" spans="1:7" ht="45" customHeight="1" x14ac:dyDescent="0.25">
      <c r="A941" s="3" t="s">
        <v>2767</v>
      </c>
      <c r="B941" s="3" t="s">
        <v>7924</v>
      </c>
      <c r="C941" s="3" t="s">
        <v>6987</v>
      </c>
      <c r="D941" s="3" t="s">
        <v>2944</v>
      </c>
      <c r="E941" s="3" t="s">
        <v>2944</v>
      </c>
      <c r="F941" s="3" t="s">
        <v>92</v>
      </c>
      <c r="G941" s="3" t="s">
        <v>2945</v>
      </c>
    </row>
    <row r="942" spans="1:7" ht="45" customHeight="1" x14ac:dyDescent="0.25">
      <c r="A942" s="3" t="s">
        <v>2770</v>
      </c>
      <c r="B942" s="3" t="s">
        <v>7925</v>
      </c>
      <c r="C942" s="3" t="s">
        <v>6987</v>
      </c>
      <c r="D942" s="3" t="s">
        <v>2944</v>
      </c>
      <c r="E942" s="3" t="s">
        <v>2944</v>
      </c>
      <c r="F942" s="3" t="s">
        <v>92</v>
      </c>
      <c r="G942" s="3" t="s">
        <v>2945</v>
      </c>
    </row>
    <row r="943" spans="1:7" ht="45" customHeight="1" x14ac:dyDescent="0.25">
      <c r="A943" s="3" t="s">
        <v>2773</v>
      </c>
      <c r="B943" s="3" t="s">
        <v>7926</v>
      </c>
      <c r="C943" s="3" t="s">
        <v>6987</v>
      </c>
      <c r="D943" s="3" t="s">
        <v>2944</v>
      </c>
      <c r="E943" s="3" t="s">
        <v>2944</v>
      </c>
      <c r="F943" s="3" t="s">
        <v>92</v>
      </c>
      <c r="G943" s="3" t="s">
        <v>2945</v>
      </c>
    </row>
    <row r="944" spans="1:7" ht="45" customHeight="1" x14ac:dyDescent="0.25">
      <c r="A944" s="3" t="s">
        <v>2775</v>
      </c>
      <c r="B944" s="3" t="s">
        <v>7927</v>
      </c>
      <c r="C944" s="3" t="s">
        <v>6987</v>
      </c>
      <c r="D944" s="3" t="s">
        <v>2944</v>
      </c>
      <c r="E944" s="3" t="s">
        <v>2944</v>
      </c>
      <c r="F944" s="3" t="s">
        <v>92</v>
      </c>
      <c r="G944" s="3" t="s">
        <v>2945</v>
      </c>
    </row>
    <row r="945" spans="1:7" ht="45" customHeight="1" x14ac:dyDescent="0.25">
      <c r="A945" s="3" t="s">
        <v>2777</v>
      </c>
      <c r="B945" s="3" t="s">
        <v>7928</v>
      </c>
      <c r="C945" s="3" t="s">
        <v>6987</v>
      </c>
      <c r="D945" s="3" t="s">
        <v>2944</v>
      </c>
      <c r="E945" s="3" t="s">
        <v>2944</v>
      </c>
      <c r="F945" s="3" t="s">
        <v>92</v>
      </c>
      <c r="G945" s="3" t="s">
        <v>2945</v>
      </c>
    </row>
    <row r="946" spans="1:7" ht="45" customHeight="1" x14ac:dyDescent="0.25">
      <c r="A946" s="3" t="s">
        <v>2779</v>
      </c>
      <c r="B946" s="3" t="s">
        <v>7929</v>
      </c>
      <c r="C946" s="3" t="s">
        <v>6987</v>
      </c>
      <c r="D946" s="3" t="s">
        <v>2944</v>
      </c>
      <c r="E946" s="3" t="s">
        <v>2944</v>
      </c>
      <c r="F946" s="3" t="s">
        <v>92</v>
      </c>
      <c r="G946" s="3" t="s">
        <v>2945</v>
      </c>
    </row>
    <row r="947" spans="1:7" ht="45" customHeight="1" x14ac:dyDescent="0.25">
      <c r="A947" s="3" t="s">
        <v>2781</v>
      </c>
      <c r="B947" s="3" t="s">
        <v>7930</v>
      </c>
      <c r="C947" s="3" t="s">
        <v>6987</v>
      </c>
      <c r="D947" s="3" t="s">
        <v>2944</v>
      </c>
      <c r="E947" s="3" t="s">
        <v>2944</v>
      </c>
      <c r="F947" s="3" t="s">
        <v>92</v>
      </c>
      <c r="G947" s="3" t="s">
        <v>2945</v>
      </c>
    </row>
    <row r="948" spans="1:7" ht="45" customHeight="1" x14ac:dyDescent="0.25">
      <c r="A948" s="3" t="s">
        <v>2783</v>
      </c>
      <c r="B948" s="3" t="s">
        <v>7931</v>
      </c>
      <c r="C948" s="3" t="s">
        <v>6987</v>
      </c>
      <c r="D948" s="3" t="s">
        <v>2944</v>
      </c>
      <c r="E948" s="3" t="s">
        <v>2944</v>
      </c>
      <c r="F948" s="3" t="s">
        <v>92</v>
      </c>
      <c r="G948" s="3" t="s">
        <v>2945</v>
      </c>
    </row>
    <row r="949" spans="1:7" ht="45" customHeight="1" x14ac:dyDescent="0.25">
      <c r="A949" s="3" t="s">
        <v>2786</v>
      </c>
      <c r="B949" s="3" t="s">
        <v>7932</v>
      </c>
      <c r="C949" s="3" t="s">
        <v>6987</v>
      </c>
      <c r="D949" s="3" t="s">
        <v>2944</v>
      </c>
      <c r="E949" s="3" t="s">
        <v>2944</v>
      </c>
      <c r="F949" s="3" t="s">
        <v>92</v>
      </c>
      <c r="G949" s="3" t="s">
        <v>2945</v>
      </c>
    </row>
    <row r="950" spans="1:7" ht="45" customHeight="1" x14ac:dyDescent="0.25">
      <c r="A950" s="3" t="s">
        <v>2788</v>
      </c>
      <c r="B950" s="3" t="s">
        <v>7933</v>
      </c>
      <c r="C950" s="3" t="s">
        <v>6987</v>
      </c>
      <c r="D950" s="3" t="s">
        <v>2944</v>
      </c>
      <c r="E950" s="3" t="s">
        <v>2944</v>
      </c>
      <c r="F950" s="3" t="s">
        <v>92</v>
      </c>
      <c r="G950" s="3" t="s">
        <v>2945</v>
      </c>
    </row>
    <row r="951" spans="1:7" ht="45" customHeight="1" x14ac:dyDescent="0.25">
      <c r="A951" s="3" t="s">
        <v>2790</v>
      </c>
      <c r="B951" s="3" t="s">
        <v>7934</v>
      </c>
      <c r="C951" s="3" t="s">
        <v>6987</v>
      </c>
      <c r="D951" s="3" t="s">
        <v>2944</v>
      </c>
      <c r="E951" s="3" t="s">
        <v>2944</v>
      </c>
      <c r="F951" s="3" t="s">
        <v>92</v>
      </c>
      <c r="G951" s="3" t="s">
        <v>2945</v>
      </c>
    </row>
    <row r="952" spans="1:7" ht="45" customHeight="1" x14ac:dyDescent="0.25">
      <c r="A952" s="3" t="s">
        <v>2792</v>
      </c>
      <c r="B952" s="3" t="s">
        <v>7935</v>
      </c>
      <c r="C952" s="3" t="s">
        <v>6987</v>
      </c>
      <c r="D952" s="3" t="s">
        <v>2944</v>
      </c>
      <c r="E952" s="3" t="s">
        <v>2944</v>
      </c>
      <c r="F952" s="3" t="s">
        <v>92</v>
      </c>
      <c r="G952" s="3" t="s">
        <v>2945</v>
      </c>
    </row>
    <row r="953" spans="1:7" ht="45" customHeight="1" x14ac:dyDescent="0.25">
      <c r="A953" s="3" t="s">
        <v>2795</v>
      </c>
      <c r="B953" s="3" t="s">
        <v>7936</v>
      </c>
      <c r="C953" s="3" t="s">
        <v>6987</v>
      </c>
      <c r="D953" s="3" t="s">
        <v>2944</v>
      </c>
      <c r="E953" s="3" t="s">
        <v>2944</v>
      </c>
      <c r="F953" s="3" t="s">
        <v>92</v>
      </c>
      <c r="G953" s="3" t="s">
        <v>2945</v>
      </c>
    </row>
    <row r="954" spans="1:7" ht="45" customHeight="1" x14ac:dyDescent="0.25">
      <c r="A954" s="3" t="s">
        <v>2798</v>
      </c>
      <c r="B954" s="3" t="s">
        <v>7937</v>
      </c>
      <c r="C954" s="3" t="s">
        <v>6987</v>
      </c>
      <c r="D954" s="3" t="s">
        <v>2944</v>
      </c>
      <c r="E954" s="3" t="s">
        <v>2944</v>
      </c>
      <c r="F954" s="3" t="s">
        <v>92</v>
      </c>
      <c r="G954" s="3" t="s">
        <v>2945</v>
      </c>
    </row>
    <row r="955" spans="1:7" ht="45" customHeight="1" x14ac:dyDescent="0.25">
      <c r="A955" s="3" t="s">
        <v>2802</v>
      </c>
      <c r="B955" s="3" t="s">
        <v>7938</v>
      </c>
      <c r="C955" s="3" t="s">
        <v>6987</v>
      </c>
      <c r="D955" s="3" t="s">
        <v>2944</v>
      </c>
      <c r="E955" s="3" t="s">
        <v>2944</v>
      </c>
      <c r="F955" s="3" t="s">
        <v>92</v>
      </c>
      <c r="G955" s="3" t="s">
        <v>2945</v>
      </c>
    </row>
    <row r="956" spans="1:7" ht="45" customHeight="1" x14ac:dyDescent="0.25">
      <c r="A956" s="3" t="s">
        <v>2804</v>
      </c>
      <c r="B956" s="3" t="s">
        <v>7939</v>
      </c>
      <c r="C956" s="3" t="s">
        <v>6987</v>
      </c>
      <c r="D956" s="3" t="s">
        <v>2944</v>
      </c>
      <c r="E956" s="3" t="s">
        <v>2944</v>
      </c>
      <c r="F956" s="3" t="s">
        <v>92</v>
      </c>
      <c r="G956" s="3" t="s">
        <v>2945</v>
      </c>
    </row>
    <row r="957" spans="1:7" ht="45" customHeight="1" x14ac:dyDescent="0.25">
      <c r="A957" s="3" t="s">
        <v>2808</v>
      </c>
      <c r="B957" s="3" t="s">
        <v>7940</v>
      </c>
      <c r="C957" s="3" t="s">
        <v>6987</v>
      </c>
      <c r="D957" s="3" t="s">
        <v>2944</v>
      </c>
      <c r="E957" s="3" t="s">
        <v>2944</v>
      </c>
      <c r="F957" s="3" t="s">
        <v>92</v>
      </c>
      <c r="G957" s="3" t="s">
        <v>2945</v>
      </c>
    </row>
    <row r="958" spans="1:7" ht="45" customHeight="1" x14ac:dyDescent="0.25">
      <c r="A958" s="3" t="s">
        <v>2811</v>
      </c>
      <c r="B958" s="3" t="s">
        <v>7941</v>
      </c>
      <c r="C958" s="3" t="s">
        <v>6987</v>
      </c>
      <c r="D958" s="3" t="s">
        <v>2944</v>
      </c>
      <c r="E958" s="3" t="s">
        <v>2944</v>
      </c>
      <c r="F958" s="3" t="s">
        <v>92</v>
      </c>
      <c r="G958" s="3" t="s">
        <v>2945</v>
      </c>
    </row>
    <row r="959" spans="1:7" ht="45" customHeight="1" x14ac:dyDescent="0.25">
      <c r="A959" s="3" t="s">
        <v>2813</v>
      </c>
      <c r="B959" s="3" t="s">
        <v>7942</v>
      </c>
      <c r="C959" s="3" t="s">
        <v>6987</v>
      </c>
      <c r="D959" s="3" t="s">
        <v>2944</v>
      </c>
      <c r="E959" s="3" t="s">
        <v>2944</v>
      </c>
      <c r="F959" s="3" t="s">
        <v>92</v>
      </c>
      <c r="G959" s="3" t="s">
        <v>2945</v>
      </c>
    </row>
    <row r="960" spans="1:7" ht="45" customHeight="1" x14ac:dyDescent="0.25">
      <c r="A960" s="3" t="s">
        <v>2815</v>
      </c>
      <c r="B960" s="3" t="s">
        <v>7943</v>
      </c>
      <c r="C960" s="3" t="s">
        <v>6987</v>
      </c>
      <c r="D960" s="3" t="s">
        <v>2944</v>
      </c>
      <c r="E960" s="3" t="s">
        <v>2944</v>
      </c>
      <c r="F960" s="3" t="s">
        <v>92</v>
      </c>
      <c r="G960" s="3" t="s">
        <v>2945</v>
      </c>
    </row>
    <row r="961" spans="1:7" ht="45" customHeight="1" x14ac:dyDescent="0.25">
      <c r="A961" s="3" t="s">
        <v>2818</v>
      </c>
      <c r="B961" s="3" t="s">
        <v>7944</v>
      </c>
      <c r="C961" s="3" t="s">
        <v>6987</v>
      </c>
      <c r="D961" s="3" t="s">
        <v>2944</v>
      </c>
      <c r="E961" s="3" t="s">
        <v>2944</v>
      </c>
      <c r="F961" s="3" t="s">
        <v>92</v>
      </c>
      <c r="G961" s="3" t="s">
        <v>2945</v>
      </c>
    </row>
    <row r="962" spans="1:7" ht="45" customHeight="1" x14ac:dyDescent="0.25">
      <c r="A962" s="3" t="s">
        <v>2820</v>
      </c>
      <c r="B962" s="3" t="s">
        <v>7945</v>
      </c>
      <c r="C962" s="3" t="s">
        <v>6987</v>
      </c>
      <c r="D962" s="3" t="s">
        <v>2944</v>
      </c>
      <c r="E962" s="3" t="s">
        <v>2944</v>
      </c>
      <c r="F962" s="3" t="s">
        <v>92</v>
      </c>
      <c r="G962" s="3" t="s">
        <v>2945</v>
      </c>
    </row>
    <row r="963" spans="1:7" ht="45" customHeight="1" x14ac:dyDescent="0.25">
      <c r="A963" s="3" t="s">
        <v>2823</v>
      </c>
      <c r="B963" s="3" t="s">
        <v>7946</v>
      </c>
      <c r="C963" s="3" t="s">
        <v>6987</v>
      </c>
      <c r="D963" s="3" t="s">
        <v>2944</v>
      </c>
      <c r="E963" s="3" t="s">
        <v>2944</v>
      </c>
      <c r="F963" s="3" t="s">
        <v>92</v>
      </c>
      <c r="G963" s="3" t="s">
        <v>2945</v>
      </c>
    </row>
    <row r="964" spans="1:7" ht="45" customHeight="1" x14ac:dyDescent="0.25">
      <c r="A964" s="3" t="s">
        <v>2825</v>
      </c>
      <c r="B964" s="3" t="s">
        <v>7947</v>
      </c>
      <c r="C964" s="3" t="s">
        <v>6987</v>
      </c>
      <c r="D964" s="3" t="s">
        <v>2944</v>
      </c>
      <c r="E964" s="3" t="s">
        <v>2944</v>
      </c>
      <c r="F964" s="3" t="s">
        <v>92</v>
      </c>
      <c r="G964" s="3" t="s">
        <v>2945</v>
      </c>
    </row>
    <row r="965" spans="1:7" ht="45" customHeight="1" x14ac:dyDescent="0.25">
      <c r="A965" s="3" t="s">
        <v>2827</v>
      </c>
      <c r="B965" s="3" t="s">
        <v>7948</v>
      </c>
      <c r="C965" s="3" t="s">
        <v>6987</v>
      </c>
      <c r="D965" s="3" t="s">
        <v>2944</v>
      </c>
      <c r="E965" s="3" t="s">
        <v>2944</v>
      </c>
      <c r="F965" s="3" t="s">
        <v>92</v>
      </c>
      <c r="G965" s="3" t="s">
        <v>2945</v>
      </c>
    </row>
    <row r="966" spans="1:7" ht="45" customHeight="1" x14ac:dyDescent="0.25">
      <c r="A966" s="3" t="s">
        <v>2829</v>
      </c>
      <c r="B966" s="3" t="s">
        <v>7949</v>
      </c>
      <c r="C966" s="3" t="s">
        <v>6987</v>
      </c>
      <c r="D966" s="3" t="s">
        <v>2944</v>
      </c>
      <c r="E966" s="3" t="s">
        <v>2944</v>
      </c>
      <c r="F966" s="3" t="s">
        <v>92</v>
      </c>
      <c r="G966" s="3" t="s">
        <v>2945</v>
      </c>
    </row>
    <row r="967" spans="1:7" ht="45" customHeight="1" x14ac:dyDescent="0.25">
      <c r="A967" s="3" t="s">
        <v>2832</v>
      </c>
      <c r="B967" s="3" t="s">
        <v>7950</v>
      </c>
      <c r="C967" s="3" t="s">
        <v>6987</v>
      </c>
      <c r="D967" s="3" t="s">
        <v>2944</v>
      </c>
      <c r="E967" s="3" t="s">
        <v>2944</v>
      </c>
      <c r="F967" s="3" t="s">
        <v>92</v>
      </c>
      <c r="G967" s="3" t="s">
        <v>2945</v>
      </c>
    </row>
    <row r="968" spans="1:7" ht="45" customHeight="1" x14ac:dyDescent="0.25">
      <c r="A968" s="3" t="s">
        <v>2835</v>
      </c>
      <c r="B968" s="3" t="s">
        <v>7951</v>
      </c>
      <c r="C968" s="3" t="s">
        <v>6987</v>
      </c>
      <c r="D968" s="3" t="s">
        <v>2944</v>
      </c>
      <c r="E968" s="3" t="s">
        <v>2944</v>
      </c>
      <c r="F968" s="3" t="s">
        <v>92</v>
      </c>
      <c r="G968" s="3" t="s">
        <v>2945</v>
      </c>
    </row>
    <row r="969" spans="1:7" ht="45" customHeight="1" x14ac:dyDescent="0.25">
      <c r="A969" s="3" t="s">
        <v>2837</v>
      </c>
      <c r="B969" s="3" t="s">
        <v>7952</v>
      </c>
      <c r="C969" s="3" t="s">
        <v>6987</v>
      </c>
      <c r="D969" s="3" t="s">
        <v>2944</v>
      </c>
      <c r="E969" s="3" t="s">
        <v>2944</v>
      </c>
      <c r="F969" s="3" t="s">
        <v>92</v>
      </c>
      <c r="G969" s="3" t="s">
        <v>2945</v>
      </c>
    </row>
    <row r="970" spans="1:7" ht="45" customHeight="1" x14ac:dyDescent="0.25">
      <c r="A970" s="3" t="s">
        <v>2839</v>
      </c>
      <c r="B970" s="3" t="s">
        <v>7953</v>
      </c>
      <c r="C970" s="3" t="s">
        <v>6987</v>
      </c>
      <c r="D970" s="3" t="s">
        <v>2944</v>
      </c>
      <c r="E970" s="3" t="s">
        <v>2944</v>
      </c>
      <c r="F970" s="3" t="s">
        <v>92</v>
      </c>
      <c r="G970" s="3" t="s">
        <v>2945</v>
      </c>
    </row>
    <row r="971" spans="1:7" ht="45" customHeight="1" x14ac:dyDescent="0.25">
      <c r="A971" s="3" t="s">
        <v>2841</v>
      </c>
      <c r="B971" s="3" t="s">
        <v>7954</v>
      </c>
      <c r="C971" s="3" t="s">
        <v>6987</v>
      </c>
      <c r="D971" s="3" t="s">
        <v>2944</v>
      </c>
      <c r="E971" s="3" t="s">
        <v>2944</v>
      </c>
      <c r="F971" s="3" t="s">
        <v>92</v>
      </c>
      <c r="G971" s="3" t="s">
        <v>2945</v>
      </c>
    </row>
    <row r="972" spans="1:7" ht="45" customHeight="1" x14ac:dyDescent="0.25">
      <c r="A972" s="3" t="s">
        <v>2844</v>
      </c>
      <c r="B972" s="3" t="s">
        <v>7955</v>
      </c>
      <c r="C972" s="3" t="s">
        <v>6987</v>
      </c>
      <c r="D972" s="3" t="s">
        <v>2944</v>
      </c>
      <c r="E972" s="3" t="s">
        <v>2944</v>
      </c>
      <c r="F972" s="3" t="s">
        <v>92</v>
      </c>
      <c r="G972" s="3" t="s">
        <v>2945</v>
      </c>
    </row>
    <row r="973" spans="1:7" ht="45" customHeight="1" x14ac:dyDescent="0.25">
      <c r="A973" s="3" t="s">
        <v>2846</v>
      </c>
      <c r="B973" s="3" t="s">
        <v>7956</v>
      </c>
      <c r="C973" s="3" t="s">
        <v>6987</v>
      </c>
      <c r="D973" s="3" t="s">
        <v>2944</v>
      </c>
      <c r="E973" s="3" t="s">
        <v>2944</v>
      </c>
      <c r="F973" s="3" t="s">
        <v>92</v>
      </c>
      <c r="G973" s="3" t="s">
        <v>2945</v>
      </c>
    </row>
    <row r="974" spans="1:7" ht="45" customHeight="1" x14ac:dyDescent="0.25">
      <c r="A974" s="3" t="s">
        <v>2848</v>
      </c>
      <c r="B974" s="3" t="s">
        <v>7957</v>
      </c>
      <c r="C974" s="3" t="s">
        <v>6987</v>
      </c>
      <c r="D974" s="3" t="s">
        <v>2944</v>
      </c>
      <c r="E974" s="3" t="s">
        <v>2944</v>
      </c>
      <c r="F974" s="3" t="s">
        <v>92</v>
      </c>
      <c r="G974" s="3" t="s">
        <v>2945</v>
      </c>
    </row>
    <row r="975" spans="1:7" ht="45" customHeight="1" x14ac:dyDescent="0.25">
      <c r="A975" s="3" t="s">
        <v>2850</v>
      </c>
      <c r="B975" s="3" t="s">
        <v>7958</v>
      </c>
      <c r="C975" s="3" t="s">
        <v>6987</v>
      </c>
      <c r="D975" s="3" t="s">
        <v>2944</v>
      </c>
      <c r="E975" s="3" t="s">
        <v>2944</v>
      </c>
      <c r="F975" s="3" t="s">
        <v>92</v>
      </c>
      <c r="G975" s="3" t="s">
        <v>2945</v>
      </c>
    </row>
    <row r="976" spans="1:7" ht="45" customHeight="1" x14ac:dyDescent="0.25">
      <c r="A976" s="3" t="s">
        <v>2854</v>
      </c>
      <c r="B976" s="3" t="s">
        <v>7959</v>
      </c>
      <c r="C976" s="3" t="s">
        <v>6987</v>
      </c>
      <c r="D976" s="3" t="s">
        <v>2944</v>
      </c>
      <c r="E976" s="3" t="s">
        <v>2944</v>
      </c>
      <c r="F976" s="3" t="s">
        <v>92</v>
      </c>
      <c r="G976" s="3" t="s">
        <v>2945</v>
      </c>
    </row>
    <row r="977" spans="1:7" ht="45" customHeight="1" x14ac:dyDescent="0.25">
      <c r="A977" s="3" t="s">
        <v>2857</v>
      </c>
      <c r="B977" s="3" t="s">
        <v>7960</v>
      </c>
      <c r="C977" s="3" t="s">
        <v>6987</v>
      </c>
      <c r="D977" s="3" t="s">
        <v>2944</v>
      </c>
      <c r="E977" s="3" t="s">
        <v>2944</v>
      </c>
      <c r="F977" s="3" t="s">
        <v>92</v>
      </c>
      <c r="G977" s="3" t="s">
        <v>2945</v>
      </c>
    </row>
    <row r="978" spans="1:7" ht="45" customHeight="1" x14ac:dyDescent="0.25">
      <c r="A978" s="3" t="s">
        <v>2859</v>
      </c>
      <c r="B978" s="3" t="s">
        <v>7961</v>
      </c>
      <c r="C978" s="3" t="s">
        <v>6987</v>
      </c>
      <c r="D978" s="3" t="s">
        <v>2944</v>
      </c>
      <c r="E978" s="3" t="s">
        <v>2944</v>
      </c>
      <c r="F978" s="3" t="s">
        <v>92</v>
      </c>
      <c r="G978" s="3" t="s">
        <v>2945</v>
      </c>
    </row>
    <row r="979" spans="1:7" ht="45" customHeight="1" x14ac:dyDescent="0.25">
      <c r="A979" s="3" t="s">
        <v>2861</v>
      </c>
      <c r="B979" s="3" t="s">
        <v>7962</v>
      </c>
      <c r="C979" s="3" t="s">
        <v>6987</v>
      </c>
      <c r="D979" s="3" t="s">
        <v>2944</v>
      </c>
      <c r="E979" s="3" t="s">
        <v>2944</v>
      </c>
      <c r="F979" s="3" t="s">
        <v>92</v>
      </c>
      <c r="G979" s="3" t="s">
        <v>2945</v>
      </c>
    </row>
    <row r="980" spans="1:7" ht="45" customHeight="1" x14ac:dyDescent="0.25">
      <c r="A980" s="3" t="s">
        <v>2863</v>
      </c>
      <c r="B980" s="3" t="s">
        <v>7963</v>
      </c>
      <c r="C980" s="3" t="s">
        <v>6987</v>
      </c>
      <c r="D980" s="3" t="s">
        <v>2944</v>
      </c>
      <c r="E980" s="3" t="s">
        <v>2944</v>
      </c>
      <c r="F980" s="3" t="s">
        <v>92</v>
      </c>
      <c r="G980" s="3" t="s">
        <v>2945</v>
      </c>
    </row>
    <row r="981" spans="1:7" ht="45" customHeight="1" x14ac:dyDescent="0.25">
      <c r="A981" s="3" t="s">
        <v>2867</v>
      </c>
      <c r="B981" s="3" t="s">
        <v>7964</v>
      </c>
      <c r="C981" s="3" t="s">
        <v>6987</v>
      </c>
      <c r="D981" s="3" t="s">
        <v>2944</v>
      </c>
      <c r="E981" s="3" t="s">
        <v>2944</v>
      </c>
      <c r="F981" s="3" t="s">
        <v>92</v>
      </c>
      <c r="G981" s="3" t="s">
        <v>2945</v>
      </c>
    </row>
    <row r="982" spans="1:7" ht="45" customHeight="1" x14ac:dyDescent="0.25">
      <c r="A982" s="3" t="s">
        <v>2869</v>
      </c>
      <c r="B982" s="3" t="s">
        <v>7965</v>
      </c>
      <c r="C982" s="3" t="s">
        <v>6987</v>
      </c>
      <c r="D982" s="3" t="s">
        <v>2944</v>
      </c>
      <c r="E982" s="3" t="s">
        <v>2944</v>
      </c>
      <c r="F982" s="3" t="s">
        <v>92</v>
      </c>
      <c r="G982" s="3" t="s">
        <v>2945</v>
      </c>
    </row>
    <row r="983" spans="1:7" ht="45" customHeight="1" x14ac:dyDescent="0.25">
      <c r="A983" s="3" t="s">
        <v>2872</v>
      </c>
      <c r="B983" s="3" t="s">
        <v>7966</v>
      </c>
      <c r="C983" s="3" t="s">
        <v>6987</v>
      </c>
      <c r="D983" s="3" t="s">
        <v>2944</v>
      </c>
      <c r="E983" s="3" t="s">
        <v>2944</v>
      </c>
      <c r="F983" s="3" t="s">
        <v>92</v>
      </c>
      <c r="G983" s="3" t="s">
        <v>2945</v>
      </c>
    </row>
    <row r="984" spans="1:7" ht="45" customHeight="1" x14ac:dyDescent="0.25">
      <c r="A984" s="3" t="s">
        <v>2874</v>
      </c>
      <c r="B984" s="3" t="s">
        <v>7967</v>
      </c>
      <c r="C984" s="3" t="s">
        <v>6987</v>
      </c>
      <c r="D984" s="3" t="s">
        <v>2944</v>
      </c>
      <c r="E984" s="3" t="s">
        <v>2944</v>
      </c>
      <c r="F984" s="3" t="s">
        <v>92</v>
      </c>
      <c r="G984" s="3" t="s">
        <v>2945</v>
      </c>
    </row>
    <row r="985" spans="1:7" ht="45" customHeight="1" x14ac:dyDescent="0.25">
      <c r="A985" s="3" t="s">
        <v>2877</v>
      </c>
      <c r="B985" s="3" t="s">
        <v>7968</v>
      </c>
      <c r="C985" s="3" t="s">
        <v>6987</v>
      </c>
      <c r="D985" s="3" t="s">
        <v>2944</v>
      </c>
      <c r="E985" s="3" t="s">
        <v>2944</v>
      </c>
      <c r="F985" s="3" t="s">
        <v>92</v>
      </c>
      <c r="G985" s="3" t="s">
        <v>2945</v>
      </c>
    </row>
    <row r="986" spans="1:7" ht="45" customHeight="1" x14ac:dyDescent="0.25">
      <c r="A986" s="3" t="s">
        <v>2880</v>
      </c>
      <c r="B986" s="3" t="s">
        <v>7969</v>
      </c>
      <c r="C986" s="3" t="s">
        <v>6987</v>
      </c>
      <c r="D986" s="3" t="s">
        <v>2944</v>
      </c>
      <c r="E986" s="3" t="s">
        <v>2944</v>
      </c>
      <c r="F986" s="3" t="s">
        <v>92</v>
      </c>
      <c r="G986" s="3" t="s">
        <v>2945</v>
      </c>
    </row>
    <row r="987" spans="1:7" ht="45" customHeight="1" x14ac:dyDescent="0.25">
      <c r="A987" s="3" t="s">
        <v>2882</v>
      </c>
      <c r="B987" s="3" t="s">
        <v>7970</v>
      </c>
      <c r="C987" s="3" t="s">
        <v>6987</v>
      </c>
      <c r="D987" s="3" t="s">
        <v>2944</v>
      </c>
      <c r="E987" s="3" t="s">
        <v>2944</v>
      </c>
      <c r="F987" s="3" t="s">
        <v>92</v>
      </c>
      <c r="G987" s="3" t="s">
        <v>2945</v>
      </c>
    </row>
    <row r="988" spans="1:7" ht="45" customHeight="1" x14ac:dyDescent="0.25">
      <c r="A988" s="3" t="s">
        <v>2884</v>
      </c>
      <c r="B988" s="3" t="s">
        <v>7971</v>
      </c>
      <c r="C988" s="3" t="s">
        <v>6987</v>
      </c>
      <c r="D988" s="3" t="s">
        <v>2944</v>
      </c>
      <c r="E988" s="3" t="s">
        <v>2944</v>
      </c>
      <c r="F988" s="3" t="s">
        <v>92</v>
      </c>
      <c r="G988" s="3" t="s">
        <v>2945</v>
      </c>
    </row>
    <row r="989" spans="1:7" ht="45" customHeight="1" x14ac:dyDescent="0.25">
      <c r="A989" s="3" t="s">
        <v>2887</v>
      </c>
      <c r="B989" s="3" t="s">
        <v>7972</v>
      </c>
      <c r="C989" s="3" t="s">
        <v>6987</v>
      </c>
      <c r="D989" s="3" t="s">
        <v>2944</v>
      </c>
      <c r="E989" s="3" t="s">
        <v>2944</v>
      </c>
      <c r="F989" s="3" t="s">
        <v>92</v>
      </c>
      <c r="G989" s="3" t="s">
        <v>2945</v>
      </c>
    </row>
    <row r="990" spans="1:7" ht="45" customHeight="1" x14ac:dyDescent="0.25">
      <c r="A990" s="3" t="s">
        <v>2889</v>
      </c>
      <c r="B990" s="3" t="s">
        <v>7973</v>
      </c>
      <c r="C990" s="3" t="s">
        <v>6987</v>
      </c>
      <c r="D990" s="3" t="s">
        <v>2944</v>
      </c>
      <c r="E990" s="3" t="s">
        <v>2944</v>
      </c>
      <c r="F990" s="3" t="s">
        <v>92</v>
      </c>
      <c r="G990" s="3" t="s">
        <v>2945</v>
      </c>
    </row>
    <row r="991" spans="1:7" ht="45" customHeight="1" x14ac:dyDescent="0.25">
      <c r="A991" s="3" t="s">
        <v>2892</v>
      </c>
      <c r="B991" s="3" t="s">
        <v>7974</v>
      </c>
      <c r="C991" s="3" t="s">
        <v>6987</v>
      </c>
      <c r="D991" s="3" t="s">
        <v>2944</v>
      </c>
      <c r="E991" s="3" t="s">
        <v>2944</v>
      </c>
      <c r="F991" s="3" t="s">
        <v>92</v>
      </c>
      <c r="G991" s="3" t="s">
        <v>2945</v>
      </c>
    </row>
    <row r="992" spans="1:7" ht="45" customHeight="1" x14ac:dyDescent="0.25">
      <c r="A992" s="3" t="s">
        <v>2895</v>
      </c>
      <c r="B992" s="3" t="s">
        <v>7975</v>
      </c>
      <c r="C992" s="3" t="s">
        <v>6987</v>
      </c>
      <c r="D992" s="3" t="s">
        <v>2944</v>
      </c>
      <c r="E992" s="3" t="s">
        <v>2944</v>
      </c>
      <c r="F992" s="3" t="s">
        <v>92</v>
      </c>
      <c r="G992" s="3" t="s">
        <v>2945</v>
      </c>
    </row>
    <row r="993" spans="1:7" ht="45" customHeight="1" x14ac:dyDescent="0.25">
      <c r="A993" s="3" t="s">
        <v>2898</v>
      </c>
      <c r="B993" s="3" t="s">
        <v>7976</v>
      </c>
      <c r="C993" s="3" t="s">
        <v>6987</v>
      </c>
      <c r="D993" s="3" t="s">
        <v>2944</v>
      </c>
      <c r="E993" s="3" t="s">
        <v>2944</v>
      </c>
      <c r="F993" s="3" t="s">
        <v>92</v>
      </c>
      <c r="G993" s="3" t="s">
        <v>2945</v>
      </c>
    </row>
    <row r="994" spans="1:7" ht="45" customHeight="1" x14ac:dyDescent="0.25">
      <c r="A994" s="3" t="s">
        <v>2900</v>
      </c>
      <c r="B994" s="3" t="s">
        <v>7977</v>
      </c>
      <c r="C994" s="3" t="s">
        <v>6987</v>
      </c>
      <c r="D994" s="3" t="s">
        <v>2944</v>
      </c>
      <c r="E994" s="3" t="s">
        <v>2944</v>
      </c>
      <c r="F994" s="3" t="s">
        <v>92</v>
      </c>
      <c r="G994" s="3" t="s">
        <v>2945</v>
      </c>
    </row>
    <row r="995" spans="1:7" ht="45" customHeight="1" x14ac:dyDescent="0.25">
      <c r="A995" s="3" t="s">
        <v>2902</v>
      </c>
      <c r="B995" s="3" t="s">
        <v>7978</v>
      </c>
      <c r="C995" s="3" t="s">
        <v>6987</v>
      </c>
      <c r="D995" s="3" t="s">
        <v>2944</v>
      </c>
      <c r="E995" s="3" t="s">
        <v>2944</v>
      </c>
      <c r="F995" s="3" t="s">
        <v>92</v>
      </c>
      <c r="G995" s="3" t="s">
        <v>2945</v>
      </c>
    </row>
    <row r="996" spans="1:7" ht="45" customHeight="1" x14ac:dyDescent="0.25">
      <c r="A996" s="3" t="s">
        <v>2904</v>
      </c>
      <c r="B996" s="3" t="s">
        <v>7979</v>
      </c>
      <c r="C996" s="3" t="s">
        <v>6987</v>
      </c>
      <c r="D996" s="3" t="s">
        <v>2944</v>
      </c>
      <c r="E996" s="3" t="s">
        <v>2944</v>
      </c>
      <c r="F996" s="3" t="s">
        <v>92</v>
      </c>
      <c r="G996" s="3" t="s">
        <v>2945</v>
      </c>
    </row>
    <row r="997" spans="1:7" ht="45" customHeight="1" x14ac:dyDescent="0.25">
      <c r="A997" s="3" t="s">
        <v>2906</v>
      </c>
      <c r="B997" s="3" t="s">
        <v>7980</v>
      </c>
      <c r="C997" s="3" t="s">
        <v>6987</v>
      </c>
      <c r="D997" s="3" t="s">
        <v>2944</v>
      </c>
      <c r="E997" s="3" t="s">
        <v>2944</v>
      </c>
      <c r="F997" s="3" t="s">
        <v>92</v>
      </c>
      <c r="G997" s="3" t="s">
        <v>2945</v>
      </c>
    </row>
    <row r="998" spans="1:7" ht="45" customHeight="1" x14ac:dyDescent="0.25">
      <c r="A998" s="3" t="s">
        <v>2909</v>
      </c>
      <c r="B998" s="3" t="s">
        <v>7981</v>
      </c>
      <c r="C998" s="3" t="s">
        <v>6987</v>
      </c>
      <c r="D998" s="3" t="s">
        <v>2944</v>
      </c>
      <c r="E998" s="3" t="s">
        <v>2944</v>
      </c>
      <c r="F998" s="3" t="s">
        <v>92</v>
      </c>
      <c r="G998" s="3" t="s">
        <v>2945</v>
      </c>
    </row>
    <row r="999" spans="1:7" ht="45" customHeight="1" x14ac:dyDescent="0.25">
      <c r="A999" s="3" t="s">
        <v>2911</v>
      </c>
      <c r="B999" s="3" t="s">
        <v>7982</v>
      </c>
      <c r="C999" s="3" t="s">
        <v>6987</v>
      </c>
      <c r="D999" s="3" t="s">
        <v>2944</v>
      </c>
      <c r="E999" s="3" t="s">
        <v>2944</v>
      </c>
      <c r="F999" s="3" t="s">
        <v>92</v>
      </c>
      <c r="G999" s="3" t="s">
        <v>2945</v>
      </c>
    </row>
    <row r="1000" spans="1:7" ht="45" customHeight="1" x14ac:dyDescent="0.25">
      <c r="A1000" s="3" t="s">
        <v>2913</v>
      </c>
      <c r="B1000" s="3" t="s">
        <v>7983</v>
      </c>
      <c r="C1000" s="3" t="s">
        <v>6987</v>
      </c>
      <c r="D1000" s="3" t="s">
        <v>2944</v>
      </c>
      <c r="E1000" s="3" t="s">
        <v>2944</v>
      </c>
      <c r="F1000" s="3" t="s">
        <v>92</v>
      </c>
      <c r="G1000" s="3" t="s">
        <v>2945</v>
      </c>
    </row>
    <row r="1001" spans="1:7" ht="45" customHeight="1" x14ac:dyDescent="0.25">
      <c r="A1001" s="3" t="s">
        <v>2916</v>
      </c>
      <c r="B1001" s="3" t="s">
        <v>7984</v>
      </c>
      <c r="C1001" s="3" t="s">
        <v>6987</v>
      </c>
      <c r="D1001" s="3" t="s">
        <v>2944</v>
      </c>
      <c r="E1001" s="3" t="s">
        <v>2944</v>
      </c>
      <c r="F1001" s="3" t="s">
        <v>92</v>
      </c>
      <c r="G1001" s="3" t="s">
        <v>2945</v>
      </c>
    </row>
    <row r="1002" spans="1:7" ht="45" customHeight="1" x14ac:dyDescent="0.25">
      <c r="A1002" s="3" t="s">
        <v>2918</v>
      </c>
      <c r="B1002" s="3" t="s">
        <v>7985</v>
      </c>
      <c r="C1002" s="3" t="s">
        <v>6987</v>
      </c>
      <c r="D1002" s="3" t="s">
        <v>2944</v>
      </c>
      <c r="E1002" s="3" t="s">
        <v>2944</v>
      </c>
      <c r="F1002" s="3" t="s">
        <v>92</v>
      </c>
      <c r="G1002" s="3" t="s">
        <v>2945</v>
      </c>
    </row>
    <row r="1003" spans="1:7" ht="45" customHeight="1" x14ac:dyDescent="0.25">
      <c r="A1003" s="3" t="s">
        <v>2920</v>
      </c>
      <c r="B1003" s="3" t="s">
        <v>7986</v>
      </c>
      <c r="C1003" s="3" t="s">
        <v>6987</v>
      </c>
      <c r="D1003" s="3" t="s">
        <v>2944</v>
      </c>
      <c r="E1003" s="3" t="s">
        <v>2944</v>
      </c>
      <c r="F1003" s="3" t="s">
        <v>92</v>
      </c>
      <c r="G1003" s="3" t="s">
        <v>2945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7987</v>
      </c>
      <c r="D2" t="s">
        <v>7988</v>
      </c>
      <c r="E2" t="s">
        <v>7989</v>
      </c>
      <c r="F2" t="s">
        <v>7990</v>
      </c>
      <c r="G2" t="s">
        <v>7991</v>
      </c>
    </row>
    <row r="3" spans="1:7" x14ac:dyDescent="0.25">
      <c r="A3" s="1" t="s">
        <v>2936</v>
      </c>
      <c r="B3" s="1"/>
      <c r="C3" s="1" t="s">
        <v>7992</v>
      </c>
      <c r="D3" s="1" t="s">
        <v>7993</v>
      </c>
      <c r="E3" s="1" t="s">
        <v>7994</v>
      </c>
      <c r="F3" s="1" t="s">
        <v>7995</v>
      </c>
      <c r="G3" s="1" t="s">
        <v>7996</v>
      </c>
    </row>
    <row r="4" spans="1:7" ht="45" customHeight="1" x14ac:dyDescent="0.25">
      <c r="A4" s="3" t="s">
        <v>94</v>
      </c>
      <c r="B4" s="3" t="s">
        <v>7997</v>
      </c>
      <c r="C4" s="3" t="s">
        <v>7998</v>
      </c>
      <c r="D4" s="3" t="s">
        <v>2944</v>
      </c>
      <c r="E4" s="3" t="s">
        <v>2944</v>
      </c>
      <c r="F4" s="3" t="s">
        <v>4964</v>
      </c>
      <c r="G4" s="3" t="s">
        <v>3952</v>
      </c>
    </row>
    <row r="5" spans="1:7" ht="45" customHeight="1" x14ac:dyDescent="0.25">
      <c r="A5" s="3" t="s">
        <v>103</v>
      </c>
      <c r="B5" s="3" t="s">
        <v>7999</v>
      </c>
      <c r="C5" s="3" t="s">
        <v>7998</v>
      </c>
      <c r="D5" s="3" t="s">
        <v>2944</v>
      </c>
      <c r="E5" s="3" t="s">
        <v>2944</v>
      </c>
      <c r="F5" s="3" t="s">
        <v>4964</v>
      </c>
      <c r="G5" s="3" t="s">
        <v>3952</v>
      </c>
    </row>
    <row r="6" spans="1:7" ht="45" customHeight="1" x14ac:dyDescent="0.25">
      <c r="A6" s="3" t="s">
        <v>113</v>
      </c>
      <c r="B6" s="3" t="s">
        <v>8000</v>
      </c>
      <c r="C6" s="3" t="s">
        <v>7998</v>
      </c>
      <c r="D6" s="3" t="s">
        <v>2944</v>
      </c>
      <c r="E6" s="3" t="s">
        <v>2944</v>
      </c>
      <c r="F6" s="3" t="s">
        <v>4964</v>
      </c>
      <c r="G6" s="3" t="s">
        <v>3952</v>
      </c>
    </row>
    <row r="7" spans="1:7" ht="45" customHeight="1" x14ac:dyDescent="0.25">
      <c r="A7" s="3" t="s">
        <v>121</v>
      </c>
      <c r="B7" s="3" t="s">
        <v>8001</v>
      </c>
      <c r="C7" s="3" t="s">
        <v>7998</v>
      </c>
      <c r="D7" s="3" t="s">
        <v>2944</v>
      </c>
      <c r="E7" s="3" t="s">
        <v>2944</v>
      </c>
      <c r="F7" s="3" t="s">
        <v>4964</v>
      </c>
      <c r="G7" s="3" t="s">
        <v>3952</v>
      </c>
    </row>
    <row r="8" spans="1:7" ht="45" customHeight="1" x14ac:dyDescent="0.25">
      <c r="A8" s="3" t="s">
        <v>131</v>
      </c>
      <c r="B8" s="3" t="s">
        <v>8002</v>
      </c>
      <c r="C8" s="3" t="s">
        <v>7998</v>
      </c>
      <c r="D8" s="3" t="s">
        <v>2944</v>
      </c>
      <c r="E8" s="3" t="s">
        <v>2944</v>
      </c>
      <c r="F8" s="3" t="s">
        <v>4964</v>
      </c>
      <c r="G8" s="3" t="s">
        <v>3952</v>
      </c>
    </row>
    <row r="9" spans="1:7" ht="45" customHeight="1" x14ac:dyDescent="0.25">
      <c r="A9" s="3" t="s">
        <v>136</v>
      </c>
      <c r="B9" s="3" t="s">
        <v>8003</v>
      </c>
      <c r="C9" s="3" t="s">
        <v>7998</v>
      </c>
      <c r="D9" s="3" t="s">
        <v>2944</v>
      </c>
      <c r="E9" s="3" t="s">
        <v>2944</v>
      </c>
      <c r="F9" s="3" t="s">
        <v>4964</v>
      </c>
      <c r="G9" s="3" t="s">
        <v>3952</v>
      </c>
    </row>
    <row r="10" spans="1:7" ht="45" customHeight="1" x14ac:dyDescent="0.25">
      <c r="A10" s="3" t="s">
        <v>146</v>
      </c>
      <c r="B10" s="3" t="s">
        <v>8004</v>
      </c>
      <c r="C10" s="3" t="s">
        <v>7998</v>
      </c>
      <c r="D10" s="3" t="s">
        <v>2944</v>
      </c>
      <c r="E10" s="3" t="s">
        <v>2944</v>
      </c>
      <c r="F10" s="3" t="s">
        <v>4964</v>
      </c>
      <c r="G10" s="3" t="s">
        <v>3952</v>
      </c>
    </row>
    <row r="11" spans="1:7" ht="45" customHeight="1" x14ac:dyDescent="0.25">
      <c r="A11" s="3" t="s">
        <v>152</v>
      </c>
      <c r="B11" s="3" t="s">
        <v>8005</v>
      </c>
      <c r="C11" s="3" t="s">
        <v>7998</v>
      </c>
      <c r="D11" s="3" t="s">
        <v>2944</v>
      </c>
      <c r="E11" s="3" t="s">
        <v>2944</v>
      </c>
      <c r="F11" s="3" t="s">
        <v>4964</v>
      </c>
      <c r="G11" s="3" t="s">
        <v>3952</v>
      </c>
    </row>
    <row r="12" spans="1:7" ht="45" customHeight="1" x14ac:dyDescent="0.25">
      <c r="A12" s="3" t="s">
        <v>161</v>
      </c>
      <c r="B12" s="3" t="s">
        <v>8006</v>
      </c>
      <c r="C12" s="3" t="s">
        <v>7998</v>
      </c>
      <c r="D12" s="3" t="s">
        <v>2944</v>
      </c>
      <c r="E12" s="3" t="s">
        <v>2944</v>
      </c>
      <c r="F12" s="3" t="s">
        <v>4964</v>
      </c>
      <c r="G12" s="3" t="s">
        <v>3952</v>
      </c>
    </row>
    <row r="13" spans="1:7" ht="45" customHeight="1" x14ac:dyDescent="0.25">
      <c r="A13" s="3" t="s">
        <v>170</v>
      </c>
      <c r="B13" s="3" t="s">
        <v>8007</v>
      </c>
      <c r="C13" s="3" t="s">
        <v>7998</v>
      </c>
      <c r="D13" s="3" t="s">
        <v>2944</v>
      </c>
      <c r="E13" s="3" t="s">
        <v>2944</v>
      </c>
      <c r="F13" s="3" t="s">
        <v>4964</v>
      </c>
      <c r="G13" s="3" t="s">
        <v>3952</v>
      </c>
    </row>
    <row r="14" spans="1:7" ht="45" customHeight="1" x14ac:dyDescent="0.25">
      <c r="A14" s="3" t="s">
        <v>177</v>
      </c>
      <c r="B14" s="3" t="s">
        <v>8008</v>
      </c>
      <c r="C14" s="3" t="s">
        <v>7998</v>
      </c>
      <c r="D14" s="3" t="s">
        <v>2944</v>
      </c>
      <c r="E14" s="3" t="s">
        <v>2944</v>
      </c>
      <c r="F14" s="3" t="s">
        <v>4964</v>
      </c>
      <c r="G14" s="3" t="s">
        <v>3952</v>
      </c>
    </row>
    <row r="15" spans="1:7" ht="45" customHeight="1" x14ac:dyDescent="0.25">
      <c r="A15" s="3" t="s">
        <v>182</v>
      </c>
      <c r="B15" s="3" t="s">
        <v>8009</v>
      </c>
      <c r="C15" s="3" t="s">
        <v>7998</v>
      </c>
      <c r="D15" s="3" t="s">
        <v>2944</v>
      </c>
      <c r="E15" s="3" t="s">
        <v>2944</v>
      </c>
      <c r="F15" s="3" t="s">
        <v>4964</v>
      </c>
      <c r="G15" s="3" t="s">
        <v>3952</v>
      </c>
    </row>
    <row r="16" spans="1:7" ht="45" customHeight="1" x14ac:dyDescent="0.25">
      <c r="A16" s="3" t="s">
        <v>187</v>
      </c>
      <c r="B16" s="3" t="s">
        <v>8010</v>
      </c>
      <c r="C16" s="3" t="s">
        <v>7998</v>
      </c>
      <c r="D16" s="3" t="s">
        <v>2944</v>
      </c>
      <c r="E16" s="3" t="s">
        <v>2944</v>
      </c>
      <c r="F16" s="3" t="s">
        <v>4964</v>
      </c>
      <c r="G16" s="3" t="s">
        <v>3952</v>
      </c>
    </row>
    <row r="17" spans="1:7" ht="45" customHeight="1" x14ac:dyDescent="0.25">
      <c r="A17" s="3" t="s">
        <v>196</v>
      </c>
      <c r="B17" s="3" t="s">
        <v>8011</v>
      </c>
      <c r="C17" s="3" t="s">
        <v>7998</v>
      </c>
      <c r="D17" s="3" t="s">
        <v>2944</v>
      </c>
      <c r="E17" s="3" t="s">
        <v>2944</v>
      </c>
      <c r="F17" s="3" t="s">
        <v>4964</v>
      </c>
      <c r="G17" s="3" t="s">
        <v>3952</v>
      </c>
    </row>
    <row r="18" spans="1:7" ht="45" customHeight="1" x14ac:dyDescent="0.25">
      <c r="A18" s="3" t="s">
        <v>203</v>
      </c>
      <c r="B18" s="3" t="s">
        <v>8012</v>
      </c>
      <c r="C18" s="3" t="s">
        <v>7998</v>
      </c>
      <c r="D18" s="3" t="s">
        <v>2944</v>
      </c>
      <c r="E18" s="3" t="s">
        <v>2944</v>
      </c>
      <c r="F18" s="3" t="s">
        <v>4964</v>
      </c>
      <c r="G18" s="3" t="s">
        <v>3952</v>
      </c>
    </row>
    <row r="19" spans="1:7" ht="45" customHeight="1" x14ac:dyDescent="0.25">
      <c r="A19" s="3" t="s">
        <v>209</v>
      </c>
      <c r="B19" s="3" t="s">
        <v>8013</v>
      </c>
      <c r="C19" s="3" t="s">
        <v>7998</v>
      </c>
      <c r="D19" s="3" t="s">
        <v>2944</v>
      </c>
      <c r="E19" s="3" t="s">
        <v>2944</v>
      </c>
      <c r="F19" s="3" t="s">
        <v>4964</v>
      </c>
      <c r="G19" s="3" t="s">
        <v>3952</v>
      </c>
    </row>
    <row r="20" spans="1:7" ht="45" customHeight="1" x14ac:dyDescent="0.25">
      <c r="A20" s="3" t="s">
        <v>215</v>
      </c>
      <c r="B20" s="3" t="s">
        <v>8014</v>
      </c>
      <c r="C20" s="3" t="s">
        <v>7998</v>
      </c>
      <c r="D20" s="3" t="s">
        <v>2944</v>
      </c>
      <c r="E20" s="3" t="s">
        <v>2944</v>
      </c>
      <c r="F20" s="3" t="s">
        <v>4964</v>
      </c>
      <c r="G20" s="3" t="s">
        <v>3952</v>
      </c>
    </row>
    <row r="21" spans="1:7" ht="45" customHeight="1" x14ac:dyDescent="0.25">
      <c r="A21" s="3" t="s">
        <v>220</v>
      </c>
      <c r="B21" s="3" t="s">
        <v>8015</v>
      </c>
      <c r="C21" s="3" t="s">
        <v>7998</v>
      </c>
      <c r="D21" s="3" t="s">
        <v>2944</v>
      </c>
      <c r="E21" s="3" t="s">
        <v>2944</v>
      </c>
      <c r="F21" s="3" t="s">
        <v>4964</v>
      </c>
      <c r="G21" s="3" t="s">
        <v>3952</v>
      </c>
    </row>
    <row r="22" spans="1:7" ht="45" customHeight="1" x14ac:dyDescent="0.25">
      <c r="A22" s="3" t="s">
        <v>225</v>
      </c>
      <c r="B22" s="3" t="s">
        <v>8016</v>
      </c>
      <c r="C22" s="3" t="s">
        <v>7998</v>
      </c>
      <c r="D22" s="3" t="s">
        <v>2944</v>
      </c>
      <c r="E22" s="3" t="s">
        <v>2944</v>
      </c>
      <c r="F22" s="3" t="s">
        <v>4964</v>
      </c>
      <c r="G22" s="3" t="s">
        <v>3952</v>
      </c>
    </row>
    <row r="23" spans="1:7" ht="45" customHeight="1" x14ac:dyDescent="0.25">
      <c r="A23" s="3" t="s">
        <v>231</v>
      </c>
      <c r="B23" s="3" t="s">
        <v>8017</v>
      </c>
      <c r="C23" s="3" t="s">
        <v>7998</v>
      </c>
      <c r="D23" s="3" t="s">
        <v>2944</v>
      </c>
      <c r="E23" s="3" t="s">
        <v>2944</v>
      </c>
      <c r="F23" s="3" t="s">
        <v>4964</v>
      </c>
      <c r="G23" s="3" t="s">
        <v>3952</v>
      </c>
    </row>
    <row r="24" spans="1:7" ht="45" customHeight="1" x14ac:dyDescent="0.25">
      <c r="A24" s="3" t="s">
        <v>236</v>
      </c>
      <c r="B24" s="3" t="s">
        <v>8018</v>
      </c>
      <c r="C24" s="3" t="s">
        <v>7998</v>
      </c>
      <c r="D24" s="3" t="s">
        <v>2944</v>
      </c>
      <c r="E24" s="3" t="s">
        <v>2944</v>
      </c>
      <c r="F24" s="3" t="s">
        <v>4964</v>
      </c>
      <c r="G24" s="3" t="s">
        <v>3952</v>
      </c>
    </row>
    <row r="25" spans="1:7" ht="45" customHeight="1" x14ac:dyDescent="0.25">
      <c r="A25" s="3" t="s">
        <v>240</v>
      </c>
      <c r="B25" s="3" t="s">
        <v>8019</v>
      </c>
      <c r="C25" s="3" t="s">
        <v>7998</v>
      </c>
      <c r="D25" s="3" t="s">
        <v>2944</v>
      </c>
      <c r="E25" s="3" t="s">
        <v>2944</v>
      </c>
      <c r="F25" s="3" t="s">
        <v>4964</v>
      </c>
      <c r="G25" s="3" t="s">
        <v>3952</v>
      </c>
    </row>
    <row r="26" spans="1:7" ht="45" customHeight="1" x14ac:dyDescent="0.25">
      <c r="A26" s="3" t="s">
        <v>245</v>
      </c>
      <c r="B26" s="3" t="s">
        <v>8020</v>
      </c>
      <c r="C26" s="3" t="s">
        <v>7998</v>
      </c>
      <c r="D26" s="3" t="s">
        <v>2944</v>
      </c>
      <c r="E26" s="3" t="s">
        <v>2944</v>
      </c>
      <c r="F26" s="3" t="s">
        <v>4964</v>
      </c>
      <c r="G26" s="3" t="s">
        <v>3952</v>
      </c>
    </row>
    <row r="27" spans="1:7" ht="45" customHeight="1" x14ac:dyDescent="0.25">
      <c r="A27" s="3" t="s">
        <v>251</v>
      </c>
      <c r="B27" s="3" t="s">
        <v>8021</v>
      </c>
      <c r="C27" s="3" t="s">
        <v>7998</v>
      </c>
      <c r="D27" s="3" t="s">
        <v>2944</v>
      </c>
      <c r="E27" s="3" t="s">
        <v>2944</v>
      </c>
      <c r="F27" s="3" t="s">
        <v>4964</v>
      </c>
      <c r="G27" s="3" t="s">
        <v>3952</v>
      </c>
    </row>
    <row r="28" spans="1:7" ht="45" customHeight="1" x14ac:dyDescent="0.25">
      <c r="A28" s="3" t="s">
        <v>256</v>
      </c>
      <c r="B28" s="3" t="s">
        <v>8022</v>
      </c>
      <c r="C28" s="3" t="s">
        <v>7998</v>
      </c>
      <c r="D28" s="3" t="s">
        <v>2944</v>
      </c>
      <c r="E28" s="3" t="s">
        <v>2944</v>
      </c>
      <c r="F28" s="3" t="s">
        <v>4964</v>
      </c>
      <c r="G28" s="3" t="s">
        <v>3952</v>
      </c>
    </row>
    <row r="29" spans="1:7" ht="45" customHeight="1" x14ac:dyDescent="0.25">
      <c r="A29" s="3" t="s">
        <v>264</v>
      </c>
      <c r="B29" s="3" t="s">
        <v>8023</v>
      </c>
      <c r="C29" s="3" t="s">
        <v>7998</v>
      </c>
      <c r="D29" s="3" t="s">
        <v>2944</v>
      </c>
      <c r="E29" s="3" t="s">
        <v>2944</v>
      </c>
      <c r="F29" s="3" t="s">
        <v>4964</v>
      </c>
      <c r="G29" s="3" t="s">
        <v>3952</v>
      </c>
    </row>
    <row r="30" spans="1:7" ht="45" customHeight="1" x14ac:dyDescent="0.25">
      <c r="A30" s="3" t="s">
        <v>269</v>
      </c>
      <c r="B30" s="3" t="s">
        <v>8024</v>
      </c>
      <c r="C30" s="3" t="s">
        <v>7998</v>
      </c>
      <c r="D30" s="3" t="s">
        <v>2944</v>
      </c>
      <c r="E30" s="3" t="s">
        <v>2944</v>
      </c>
      <c r="F30" s="3" t="s">
        <v>4964</v>
      </c>
      <c r="G30" s="3" t="s">
        <v>3952</v>
      </c>
    </row>
    <row r="31" spans="1:7" ht="45" customHeight="1" x14ac:dyDescent="0.25">
      <c r="A31" s="3" t="s">
        <v>274</v>
      </c>
      <c r="B31" s="3" t="s">
        <v>8025</v>
      </c>
      <c r="C31" s="3" t="s">
        <v>7998</v>
      </c>
      <c r="D31" s="3" t="s">
        <v>2944</v>
      </c>
      <c r="E31" s="3" t="s">
        <v>2944</v>
      </c>
      <c r="F31" s="3" t="s">
        <v>4964</v>
      </c>
      <c r="G31" s="3" t="s">
        <v>3952</v>
      </c>
    </row>
    <row r="32" spans="1:7" ht="45" customHeight="1" x14ac:dyDescent="0.25">
      <c r="A32" s="3" t="s">
        <v>280</v>
      </c>
      <c r="B32" s="3" t="s">
        <v>8026</v>
      </c>
      <c r="C32" s="3" t="s">
        <v>7998</v>
      </c>
      <c r="D32" s="3" t="s">
        <v>2944</v>
      </c>
      <c r="E32" s="3" t="s">
        <v>2944</v>
      </c>
      <c r="F32" s="3" t="s">
        <v>4964</v>
      </c>
      <c r="G32" s="3" t="s">
        <v>3952</v>
      </c>
    </row>
    <row r="33" spans="1:7" ht="45" customHeight="1" x14ac:dyDescent="0.25">
      <c r="A33" s="3" t="s">
        <v>287</v>
      </c>
      <c r="B33" s="3" t="s">
        <v>8027</v>
      </c>
      <c r="C33" s="3" t="s">
        <v>7998</v>
      </c>
      <c r="D33" s="3" t="s">
        <v>2944</v>
      </c>
      <c r="E33" s="3" t="s">
        <v>2944</v>
      </c>
      <c r="F33" s="3" t="s">
        <v>4964</v>
      </c>
      <c r="G33" s="3" t="s">
        <v>3952</v>
      </c>
    </row>
    <row r="34" spans="1:7" ht="45" customHeight="1" x14ac:dyDescent="0.25">
      <c r="A34" s="3" t="s">
        <v>292</v>
      </c>
      <c r="B34" s="3" t="s">
        <v>8028</v>
      </c>
      <c r="C34" s="3" t="s">
        <v>7998</v>
      </c>
      <c r="D34" s="3" t="s">
        <v>2944</v>
      </c>
      <c r="E34" s="3" t="s">
        <v>2944</v>
      </c>
      <c r="F34" s="3" t="s">
        <v>4964</v>
      </c>
      <c r="G34" s="3" t="s">
        <v>3952</v>
      </c>
    </row>
    <row r="35" spans="1:7" ht="45" customHeight="1" x14ac:dyDescent="0.25">
      <c r="A35" s="3" t="s">
        <v>298</v>
      </c>
      <c r="B35" s="3" t="s">
        <v>8029</v>
      </c>
      <c r="C35" s="3" t="s">
        <v>7998</v>
      </c>
      <c r="D35" s="3" t="s">
        <v>2944</v>
      </c>
      <c r="E35" s="3" t="s">
        <v>2944</v>
      </c>
      <c r="F35" s="3" t="s">
        <v>4964</v>
      </c>
      <c r="G35" s="3" t="s">
        <v>3952</v>
      </c>
    </row>
    <row r="36" spans="1:7" ht="45" customHeight="1" x14ac:dyDescent="0.25">
      <c r="A36" s="3" t="s">
        <v>303</v>
      </c>
      <c r="B36" s="3" t="s">
        <v>8030</v>
      </c>
      <c r="C36" s="3" t="s">
        <v>7998</v>
      </c>
      <c r="D36" s="3" t="s">
        <v>2944</v>
      </c>
      <c r="E36" s="3" t="s">
        <v>2944</v>
      </c>
      <c r="F36" s="3" t="s">
        <v>4964</v>
      </c>
      <c r="G36" s="3" t="s">
        <v>3952</v>
      </c>
    </row>
    <row r="37" spans="1:7" ht="45" customHeight="1" x14ac:dyDescent="0.25">
      <c r="A37" s="3" t="s">
        <v>307</v>
      </c>
      <c r="B37" s="3" t="s">
        <v>8031</v>
      </c>
      <c r="C37" s="3" t="s">
        <v>7998</v>
      </c>
      <c r="D37" s="3" t="s">
        <v>2944</v>
      </c>
      <c r="E37" s="3" t="s">
        <v>2944</v>
      </c>
      <c r="F37" s="3" t="s">
        <v>4964</v>
      </c>
      <c r="G37" s="3" t="s">
        <v>3952</v>
      </c>
    </row>
    <row r="38" spans="1:7" ht="45" customHeight="1" x14ac:dyDescent="0.25">
      <c r="A38" s="3" t="s">
        <v>314</v>
      </c>
      <c r="B38" s="3" t="s">
        <v>8032</v>
      </c>
      <c r="C38" s="3" t="s">
        <v>7998</v>
      </c>
      <c r="D38" s="3" t="s">
        <v>2944</v>
      </c>
      <c r="E38" s="3" t="s">
        <v>2944</v>
      </c>
      <c r="F38" s="3" t="s">
        <v>4964</v>
      </c>
      <c r="G38" s="3" t="s">
        <v>3952</v>
      </c>
    </row>
    <row r="39" spans="1:7" ht="45" customHeight="1" x14ac:dyDescent="0.25">
      <c r="A39" s="3" t="s">
        <v>320</v>
      </c>
      <c r="B39" s="3" t="s">
        <v>8033</v>
      </c>
      <c r="C39" s="3" t="s">
        <v>7998</v>
      </c>
      <c r="D39" s="3" t="s">
        <v>2944</v>
      </c>
      <c r="E39" s="3" t="s">
        <v>2944</v>
      </c>
      <c r="F39" s="3" t="s">
        <v>4964</v>
      </c>
      <c r="G39" s="3" t="s">
        <v>3952</v>
      </c>
    </row>
    <row r="40" spans="1:7" ht="45" customHeight="1" x14ac:dyDescent="0.25">
      <c r="A40" s="3" t="s">
        <v>324</v>
      </c>
      <c r="B40" s="3" t="s">
        <v>8034</v>
      </c>
      <c r="C40" s="3" t="s">
        <v>7998</v>
      </c>
      <c r="D40" s="3" t="s">
        <v>2944</v>
      </c>
      <c r="E40" s="3" t="s">
        <v>2944</v>
      </c>
      <c r="F40" s="3" t="s">
        <v>4964</v>
      </c>
      <c r="G40" s="3" t="s">
        <v>3952</v>
      </c>
    </row>
    <row r="41" spans="1:7" ht="45" customHeight="1" x14ac:dyDescent="0.25">
      <c r="A41" s="3" t="s">
        <v>329</v>
      </c>
      <c r="B41" s="3" t="s">
        <v>8035</v>
      </c>
      <c r="C41" s="3" t="s">
        <v>7998</v>
      </c>
      <c r="D41" s="3" t="s">
        <v>2944</v>
      </c>
      <c r="E41" s="3" t="s">
        <v>2944</v>
      </c>
      <c r="F41" s="3" t="s">
        <v>4964</v>
      </c>
      <c r="G41" s="3" t="s">
        <v>3952</v>
      </c>
    </row>
    <row r="42" spans="1:7" ht="45" customHeight="1" x14ac:dyDescent="0.25">
      <c r="A42" s="3" t="s">
        <v>335</v>
      </c>
      <c r="B42" s="3" t="s">
        <v>8036</v>
      </c>
      <c r="C42" s="3" t="s">
        <v>7998</v>
      </c>
      <c r="D42" s="3" t="s">
        <v>2944</v>
      </c>
      <c r="E42" s="3" t="s">
        <v>2944</v>
      </c>
      <c r="F42" s="3" t="s">
        <v>4964</v>
      </c>
      <c r="G42" s="3" t="s">
        <v>3952</v>
      </c>
    </row>
    <row r="43" spans="1:7" ht="45" customHeight="1" x14ac:dyDescent="0.25">
      <c r="A43" s="3" t="s">
        <v>341</v>
      </c>
      <c r="B43" s="3" t="s">
        <v>8037</v>
      </c>
      <c r="C43" s="3" t="s">
        <v>7998</v>
      </c>
      <c r="D43" s="3" t="s">
        <v>2944</v>
      </c>
      <c r="E43" s="3" t="s">
        <v>2944</v>
      </c>
      <c r="F43" s="3" t="s">
        <v>4964</v>
      </c>
      <c r="G43" s="3" t="s">
        <v>3952</v>
      </c>
    </row>
    <row r="44" spans="1:7" ht="45" customHeight="1" x14ac:dyDescent="0.25">
      <c r="A44" s="3" t="s">
        <v>344</v>
      </c>
      <c r="B44" s="3" t="s">
        <v>8038</v>
      </c>
      <c r="C44" s="3" t="s">
        <v>7998</v>
      </c>
      <c r="D44" s="3" t="s">
        <v>2944</v>
      </c>
      <c r="E44" s="3" t="s">
        <v>2944</v>
      </c>
      <c r="F44" s="3" t="s">
        <v>4964</v>
      </c>
      <c r="G44" s="3" t="s">
        <v>3952</v>
      </c>
    </row>
    <row r="45" spans="1:7" ht="45" customHeight="1" x14ac:dyDescent="0.25">
      <c r="A45" s="3" t="s">
        <v>348</v>
      </c>
      <c r="B45" s="3" t="s">
        <v>8039</v>
      </c>
      <c r="C45" s="3" t="s">
        <v>7998</v>
      </c>
      <c r="D45" s="3" t="s">
        <v>2944</v>
      </c>
      <c r="E45" s="3" t="s">
        <v>2944</v>
      </c>
      <c r="F45" s="3" t="s">
        <v>4964</v>
      </c>
      <c r="G45" s="3" t="s">
        <v>3952</v>
      </c>
    </row>
    <row r="46" spans="1:7" ht="45" customHeight="1" x14ac:dyDescent="0.25">
      <c r="A46" s="3" t="s">
        <v>353</v>
      </c>
      <c r="B46" s="3" t="s">
        <v>8040</v>
      </c>
      <c r="C46" s="3" t="s">
        <v>7998</v>
      </c>
      <c r="D46" s="3" t="s">
        <v>2944</v>
      </c>
      <c r="E46" s="3" t="s">
        <v>2944</v>
      </c>
      <c r="F46" s="3" t="s">
        <v>4964</v>
      </c>
      <c r="G46" s="3" t="s">
        <v>3952</v>
      </c>
    </row>
    <row r="47" spans="1:7" ht="45" customHeight="1" x14ac:dyDescent="0.25">
      <c r="A47" s="3" t="s">
        <v>357</v>
      </c>
      <c r="B47" s="3" t="s">
        <v>8041</v>
      </c>
      <c r="C47" s="3" t="s">
        <v>7998</v>
      </c>
      <c r="D47" s="3" t="s">
        <v>2944</v>
      </c>
      <c r="E47" s="3" t="s">
        <v>2944</v>
      </c>
      <c r="F47" s="3" t="s">
        <v>4964</v>
      </c>
      <c r="G47" s="3" t="s">
        <v>3952</v>
      </c>
    </row>
    <row r="48" spans="1:7" ht="45" customHeight="1" x14ac:dyDescent="0.25">
      <c r="A48" s="3" t="s">
        <v>361</v>
      </c>
      <c r="B48" s="3" t="s">
        <v>8042</v>
      </c>
      <c r="C48" s="3" t="s">
        <v>7998</v>
      </c>
      <c r="D48" s="3" t="s">
        <v>2944</v>
      </c>
      <c r="E48" s="3" t="s">
        <v>2944</v>
      </c>
      <c r="F48" s="3" t="s">
        <v>4964</v>
      </c>
      <c r="G48" s="3" t="s">
        <v>3952</v>
      </c>
    </row>
    <row r="49" spans="1:7" ht="45" customHeight="1" x14ac:dyDescent="0.25">
      <c r="A49" s="3" t="s">
        <v>366</v>
      </c>
      <c r="B49" s="3" t="s">
        <v>8043</v>
      </c>
      <c r="C49" s="3" t="s">
        <v>7998</v>
      </c>
      <c r="D49" s="3" t="s">
        <v>2944</v>
      </c>
      <c r="E49" s="3" t="s">
        <v>2944</v>
      </c>
      <c r="F49" s="3" t="s">
        <v>4964</v>
      </c>
      <c r="G49" s="3" t="s">
        <v>3952</v>
      </c>
    </row>
    <row r="50" spans="1:7" ht="45" customHeight="1" x14ac:dyDescent="0.25">
      <c r="A50" s="3" t="s">
        <v>372</v>
      </c>
      <c r="B50" s="3" t="s">
        <v>8044</v>
      </c>
      <c r="C50" s="3" t="s">
        <v>7998</v>
      </c>
      <c r="D50" s="3" t="s">
        <v>2944</v>
      </c>
      <c r="E50" s="3" t="s">
        <v>2944</v>
      </c>
      <c r="F50" s="3" t="s">
        <v>4964</v>
      </c>
      <c r="G50" s="3" t="s">
        <v>3952</v>
      </c>
    </row>
    <row r="51" spans="1:7" ht="45" customHeight="1" x14ac:dyDescent="0.25">
      <c r="A51" s="3" t="s">
        <v>375</v>
      </c>
      <c r="B51" s="3" t="s">
        <v>8045</v>
      </c>
      <c r="C51" s="3" t="s">
        <v>7998</v>
      </c>
      <c r="D51" s="3" t="s">
        <v>2944</v>
      </c>
      <c r="E51" s="3" t="s">
        <v>2944</v>
      </c>
      <c r="F51" s="3" t="s">
        <v>4964</v>
      </c>
      <c r="G51" s="3" t="s">
        <v>3952</v>
      </c>
    </row>
    <row r="52" spans="1:7" ht="45" customHeight="1" x14ac:dyDescent="0.25">
      <c r="A52" s="3" t="s">
        <v>384</v>
      </c>
      <c r="B52" s="3" t="s">
        <v>8046</v>
      </c>
      <c r="C52" s="3" t="s">
        <v>7998</v>
      </c>
      <c r="D52" s="3" t="s">
        <v>2944</v>
      </c>
      <c r="E52" s="3" t="s">
        <v>2944</v>
      </c>
      <c r="F52" s="3" t="s">
        <v>4964</v>
      </c>
      <c r="G52" s="3" t="s">
        <v>3952</v>
      </c>
    </row>
    <row r="53" spans="1:7" ht="45" customHeight="1" x14ac:dyDescent="0.25">
      <c r="A53" s="3" t="s">
        <v>389</v>
      </c>
      <c r="B53" s="3" t="s">
        <v>8047</v>
      </c>
      <c r="C53" s="3" t="s">
        <v>7998</v>
      </c>
      <c r="D53" s="3" t="s">
        <v>2944</v>
      </c>
      <c r="E53" s="3" t="s">
        <v>2944</v>
      </c>
      <c r="F53" s="3" t="s">
        <v>4964</v>
      </c>
      <c r="G53" s="3" t="s">
        <v>3952</v>
      </c>
    </row>
    <row r="54" spans="1:7" ht="45" customHeight="1" x14ac:dyDescent="0.25">
      <c r="A54" s="3" t="s">
        <v>394</v>
      </c>
      <c r="B54" s="3" t="s">
        <v>8048</v>
      </c>
      <c r="C54" s="3" t="s">
        <v>7998</v>
      </c>
      <c r="D54" s="3" t="s">
        <v>2944</v>
      </c>
      <c r="E54" s="3" t="s">
        <v>2944</v>
      </c>
      <c r="F54" s="3" t="s">
        <v>4964</v>
      </c>
      <c r="G54" s="3" t="s">
        <v>3952</v>
      </c>
    </row>
    <row r="55" spans="1:7" ht="45" customHeight="1" x14ac:dyDescent="0.25">
      <c r="A55" s="3" t="s">
        <v>400</v>
      </c>
      <c r="B55" s="3" t="s">
        <v>8049</v>
      </c>
      <c r="C55" s="3" t="s">
        <v>7998</v>
      </c>
      <c r="D55" s="3" t="s">
        <v>2944</v>
      </c>
      <c r="E55" s="3" t="s">
        <v>2944</v>
      </c>
      <c r="F55" s="3" t="s">
        <v>4964</v>
      </c>
      <c r="G55" s="3" t="s">
        <v>3952</v>
      </c>
    </row>
    <row r="56" spans="1:7" ht="45" customHeight="1" x14ac:dyDescent="0.25">
      <c r="A56" s="3" t="s">
        <v>404</v>
      </c>
      <c r="B56" s="3" t="s">
        <v>8050</v>
      </c>
      <c r="C56" s="3" t="s">
        <v>7998</v>
      </c>
      <c r="D56" s="3" t="s">
        <v>2944</v>
      </c>
      <c r="E56" s="3" t="s">
        <v>2944</v>
      </c>
      <c r="F56" s="3" t="s">
        <v>4964</v>
      </c>
      <c r="G56" s="3" t="s">
        <v>3952</v>
      </c>
    </row>
    <row r="57" spans="1:7" ht="45" customHeight="1" x14ac:dyDescent="0.25">
      <c r="A57" s="3" t="s">
        <v>410</v>
      </c>
      <c r="B57" s="3" t="s">
        <v>8051</v>
      </c>
      <c r="C57" s="3" t="s">
        <v>7998</v>
      </c>
      <c r="D57" s="3" t="s">
        <v>2944</v>
      </c>
      <c r="E57" s="3" t="s">
        <v>2944</v>
      </c>
      <c r="F57" s="3" t="s">
        <v>4964</v>
      </c>
      <c r="G57" s="3" t="s">
        <v>3952</v>
      </c>
    </row>
    <row r="58" spans="1:7" ht="45" customHeight="1" x14ac:dyDescent="0.25">
      <c r="A58" s="3" t="s">
        <v>415</v>
      </c>
      <c r="B58" s="3" t="s">
        <v>8052</v>
      </c>
      <c r="C58" s="3" t="s">
        <v>7998</v>
      </c>
      <c r="D58" s="3" t="s">
        <v>2944</v>
      </c>
      <c r="E58" s="3" t="s">
        <v>2944</v>
      </c>
      <c r="F58" s="3" t="s">
        <v>4964</v>
      </c>
      <c r="G58" s="3" t="s">
        <v>3952</v>
      </c>
    </row>
    <row r="59" spans="1:7" ht="45" customHeight="1" x14ac:dyDescent="0.25">
      <c r="A59" s="3" t="s">
        <v>418</v>
      </c>
      <c r="B59" s="3" t="s">
        <v>8053</v>
      </c>
      <c r="C59" s="3" t="s">
        <v>7998</v>
      </c>
      <c r="D59" s="3" t="s">
        <v>2944</v>
      </c>
      <c r="E59" s="3" t="s">
        <v>2944</v>
      </c>
      <c r="F59" s="3" t="s">
        <v>4964</v>
      </c>
      <c r="G59" s="3" t="s">
        <v>3952</v>
      </c>
    </row>
    <row r="60" spans="1:7" ht="45" customHeight="1" x14ac:dyDescent="0.25">
      <c r="A60" s="3" t="s">
        <v>424</v>
      </c>
      <c r="B60" s="3" t="s">
        <v>8054</v>
      </c>
      <c r="C60" s="3" t="s">
        <v>7998</v>
      </c>
      <c r="D60" s="3" t="s">
        <v>2944</v>
      </c>
      <c r="E60" s="3" t="s">
        <v>2944</v>
      </c>
      <c r="F60" s="3" t="s">
        <v>4964</v>
      </c>
      <c r="G60" s="3" t="s">
        <v>3952</v>
      </c>
    </row>
    <row r="61" spans="1:7" ht="45" customHeight="1" x14ac:dyDescent="0.25">
      <c r="A61" s="3" t="s">
        <v>429</v>
      </c>
      <c r="B61" s="3" t="s">
        <v>8055</v>
      </c>
      <c r="C61" s="3" t="s">
        <v>7998</v>
      </c>
      <c r="D61" s="3" t="s">
        <v>2944</v>
      </c>
      <c r="E61" s="3" t="s">
        <v>2944</v>
      </c>
      <c r="F61" s="3" t="s">
        <v>4964</v>
      </c>
      <c r="G61" s="3" t="s">
        <v>3952</v>
      </c>
    </row>
    <row r="62" spans="1:7" ht="45" customHeight="1" x14ac:dyDescent="0.25">
      <c r="A62" s="3" t="s">
        <v>434</v>
      </c>
      <c r="B62" s="3" t="s">
        <v>8056</v>
      </c>
      <c r="C62" s="3" t="s">
        <v>7998</v>
      </c>
      <c r="D62" s="3" t="s">
        <v>2944</v>
      </c>
      <c r="E62" s="3" t="s">
        <v>2944</v>
      </c>
      <c r="F62" s="3" t="s">
        <v>4964</v>
      </c>
      <c r="G62" s="3" t="s">
        <v>3952</v>
      </c>
    </row>
    <row r="63" spans="1:7" ht="45" customHeight="1" x14ac:dyDescent="0.25">
      <c r="A63" s="3" t="s">
        <v>440</v>
      </c>
      <c r="B63" s="3" t="s">
        <v>8057</v>
      </c>
      <c r="C63" s="3" t="s">
        <v>7998</v>
      </c>
      <c r="D63" s="3" t="s">
        <v>2944</v>
      </c>
      <c r="E63" s="3" t="s">
        <v>2944</v>
      </c>
      <c r="F63" s="3" t="s">
        <v>4964</v>
      </c>
      <c r="G63" s="3" t="s">
        <v>3952</v>
      </c>
    </row>
    <row r="64" spans="1:7" ht="45" customHeight="1" x14ac:dyDescent="0.25">
      <c r="A64" s="3" t="s">
        <v>444</v>
      </c>
      <c r="B64" s="3" t="s">
        <v>8058</v>
      </c>
      <c r="C64" s="3" t="s">
        <v>7998</v>
      </c>
      <c r="D64" s="3" t="s">
        <v>2944</v>
      </c>
      <c r="E64" s="3" t="s">
        <v>2944</v>
      </c>
      <c r="F64" s="3" t="s">
        <v>4964</v>
      </c>
      <c r="G64" s="3" t="s">
        <v>3952</v>
      </c>
    </row>
    <row r="65" spans="1:7" ht="45" customHeight="1" x14ac:dyDescent="0.25">
      <c r="A65" s="3" t="s">
        <v>448</v>
      </c>
      <c r="B65" s="3" t="s">
        <v>8059</v>
      </c>
      <c r="C65" s="3" t="s">
        <v>7998</v>
      </c>
      <c r="D65" s="3" t="s">
        <v>2944</v>
      </c>
      <c r="E65" s="3" t="s">
        <v>2944</v>
      </c>
      <c r="F65" s="3" t="s">
        <v>4964</v>
      </c>
      <c r="G65" s="3" t="s">
        <v>3952</v>
      </c>
    </row>
    <row r="66" spans="1:7" ht="45" customHeight="1" x14ac:dyDescent="0.25">
      <c r="A66" s="3" t="s">
        <v>453</v>
      </c>
      <c r="B66" s="3" t="s">
        <v>8060</v>
      </c>
      <c r="C66" s="3" t="s">
        <v>7998</v>
      </c>
      <c r="D66" s="3" t="s">
        <v>2944</v>
      </c>
      <c r="E66" s="3" t="s">
        <v>2944</v>
      </c>
      <c r="F66" s="3" t="s">
        <v>4964</v>
      </c>
      <c r="G66" s="3" t="s">
        <v>3952</v>
      </c>
    </row>
    <row r="67" spans="1:7" ht="45" customHeight="1" x14ac:dyDescent="0.25">
      <c r="A67" s="3" t="s">
        <v>460</v>
      </c>
      <c r="B67" s="3" t="s">
        <v>8061</v>
      </c>
      <c r="C67" s="3" t="s">
        <v>7998</v>
      </c>
      <c r="D67" s="3" t="s">
        <v>2944</v>
      </c>
      <c r="E67" s="3" t="s">
        <v>2944</v>
      </c>
      <c r="F67" s="3" t="s">
        <v>4964</v>
      </c>
      <c r="G67" s="3" t="s">
        <v>3952</v>
      </c>
    </row>
    <row r="68" spans="1:7" ht="45" customHeight="1" x14ac:dyDescent="0.25">
      <c r="A68" s="3" t="s">
        <v>464</v>
      </c>
      <c r="B68" s="3" t="s">
        <v>8062</v>
      </c>
      <c r="C68" s="3" t="s">
        <v>7998</v>
      </c>
      <c r="D68" s="3" t="s">
        <v>2944</v>
      </c>
      <c r="E68" s="3" t="s">
        <v>2944</v>
      </c>
      <c r="F68" s="3" t="s">
        <v>4964</v>
      </c>
      <c r="G68" s="3" t="s">
        <v>3952</v>
      </c>
    </row>
    <row r="69" spans="1:7" ht="45" customHeight="1" x14ac:dyDescent="0.25">
      <c r="A69" s="3" t="s">
        <v>470</v>
      </c>
      <c r="B69" s="3" t="s">
        <v>8063</v>
      </c>
      <c r="C69" s="3" t="s">
        <v>7998</v>
      </c>
      <c r="D69" s="3" t="s">
        <v>2944</v>
      </c>
      <c r="E69" s="3" t="s">
        <v>2944</v>
      </c>
      <c r="F69" s="3" t="s">
        <v>4964</v>
      </c>
      <c r="G69" s="3" t="s">
        <v>3952</v>
      </c>
    </row>
    <row r="70" spans="1:7" ht="45" customHeight="1" x14ac:dyDescent="0.25">
      <c r="A70" s="3" t="s">
        <v>475</v>
      </c>
      <c r="B70" s="3" t="s">
        <v>8064</v>
      </c>
      <c r="C70" s="3" t="s">
        <v>7998</v>
      </c>
      <c r="D70" s="3" t="s">
        <v>2944</v>
      </c>
      <c r="E70" s="3" t="s">
        <v>2944</v>
      </c>
      <c r="F70" s="3" t="s">
        <v>4964</v>
      </c>
      <c r="G70" s="3" t="s">
        <v>3952</v>
      </c>
    </row>
    <row r="71" spans="1:7" ht="45" customHeight="1" x14ac:dyDescent="0.25">
      <c r="A71" s="3" t="s">
        <v>480</v>
      </c>
      <c r="B71" s="3" t="s">
        <v>8065</v>
      </c>
      <c r="C71" s="3" t="s">
        <v>7998</v>
      </c>
      <c r="D71" s="3" t="s">
        <v>2944</v>
      </c>
      <c r="E71" s="3" t="s">
        <v>2944</v>
      </c>
      <c r="F71" s="3" t="s">
        <v>4964</v>
      </c>
      <c r="G71" s="3" t="s">
        <v>3952</v>
      </c>
    </row>
    <row r="72" spans="1:7" ht="45" customHeight="1" x14ac:dyDescent="0.25">
      <c r="A72" s="3" t="s">
        <v>486</v>
      </c>
      <c r="B72" s="3" t="s">
        <v>8066</v>
      </c>
      <c r="C72" s="3" t="s">
        <v>7998</v>
      </c>
      <c r="D72" s="3" t="s">
        <v>2944</v>
      </c>
      <c r="E72" s="3" t="s">
        <v>2944</v>
      </c>
      <c r="F72" s="3" t="s">
        <v>4964</v>
      </c>
      <c r="G72" s="3" t="s">
        <v>3952</v>
      </c>
    </row>
    <row r="73" spans="1:7" ht="45" customHeight="1" x14ac:dyDescent="0.25">
      <c r="A73" s="3" t="s">
        <v>491</v>
      </c>
      <c r="B73" s="3" t="s">
        <v>8067</v>
      </c>
      <c r="C73" s="3" t="s">
        <v>7998</v>
      </c>
      <c r="D73" s="3" t="s">
        <v>2944</v>
      </c>
      <c r="E73" s="3" t="s">
        <v>2944</v>
      </c>
      <c r="F73" s="3" t="s">
        <v>4964</v>
      </c>
      <c r="G73" s="3" t="s">
        <v>3952</v>
      </c>
    </row>
    <row r="74" spans="1:7" ht="45" customHeight="1" x14ac:dyDescent="0.25">
      <c r="A74" s="3" t="s">
        <v>496</v>
      </c>
      <c r="B74" s="3" t="s">
        <v>8068</v>
      </c>
      <c r="C74" s="3" t="s">
        <v>7998</v>
      </c>
      <c r="D74" s="3" t="s">
        <v>2944</v>
      </c>
      <c r="E74" s="3" t="s">
        <v>2944</v>
      </c>
      <c r="F74" s="3" t="s">
        <v>4964</v>
      </c>
      <c r="G74" s="3" t="s">
        <v>3952</v>
      </c>
    </row>
    <row r="75" spans="1:7" ht="45" customHeight="1" x14ac:dyDescent="0.25">
      <c r="A75" s="3" t="s">
        <v>500</v>
      </c>
      <c r="B75" s="3" t="s">
        <v>8069</v>
      </c>
      <c r="C75" s="3" t="s">
        <v>7998</v>
      </c>
      <c r="D75" s="3" t="s">
        <v>2944</v>
      </c>
      <c r="E75" s="3" t="s">
        <v>2944</v>
      </c>
      <c r="F75" s="3" t="s">
        <v>4964</v>
      </c>
      <c r="G75" s="3" t="s">
        <v>3952</v>
      </c>
    </row>
    <row r="76" spans="1:7" ht="45" customHeight="1" x14ac:dyDescent="0.25">
      <c r="A76" s="3" t="s">
        <v>506</v>
      </c>
      <c r="B76" s="3" t="s">
        <v>8070</v>
      </c>
      <c r="C76" s="3" t="s">
        <v>7998</v>
      </c>
      <c r="D76" s="3" t="s">
        <v>2944</v>
      </c>
      <c r="E76" s="3" t="s">
        <v>2944</v>
      </c>
      <c r="F76" s="3" t="s">
        <v>4964</v>
      </c>
      <c r="G76" s="3" t="s">
        <v>3952</v>
      </c>
    </row>
    <row r="77" spans="1:7" ht="45" customHeight="1" x14ac:dyDescent="0.25">
      <c r="A77" s="3" t="s">
        <v>510</v>
      </c>
      <c r="B77" s="3" t="s">
        <v>8071</v>
      </c>
      <c r="C77" s="3" t="s">
        <v>7998</v>
      </c>
      <c r="D77" s="3" t="s">
        <v>2944</v>
      </c>
      <c r="E77" s="3" t="s">
        <v>2944</v>
      </c>
      <c r="F77" s="3" t="s">
        <v>4964</v>
      </c>
      <c r="G77" s="3" t="s">
        <v>3952</v>
      </c>
    </row>
    <row r="78" spans="1:7" ht="45" customHeight="1" x14ac:dyDescent="0.25">
      <c r="A78" s="3" t="s">
        <v>514</v>
      </c>
      <c r="B78" s="3" t="s">
        <v>8072</v>
      </c>
      <c r="C78" s="3" t="s">
        <v>7998</v>
      </c>
      <c r="D78" s="3" t="s">
        <v>2944</v>
      </c>
      <c r="E78" s="3" t="s">
        <v>2944</v>
      </c>
      <c r="F78" s="3" t="s">
        <v>4964</v>
      </c>
      <c r="G78" s="3" t="s">
        <v>3952</v>
      </c>
    </row>
    <row r="79" spans="1:7" ht="45" customHeight="1" x14ac:dyDescent="0.25">
      <c r="A79" s="3" t="s">
        <v>517</v>
      </c>
      <c r="B79" s="3" t="s">
        <v>8073</v>
      </c>
      <c r="C79" s="3" t="s">
        <v>7998</v>
      </c>
      <c r="D79" s="3" t="s">
        <v>2944</v>
      </c>
      <c r="E79" s="3" t="s">
        <v>2944</v>
      </c>
      <c r="F79" s="3" t="s">
        <v>4964</v>
      </c>
      <c r="G79" s="3" t="s">
        <v>3952</v>
      </c>
    </row>
    <row r="80" spans="1:7" ht="45" customHeight="1" x14ac:dyDescent="0.25">
      <c r="A80" s="3" t="s">
        <v>519</v>
      </c>
      <c r="B80" s="3" t="s">
        <v>8074</v>
      </c>
      <c r="C80" s="3" t="s">
        <v>7998</v>
      </c>
      <c r="D80" s="3" t="s">
        <v>2944</v>
      </c>
      <c r="E80" s="3" t="s">
        <v>2944</v>
      </c>
      <c r="F80" s="3" t="s">
        <v>4964</v>
      </c>
      <c r="G80" s="3" t="s">
        <v>3952</v>
      </c>
    </row>
    <row r="81" spans="1:7" ht="45" customHeight="1" x14ac:dyDescent="0.25">
      <c r="A81" s="3" t="s">
        <v>524</v>
      </c>
      <c r="B81" s="3" t="s">
        <v>8075</v>
      </c>
      <c r="C81" s="3" t="s">
        <v>7998</v>
      </c>
      <c r="D81" s="3" t="s">
        <v>2944</v>
      </c>
      <c r="E81" s="3" t="s">
        <v>2944</v>
      </c>
      <c r="F81" s="3" t="s">
        <v>4964</v>
      </c>
      <c r="G81" s="3" t="s">
        <v>3952</v>
      </c>
    </row>
    <row r="82" spans="1:7" ht="45" customHeight="1" x14ac:dyDescent="0.25">
      <c r="A82" s="3" t="s">
        <v>529</v>
      </c>
      <c r="B82" s="3" t="s">
        <v>8076</v>
      </c>
      <c r="C82" s="3" t="s">
        <v>7998</v>
      </c>
      <c r="D82" s="3" t="s">
        <v>2944</v>
      </c>
      <c r="E82" s="3" t="s">
        <v>2944</v>
      </c>
      <c r="F82" s="3" t="s">
        <v>4964</v>
      </c>
      <c r="G82" s="3" t="s">
        <v>3952</v>
      </c>
    </row>
    <row r="83" spans="1:7" ht="45" customHeight="1" x14ac:dyDescent="0.25">
      <c r="A83" s="3" t="s">
        <v>534</v>
      </c>
      <c r="B83" s="3" t="s">
        <v>8077</v>
      </c>
      <c r="C83" s="3" t="s">
        <v>7998</v>
      </c>
      <c r="D83" s="3" t="s">
        <v>2944</v>
      </c>
      <c r="E83" s="3" t="s">
        <v>2944</v>
      </c>
      <c r="F83" s="3" t="s">
        <v>4964</v>
      </c>
      <c r="G83" s="3" t="s">
        <v>3952</v>
      </c>
    </row>
    <row r="84" spans="1:7" ht="45" customHeight="1" x14ac:dyDescent="0.25">
      <c r="A84" s="3" t="s">
        <v>539</v>
      </c>
      <c r="B84" s="3" t="s">
        <v>8078</v>
      </c>
      <c r="C84" s="3" t="s">
        <v>7998</v>
      </c>
      <c r="D84" s="3" t="s">
        <v>2944</v>
      </c>
      <c r="E84" s="3" t="s">
        <v>2944</v>
      </c>
      <c r="F84" s="3" t="s">
        <v>4964</v>
      </c>
      <c r="G84" s="3" t="s">
        <v>3952</v>
      </c>
    </row>
    <row r="85" spans="1:7" ht="45" customHeight="1" x14ac:dyDescent="0.25">
      <c r="A85" s="3" t="s">
        <v>543</v>
      </c>
      <c r="B85" s="3" t="s">
        <v>8079</v>
      </c>
      <c r="C85" s="3" t="s">
        <v>7998</v>
      </c>
      <c r="D85" s="3" t="s">
        <v>2944</v>
      </c>
      <c r="E85" s="3" t="s">
        <v>2944</v>
      </c>
      <c r="F85" s="3" t="s">
        <v>4964</v>
      </c>
      <c r="G85" s="3" t="s">
        <v>3952</v>
      </c>
    </row>
    <row r="86" spans="1:7" ht="45" customHeight="1" x14ac:dyDescent="0.25">
      <c r="A86" s="3" t="s">
        <v>548</v>
      </c>
      <c r="B86" s="3" t="s">
        <v>8080</v>
      </c>
      <c r="C86" s="3" t="s">
        <v>7998</v>
      </c>
      <c r="D86" s="3" t="s">
        <v>2944</v>
      </c>
      <c r="E86" s="3" t="s">
        <v>2944</v>
      </c>
      <c r="F86" s="3" t="s">
        <v>4964</v>
      </c>
      <c r="G86" s="3" t="s">
        <v>3952</v>
      </c>
    </row>
    <row r="87" spans="1:7" ht="45" customHeight="1" x14ac:dyDescent="0.25">
      <c r="A87" s="3" t="s">
        <v>551</v>
      </c>
      <c r="B87" s="3" t="s">
        <v>8081</v>
      </c>
      <c r="C87" s="3" t="s">
        <v>7998</v>
      </c>
      <c r="D87" s="3" t="s">
        <v>2944</v>
      </c>
      <c r="E87" s="3" t="s">
        <v>2944</v>
      </c>
      <c r="F87" s="3" t="s">
        <v>4964</v>
      </c>
      <c r="G87" s="3" t="s">
        <v>3952</v>
      </c>
    </row>
    <row r="88" spans="1:7" ht="45" customHeight="1" x14ac:dyDescent="0.25">
      <c r="A88" s="3" t="s">
        <v>556</v>
      </c>
      <c r="B88" s="3" t="s">
        <v>8082</v>
      </c>
      <c r="C88" s="3" t="s">
        <v>7998</v>
      </c>
      <c r="D88" s="3" t="s">
        <v>2944</v>
      </c>
      <c r="E88" s="3" t="s">
        <v>2944</v>
      </c>
      <c r="F88" s="3" t="s">
        <v>4964</v>
      </c>
      <c r="G88" s="3" t="s">
        <v>3952</v>
      </c>
    </row>
    <row r="89" spans="1:7" ht="45" customHeight="1" x14ac:dyDescent="0.25">
      <c r="A89" s="3" t="s">
        <v>560</v>
      </c>
      <c r="B89" s="3" t="s">
        <v>8083</v>
      </c>
      <c r="C89" s="3" t="s">
        <v>7998</v>
      </c>
      <c r="D89" s="3" t="s">
        <v>2944</v>
      </c>
      <c r="E89" s="3" t="s">
        <v>2944</v>
      </c>
      <c r="F89" s="3" t="s">
        <v>4964</v>
      </c>
      <c r="G89" s="3" t="s">
        <v>3952</v>
      </c>
    </row>
    <row r="90" spans="1:7" ht="45" customHeight="1" x14ac:dyDescent="0.25">
      <c r="A90" s="3" t="s">
        <v>565</v>
      </c>
      <c r="B90" s="3" t="s">
        <v>8084</v>
      </c>
      <c r="C90" s="3" t="s">
        <v>7998</v>
      </c>
      <c r="D90" s="3" t="s">
        <v>2944</v>
      </c>
      <c r="E90" s="3" t="s">
        <v>2944</v>
      </c>
      <c r="F90" s="3" t="s">
        <v>4964</v>
      </c>
      <c r="G90" s="3" t="s">
        <v>3952</v>
      </c>
    </row>
    <row r="91" spans="1:7" ht="45" customHeight="1" x14ac:dyDescent="0.25">
      <c r="A91" s="3" t="s">
        <v>571</v>
      </c>
      <c r="B91" s="3" t="s">
        <v>8085</v>
      </c>
      <c r="C91" s="3" t="s">
        <v>7998</v>
      </c>
      <c r="D91" s="3" t="s">
        <v>2944</v>
      </c>
      <c r="E91" s="3" t="s">
        <v>2944</v>
      </c>
      <c r="F91" s="3" t="s">
        <v>4964</v>
      </c>
      <c r="G91" s="3" t="s">
        <v>3952</v>
      </c>
    </row>
    <row r="92" spans="1:7" ht="45" customHeight="1" x14ac:dyDescent="0.25">
      <c r="A92" s="3" t="s">
        <v>575</v>
      </c>
      <c r="B92" s="3" t="s">
        <v>8086</v>
      </c>
      <c r="C92" s="3" t="s">
        <v>7998</v>
      </c>
      <c r="D92" s="3" t="s">
        <v>2944</v>
      </c>
      <c r="E92" s="3" t="s">
        <v>2944</v>
      </c>
      <c r="F92" s="3" t="s">
        <v>4964</v>
      </c>
      <c r="G92" s="3" t="s">
        <v>3952</v>
      </c>
    </row>
    <row r="93" spans="1:7" ht="45" customHeight="1" x14ac:dyDescent="0.25">
      <c r="A93" s="3" t="s">
        <v>580</v>
      </c>
      <c r="B93" s="3" t="s">
        <v>8087</v>
      </c>
      <c r="C93" s="3" t="s">
        <v>7998</v>
      </c>
      <c r="D93" s="3" t="s">
        <v>2944</v>
      </c>
      <c r="E93" s="3" t="s">
        <v>2944</v>
      </c>
      <c r="F93" s="3" t="s">
        <v>4964</v>
      </c>
      <c r="G93" s="3" t="s">
        <v>3952</v>
      </c>
    </row>
    <row r="94" spans="1:7" ht="45" customHeight="1" x14ac:dyDescent="0.25">
      <c r="A94" s="3" t="s">
        <v>585</v>
      </c>
      <c r="B94" s="3" t="s">
        <v>8088</v>
      </c>
      <c r="C94" s="3" t="s">
        <v>7998</v>
      </c>
      <c r="D94" s="3" t="s">
        <v>2944</v>
      </c>
      <c r="E94" s="3" t="s">
        <v>2944</v>
      </c>
      <c r="F94" s="3" t="s">
        <v>4964</v>
      </c>
      <c r="G94" s="3" t="s">
        <v>3952</v>
      </c>
    </row>
    <row r="95" spans="1:7" ht="45" customHeight="1" x14ac:dyDescent="0.25">
      <c r="A95" s="3" t="s">
        <v>590</v>
      </c>
      <c r="B95" s="3" t="s">
        <v>8089</v>
      </c>
      <c r="C95" s="3" t="s">
        <v>7998</v>
      </c>
      <c r="D95" s="3" t="s">
        <v>2944</v>
      </c>
      <c r="E95" s="3" t="s">
        <v>2944</v>
      </c>
      <c r="F95" s="3" t="s">
        <v>4964</v>
      </c>
      <c r="G95" s="3" t="s">
        <v>3952</v>
      </c>
    </row>
    <row r="96" spans="1:7" ht="45" customHeight="1" x14ac:dyDescent="0.25">
      <c r="A96" s="3" t="s">
        <v>595</v>
      </c>
      <c r="B96" s="3" t="s">
        <v>8090</v>
      </c>
      <c r="C96" s="3" t="s">
        <v>7998</v>
      </c>
      <c r="D96" s="3" t="s">
        <v>2944</v>
      </c>
      <c r="E96" s="3" t="s">
        <v>2944</v>
      </c>
      <c r="F96" s="3" t="s">
        <v>4964</v>
      </c>
      <c r="G96" s="3" t="s">
        <v>3952</v>
      </c>
    </row>
    <row r="97" spans="1:7" ht="45" customHeight="1" x14ac:dyDescent="0.25">
      <c r="A97" s="3" t="s">
        <v>600</v>
      </c>
      <c r="B97" s="3" t="s">
        <v>8091</v>
      </c>
      <c r="C97" s="3" t="s">
        <v>7998</v>
      </c>
      <c r="D97" s="3" t="s">
        <v>2944</v>
      </c>
      <c r="E97" s="3" t="s">
        <v>2944</v>
      </c>
      <c r="F97" s="3" t="s">
        <v>4964</v>
      </c>
      <c r="G97" s="3" t="s">
        <v>3952</v>
      </c>
    </row>
    <row r="98" spans="1:7" ht="45" customHeight="1" x14ac:dyDescent="0.25">
      <c r="A98" s="3" t="s">
        <v>605</v>
      </c>
      <c r="B98" s="3" t="s">
        <v>8092</v>
      </c>
      <c r="C98" s="3" t="s">
        <v>7998</v>
      </c>
      <c r="D98" s="3" t="s">
        <v>2944</v>
      </c>
      <c r="E98" s="3" t="s">
        <v>2944</v>
      </c>
      <c r="F98" s="3" t="s">
        <v>4964</v>
      </c>
      <c r="G98" s="3" t="s">
        <v>3952</v>
      </c>
    </row>
    <row r="99" spans="1:7" ht="45" customHeight="1" x14ac:dyDescent="0.25">
      <c r="A99" s="3" t="s">
        <v>608</v>
      </c>
      <c r="B99" s="3" t="s">
        <v>8093</v>
      </c>
      <c r="C99" s="3" t="s">
        <v>7998</v>
      </c>
      <c r="D99" s="3" t="s">
        <v>2944</v>
      </c>
      <c r="E99" s="3" t="s">
        <v>2944</v>
      </c>
      <c r="F99" s="3" t="s">
        <v>4964</v>
      </c>
      <c r="G99" s="3" t="s">
        <v>3952</v>
      </c>
    </row>
    <row r="100" spans="1:7" ht="45" customHeight="1" x14ac:dyDescent="0.25">
      <c r="A100" s="3" t="s">
        <v>614</v>
      </c>
      <c r="B100" s="3" t="s">
        <v>8094</v>
      </c>
      <c r="C100" s="3" t="s">
        <v>7998</v>
      </c>
      <c r="D100" s="3" t="s">
        <v>2944</v>
      </c>
      <c r="E100" s="3" t="s">
        <v>2944</v>
      </c>
      <c r="F100" s="3" t="s">
        <v>4964</v>
      </c>
      <c r="G100" s="3" t="s">
        <v>3952</v>
      </c>
    </row>
    <row r="101" spans="1:7" ht="45" customHeight="1" x14ac:dyDescent="0.25">
      <c r="A101" s="3" t="s">
        <v>619</v>
      </c>
      <c r="B101" s="3" t="s">
        <v>8095</v>
      </c>
      <c r="C101" s="3" t="s">
        <v>7998</v>
      </c>
      <c r="D101" s="3" t="s">
        <v>2944</v>
      </c>
      <c r="E101" s="3" t="s">
        <v>2944</v>
      </c>
      <c r="F101" s="3" t="s">
        <v>4964</v>
      </c>
      <c r="G101" s="3" t="s">
        <v>3952</v>
      </c>
    </row>
    <row r="102" spans="1:7" ht="45" customHeight="1" x14ac:dyDescent="0.25">
      <c r="A102" s="3" t="s">
        <v>624</v>
      </c>
      <c r="B102" s="3" t="s">
        <v>8096</v>
      </c>
      <c r="C102" s="3" t="s">
        <v>7998</v>
      </c>
      <c r="D102" s="3" t="s">
        <v>2944</v>
      </c>
      <c r="E102" s="3" t="s">
        <v>2944</v>
      </c>
      <c r="F102" s="3" t="s">
        <v>4964</v>
      </c>
      <c r="G102" s="3" t="s">
        <v>3952</v>
      </c>
    </row>
    <row r="103" spans="1:7" ht="45" customHeight="1" x14ac:dyDescent="0.25">
      <c r="A103" s="3" t="s">
        <v>629</v>
      </c>
      <c r="B103" s="3" t="s">
        <v>8097</v>
      </c>
      <c r="C103" s="3" t="s">
        <v>7998</v>
      </c>
      <c r="D103" s="3" t="s">
        <v>2944</v>
      </c>
      <c r="E103" s="3" t="s">
        <v>2944</v>
      </c>
      <c r="F103" s="3" t="s">
        <v>4964</v>
      </c>
      <c r="G103" s="3" t="s">
        <v>3952</v>
      </c>
    </row>
    <row r="104" spans="1:7" ht="45" customHeight="1" x14ac:dyDescent="0.25">
      <c r="A104" s="3" t="s">
        <v>633</v>
      </c>
      <c r="B104" s="3" t="s">
        <v>8098</v>
      </c>
      <c r="C104" s="3" t="s">
        <v>7998</v>
      </c>
      <c r="D104" s="3" t="s">
        <v>2944</v>
      </c>
      <c r="E104" s="3" t="s">
        <v>2944</v>
      </c>
      <c r="F104" s="3" t="s">
        <v>4964</v>
      </c>
      <c r="G104" s="3" t="s">
        <v>3952</v>
      </c>
    </row>
    <row r="105" spans="1:7" ht="45" customHeight="1" x14ac:dyDescent="0.25">
      <c r="A105" s="3" t="s">
        <v>639</v>
      </c>
      <c r="B105" s="3" t="s">
        <v>8099</v>
      </c>
      <c r="C105" s="3" t="s">
        <v>7998</v>
      </c>
      <c r="D105" s="3" t="s">
        <v>2944</v>
      </c>
      <c r="E105" s="3" t="s">
        <v>2944</v>
      </c>
      <c r="F105" s="3" t="s">
        <v>4964</v>
      </c>
      <c r="G105" s="3" t="s">
        <v>3952</v>
      </c>
    </row>
    <row r="106" spans="1:7" ht="45" customHeight="1" x14ac:dyDescent="0.25">
      <c r="A106" s="3" t="s">
        <v>641</v>
      </c>
      <c r="B106" s="3" t="s">
        <v>8100</v>
      </c>
      <c r="C106" s="3" t="s">
        <v>7998</v>
      </c>
      <c r="D106" s="3" t="s">
        <v>2944</v>
      </c>
      <c r="E106" s="3" t="s">
        <v>2944</v>
      </c>
      <c r="F106" s="3" t="s">
        <v>4964</v>
      </c>
      <c r="G106" s="3" t="s">
        <v>3952</v>
      </c>
    </row>
    <row r="107" spans="1:7" ht="45" customHeight="1" x14ac:dyDescent="0.25">
      <c r="A107" s="3" t="s">
        <v>646</v>
      </c>
      <c r="B107" s="3" t="s">
        <v>8101</v>
      </c>
      <c r="C107" s="3" t="s">
        <v>7998</v>
      </c>
      <c r="D107" s="3" t="s">
        <v>2944</v>
      </c>
      <c r="E107" s="3" t="s">
        <v>2944</v>
      </c>
      <c r="F107" s="3" t="s">
        <v>4964</v>
      </c>
      <c r="G107" s="3" t="s">
        <v>3952</v>
      </c>
    </row>
    <row r="108" spans="1:7" ht="45" customHeight="1" x14ac:dyDescent="0.25">
      <c r="A108" s="3" t="s">
        <v>652</v>
      </c>
      <c r="B108" s="3" t="s">
        <v>8102</v>
      </c>
      <c r="C108" s="3" t="s">
        <v>7998</v>
      </c>
      <c r="D108" s="3" t="s">
        <v>2944</v>
      </c>
      <c r="E108" s="3" t="s">
        <v>2944</v>
      </c>
      <c r="F108" s="3" t="s">
        <v>4964</v>
      </c>
      <c r="G108" s="3" t="s">
        <v>3952</v>
      </c>
    </row>
    <row r="109" spans="1:7" ht="45" customHeight="1" x14ac:dyDescent="0.25">
      <c r="A109" s="3" t="s">
        <v>658</v>
      </c>
      <c r="B109" s="3" t="s">
        <v>8103</v>
      </c>
      <c r="C109" s="3" t="s">
        <v>7998</v>
      </c>
      <c r="D109" s="3" t="s">
        <v>2944</v>
      </c>
      <c r="E109" s="3" t="s">
        <v>2944</v>
      </c>
      <c r="F109" s="3" t="s">
        <v>4964</v>
      </c>
      <c r="G109" s="3" t="s">
        <v>3952</v>
      </c>
    </row>
    <row r="110" spans="1:7" ht="45" customHeight="1" x14ac:dyDescent="0.25">
      <c r="A110" s="3" t="s">
        <v>663</v>
      </c>
      <c r="B110" s="3" t="s">
        <v>8104</v>
      </c>
      <c r="C110" s="3" t="s">
        <v>7998</v>
      </c>
      <c r="D110" s="3" t="s">
        <v>2944</v>
      </c>
      <c r="E110" s="3" t="s">
        <v>2944</v>
      </c>
      <c r="F110" s="3" t="s">
        <v>4964</v>
      </c>
      <c r="G110" s="3" t="s">
        <v>3952</v>
      </c>
    </row>
    <row r="111" spans="1:7" ht="45" customHeight="1" x14ac:dyDescent="0.25">
      <c r="A111" s="3" t="s">
        <v>668</v>
      </c>
      <c r="B111" s="3" t="s">
        <v>8105</v>
      </c>
      <c r="C111" s="3" t="s">
        <v>7998</v>
      </c>
      <c r="D111" s="3" t="s">
        <v>2944</v>
      </c>
      <c r="E111" s="3" t="s">
        <v>2944</v>
      </c>
      <c r="F111" s="3" t="s">
        <v>4964</v>
      </c>
      <c r="G111" s="3" t="s">
        <v>3952</v>
      </c>
    </row>
    <row r="112" spans="1:7" ht="45" customHeight="1" x14ac:dyDescent="0.25">
      <c r="A112" s="3" t="s">
        <v>672</v>
      </c>
      <c r="B112" s="3" t="s">
        <v>8106</v>
      </c>
      <c r="C112" s="3" t="s">
        <v>7998</v>
      </c>
      <c r="D112" s="3" t="s">
        <v>2944</v>
      </c>
      <c r="E112" s="3" t="s">
        <v>2944</v>
      </c>
      <c r="F112" s="3" t="s">
        <v>4964</v>
      </c>
      <c r="G112" s="3" t="s">
        <v>3952</v>
      </c>
    </row>
    <row r="113" spans="1:7" ht="45" customHeight="1" x14ac:dyDescent="0.25">
      <c r="A113" s="3" t="s">
        <v>678</v>
      </c>
      <c r="B113" s="3" t="s">
        <v>8107</v>
      </c>
      <c r="C113" s="3" t="s">
        <v>7998</v>
      </c>
      <c r="D113" s="3" t="s">
        <v>2944</v>
      </c>
      <c r="E113" s="3" t="s">
        <v>2944</v>
      </c>
      <c r="F113" s="3" t="s">
        <v>4964</v>
      </c>
      <c r="G113" s="3" t="s">
        <v>3952</v>
      </c>
    </row>
    <row r="114" spans="1:7" ht="45" customHeight="1" x14ac:dyDescent="0.25">
      <c r="A114" s="3" t="s">
        <v>682</v>
      </c>
      <c r="B114" s="3" t="s">
        <v>8108</v>
      </c>
      <c r="C114" s="3" t="s">
        <v>7998</v>
      </c>
      <c r="D114" s="3" t="s">
        <v>2944</v>
      </c>
      <c r="E114" s="3" t="s">
        <v>2944</v>
      </c>
      <c r="F114" s="3" t="s">
        <v>4964</v>
      </c>
      <c r="G114" s="3" t="s">
        <v>3952</v>
      </c>
    </row>
    <row r="115" spans="1:7" ht="45" customHeight="1" x14ac:dyDescent="0.25">
      <c r="A115" s="3" t="s">
        <v>687</v>
      </c>
      <c r="B115" s="3" t="s">
        <v>8109</v>
      </c>
      <c r="C115" s="3" t="s">
        <v>7998</v>
      </c>
      <c r="D115" s="3" t="s">
        <v>2944</v>
      </c>
      <c r="E115" s="3" t="s">
        <v>2944</v>
      </c>
      <c r="F115" s="3" t="s">
        <v>4964</v>
      </c>
      <c r="G115" s="3" t="s">
        <v>3952</v>
      </c>
    </row>
    <row r="116" spans="1:7" ht="45" customHeight="1" x14ac:dyDescent="0.25">
      <c r="A116" s="3" t="s">
        <v>690</v>
      </c>
      <c r="B116" s="3" t="s">
        <v>8110</v>
      </c>
      <c r="C116" s="3" t="s">
        <v>7998</v>
      </c>
      <c r="D116" s="3" t="s">
        <v>2944</v>
      </c>
      <c r="E116" s="3" t="s">
        <v>2944</v>
      </c>
      <c r="F116" s="3" t="s">
        <v>4964</v>
      </c>
      <c r="G116" s="3" t="s">
        <v>3952</v>
      </c>
    </row>
    <row r="117" spans="1:7" ht="45" customHeight="1" x14ac:dyDescent="0.25">
      <c r="A117" s="3" t="s">
        <v>696</v>
      </c>
      <c r="B117" s="3" t="s">
        <v>8111</v>
      </c>
      <c r="C117" s="3" t="s">
        <v>7998</v>
      </c>
      <c r="D117" s="3" t="s">
        <v>2944</v>
      </c>
      <c r="E117" s="3" t="s">
        <v>2944</v>
      </c>
      <c r="F117" s="3" t="s">
        <v>4964</v>
      </c>
      <c r="G117" s="3" t="s">
        <v>3952</v>
      </c>
    </row>
    <row r="118" spans="1:7" ht="45" customHeight="1" x14ac:dyDescent="0.25">
      <c r="A118" s="3" t="s">
        <v>699</v>
      </c>
      <c r="B118" s="3" t="s">
        <v>8112</v>
      </c>
      <c r="C118" s="3" t="s">
        <v>7998</v>
      </c>
      <c r="D118" s="3" t="s">
        <v>2944</v>
      </c>
      <c r="E118" s="3" t="s">
        <v>2944</v>
      </c>
      <c r="F118" s="3" t="s">
        <v>4964</v>
      </c>
      <c r="G118" s="3" t="s">
        <v>3952</v>
      </c>
    </row>
    <row r="119" spans="1:7" ht="45" customHeight="1" x14ac:dyDescent="0.25">
      <c r="A119" s="3" t="s">
        <v>705</v>
      </c>
      <c r="B119" s="3" t="s">
        <v>8113</v>
      </c>
      <c r="C119" s="3" t="s">
        <v>7998</v>
      </c>
      <c r="D119" s="3" t="s">
        <v>2944</v>
      </c>
      <c r="E119" s="3" t="s">
        <v>2944</v>
      </c>
      <c r="F119" s="3" t="s">
        <v>4964</v>
      </c>
      <c r="G119" s="3" t="s">
        <v>3952</v>
      </c>
    </row>
    <row r="120" spans="1:7" ht="45" customHeight="1" x14ac:dyDescent="0.25">
      <c r="A120" s="3" t="s">
        <v>708</v>
      </c>
      <c r="B120" s="3" t="s">
        <v>8114</v>
      </c>
      <c r="C120" s="3" t="s">
        <v>7998</v>
      </c>
      <c r="D120" s="3" t="s">
        <v>2944</v>
      </c>
      <c r="E120" s="3" t="s">
        <v>2944</v>
      </c>
      <c r="F120" s="3" t="s">
        <v>4964</v>
      </c>
      <c r="G120" s="3" t="s">
        <v>3952</v>
      </c>
    </row>
    <row r="121" spans="1:7" ht="45" customHeight="1" x14ac:dyDescent="0.25">
      <c r="A121" s="3" t="s">
        <v>711</v>
      </c>
      <c r="B121" s="3" t="s">
        <v>8115</v>
      </c>
      <c r="C121" s="3" t="s">
        <v>7998</v>
      </c>
      <c r="D121" s="3" t="s">
        <v>2944</v>
      </c>
      <c r="E121" s="3" t="s">
        <v>2944</v>
      </c>
      <c r="F121" s="3" t="s">
        <v>4964</v>
      </c>
      <c r="G121" s="3" t="s">
        <v>3952</v>
      </c>
    </row>
    <row r="122" spans="1:7" ht="45" customHeight="1" x14ac:dyDescent="0.25">
      <c r="A122" s="3" t="s">
        <v>715</v>
      </c>
      <c r="B122" s="3" t="s">
        <v>8116</v>
      </c>
      <c r="C122" s="3" t="s">
        <v>7998</v>
      </c>
      <c r="D122" s="3" t="s">
        <v>2944</v>
      </c>
      <c r="E122" s="3" t="s">
        <v>2944</v>
      </c>
      <c r="F122" s="3" t="s">
        <v>4964</v>
      </c>
      <c r="G122" s="3" t="s">
        <v>3952</v>
      </c>
    </row>
    <row r="123" spans="1:7" ht="45" customHeight="1" x14ac:dyDescent="0.25">
      <c r="A123" s="3" t="s">
        <v>719</v>
      </c>
      <c r="B123" s="3" t="s">
        <v>8117</v>
      </c>
      <c r="C123" s="3" t="s">
        <v>7998</v>
      </c>
      <c r="D123" s="3" t="s">
        <v>2944</v>
      </c>
      <c r="E123" s="3" t="s">
        <v>2944</v>
      </c>
      <c r="F123" s="3" t="s">
        <v>4964</v>
      </c>
      <c r="G123" s="3" t="s">
        <v>3952</v>
      </c>
    </row>
    <row r="124" spans="1:7" ht="45" customHeight="1" x14ac:dyDescent="0.25">
      <c r="A124" s="3" t="s">
        <v>725</v>
      </c>
      <c r="B124" s="3" t="s">
        <v>8118</v>
      </c>
      <c r="C124" s="3" t="s">
        <v>7998</v>
      </c>
      <c r="D124" s="3" t="s">
        <v>2944</v>
      </c>
      <c r="E124" s="3" t="s">
        <v>2944</v>
      </c>
      <c r="F124" s="3" t="s">
        <v>4964</v>
      </c>
      <c r="G124" s="3" t="s">
        <v>3952</v>
      </c>
    </row>
    <row r="125" spans="1:7" ht="45" customHeight="1" x14ac:dyDescent="0.25">
      <c r="A125" s="3" t="s">
        <v>730</v>
      </c>
      <c r="B125" s="3" t="s">
        <v>8119</v>
      </c>
      <c r="C125" s="3" t="s">
        <v>7998</v>
      </c>
      <c r="D125" s="3" t="s">
        <v>2944</v>
      </c>
      <c r="E125" s="3" t="s">
        <v>2944</v>
      </c>
      <c r="F125" s="3" t="s">
        <v>4964</v>
      </c>
      <c r="G125" s="3" t="s">
        <v>3952</v>
      </c>
    </row>
    <row r="126" spans="1:7" ht="45" customHeight="1" x14ac:dyDescent="0.25">
      <c r="A126" s="3" t="s">
        <v>733</v>
      </c>
      <c r="B126" s="3" t="s">
        <v>8120</v>
      </c>
      <c r="C126" s="3" t="s">
        <v>7998</v>
      </c>
      <c r="D126" s="3" t="s">
        <v>2944</v>
      </c>
      <c r="E126" s="3" t="s">
        <v>2944</v>
      </c>
      <c r="F126" s="3" t="s">
        <v>4964</v>
      </c>
      <c r="G126" s="3" t="s">
        <v>3952</v>
      </c>
    </row>
    <row r="127" spans="1:7" ht="45" customHeight="1" x14ac:dyDescent="0.25">
      <c r="A127" s="3" t="s">
        <v>738</v>
      </c>
      <c r="B127" s="3" t="s">
        <v>8121</v>
      </c>
      <c r="C127" s="3" t="s">
        <v>7998</v>
      </c>
      <c r="D127" s="3" t="s">
        <v>2944</v>
      </c>
      <c r="E127" s="3" t="s">
        <v>2944</v>
      </c>
      <c r="F127" s="3" t="s">
        <v>4964</v>
      </c>
      <c r="G127" s="3" t="s">
        <v>3952</v>
      </c>
    </row>
    <row r="128" spans="1:7" ht="45" customHeight="1" x14ac:dyDescent="0.25">
      <c r="A128" s="3" t="s">
        <v>741</v>
      </c>
      <c r="B128" s="3" t="s">
        <v>8122</v>
      </c>
      <c r="C128" s="3" t="s">
        <v>7998</v>
      </c>
      <c r="D128" s="3" t="s">
        <v>2944</v>
      </c>
      <c r="E128" s="3" t="s">
        <v>2944</v>
      </c>
      <c r="F128" s="3" t="s">
        <v>4964</v>
      </c>
      <c r="G128" s="3" t="s">
        <v>3952</v>
      </c>
    </row>
    <row r="129" spans="1:7" ht="45" customHeight="1" x14ac:dyDescent="0.25">
      <c r="A129" s="3" t="s">
        <v>743</v>
      </c>
      <c r="B129" s="3" t="s">
        <v>8123</v>
      </c>
      <c r="C129" s="3" t="s">
        <v>7998</v>
      </c>
      <c r="D129" s="3" t="s">
        <v>2944</v>
      </c>
      <c r="E129" s="3" t="s">
        <v>2944</v>
      </c>
      <c r="F129" s="3" t="s">
        <v>4964</v>
      </c>
      <c r="G129" s="3" t="s">
        <v>3952</v>
      </c>
    </row>
    <row r="130" spans="1:7" ht="45" customHeight="1" x14ac:dyDescent="0.25">
      <c r="A130" s="3" t="s">
        <v>748</v>
      </c>
      <c r="B130" s="3" t="s">
        <v>8124</v>
      </c>
      <c r="C130" s="3" t="s">
        <v>7998</v>
      </c>
      <c r="D130" s="3" t="s">
        <v>2944</v>
      </c>
      <c r="E130" s="3" t="s">
        <v>2944</v>
      </c>
      <c r="F130" s="3" t="s">
        <v>4964</v>
      </c>
      <c r="G130" s="3" t="s">
        <v>3952</v>
      </c>
    </row>
    <row r="131" spans="1:7" ht="45" customHeight="1" x14ac:dyDescent="0.25">
      <c r="A131" s="3" t="s">
        <v>751</v>
      </c>
      <c r="B131" s="3" t="s">
        <v>8125</v>
      </c>
      <c r="C131" s="3" t="s">
        <v>7998</v>
      </c>
      <c r="D131" s="3" t="s">
        <v>2944</v>
      </c>
      <c r="E131" s="3" t="s">
        <v>2944</v>
      </c>
      <c r="F131" s="3" t="s">
        <v>4964</v>
      </c>
      <c r="G131" s="3" t="s">
        <v>3952</v>
      </c>
    </row>
    <row r="132" spans="1:7" ht="45" customHeight="1" x14ac:dyDescent="0.25">
      <c r="A132" s="3" t="s">
        <v>755</v>
      </c>
      <c r="B132" s="3" t="s">
        <v>8126</v>
      </c>
      <c r="C132" s="3" t="s">
        <v>7998</v>
      </c>
      <c r="D132" s="3" t="s">
        <v>2944</v>
      </c>
      <c r="E132" s="3" t="s">
        <v>2944</v>
      </c>
      <c r="F132" s="3" t="s">
        <v>4964</v>
      </c>
      <c r="G132" s="3" t="s">
        <v>3952</v>
      </c>
    </row>
    <row r="133" spans="1:7" ht="45" customHeight="1" x14ac:dyDescent="0.25">
      <c r="A133" s="3" t="s">
        <v>758</v>
      </c>
      <c r="B133" s="3" t="s">
        <v>8127</v>
      </c>
      <c r="C133" s="3" t="s">
        <v>7998</v>
      </c>
      <c r="D133" s="3" t="s">
        <v>2944</v>
      </c>
      <c r="E133" s="3" t="s">
        <v>2944</v>
      </c>
      <c r="F133" s="3" t="s">
        <v>4964</v>
      </c>
      <c r="G133" s="3" t="s">
        <v>3952</v>
      </c>
    </row>
    <row r="134" spans="1:7" ht="45" customHeight="1" x14ac:dyDescent="0.25">
      <c r="A134" s="3" t="s">
        <v>762</v>
      </c>
      <c r="B134" s="3" t="s">
        <v>8128</v>
      </c>
      <c r="C134" s="3" t="s">
        <v>7998</v>
      </c>
      <c r="D134" s="3" t="s">
        <v>2944</v>
      </c>
      <c r="E134" s="3" t="s">
        <v>2944</v>
      </c>
      <c r="F134" s="3" t="s">
        <v>4964</v>
      </c>
      <c r="G134" s="3" t="s">
        <v>3952</v>
      </c>
    </row>
    <row r="135" spans="1:7" ht="45" customHeight="1" x14ac:dyDescent="0.25">
      <c r="A135" s="3" t="s">
        <v>765</v>
      </c>
      <c r="B135" s="3" t="s">
        <v>8129</v>
      </c>
      <c r="C135" s="3" t="s">
        <v>7998</v>
      </c>
      <c r="D135" s="3" t="s">
        <v>2944</v>
      </c>
      <c r="E135" s="3" t="s">
        <v>2944</v>
      </c>
      <c r="F135" s="3" t="s">
        <v>4964</v>
      </c>
      <c r="G135" s="3" t="s">
        <v>3952</v>
      </c>
    </row>
    <row r="136" spans="1:7" ht="45" customHeight="1" x14ac:dyDescent="0.25">
      <c r="A136" s="3" t="s">
        <v>770</v>
      </c>
      <c r="B136" s="3" t="s">
        <v>8130</v>
      </c>
      <c r="C136" s="3" t="s">
        <v>7998</v>
      </c>
      <c r="D136" s="3" t="s">
        <v>2944</v>
      </c>
      <c r="E136" s="3" t="s">
        <v>2944</v>
      </c>
      <c r="F136" s="3" t="s">
        <v>4964</v>
      </c>
      <c r="G136" s="3" t="s">
        <v>3952</v>
      </c>
    </row>
    <row r="137" spans="1:7" ht="45" customHeight="1" x14ac:dyDescent="0.25">
      <c r="A137" s="3" t="s">
        <v>774</v>
      </c>
      <c r="B137" s="3" t="s">
        <v>8131</v>
      </c>
      <c r="C137" s="3" t="s">
        <v>7998</v>
      </c>
      <c r="D137" s="3" t="s">
        <v>2944</v>
      </c>
      <c r="E137" s="3" t="s">
        <v>2944</v>
      </c>
      <c r="F137" s="3" t="s">
        <v>4964</v>
      </c>
      <c r="G137" s="3" t="s">
        <v>3952</v>
      </c>
    </row>
    <row r="138" spans="1:7" ht="45" customHeight="1" x14ac:dyDescent="0.25">
      <c r="A138" s="3" t="s">
        <v>778</v>
      </c>
      <c r="B138" s="3" t="s">
        <v>8132</v>
      </c>
      <c r="C138" s="3" t="s">
        <v>7998</v>
      </c>
      <c r="D138" s="3" t="s">
        <v>2944</v>
      </c>
      <c r="E138" s="3" t="s">
        <v>2944</v>
      </c>
      <c r="F138" s="3" t="s">
        <v>4964</v>
      </c>
      <c r="G138" s="3" t="s">
        <v>3952</v>
      </c>
    </row>
    <row r="139" spans="1:7" ht="45" customHeight="1" x14ac:dyDescent="0.25">
      <c r="A139" s="3" t="s">
        <v>782</v>
      </c>
      <c r="B139" s="3" t="s">
        <v>8133</v>
      </c>
      <c r="C139" s="3" t="s">
        <v>7998</v>
      </c>
      <c r="D139" s="3" t="s">
        <v>2944</v>
      </c>
      <c r="E139" s="3" t="s">
        <v>2944</v>
      </c>
      <c r="F139" s="3" t="s">
        <v>4964</v>
      </c>
      <c r="G139" s="3" t="s">
        <v>3952</v>
      </c>
    </row>
    <row r="140" spans="1:7" ht="45" customHeight="1" x14ac:dyDescent="0.25">
      <c r="A140" s="3" t="s">
        <v>785</v>
      </c>
      <c r="B140" s="3" t="s">
        <v>8134</v>
      </c>
      <c r="C140" s="3" t="s">
        <v>7998</v>
      </c>
      <c r="D140" s="3" t="s">
        <v>2944</v>
      </c>
      <c r="E140" s="3" t="s">
        <v>2944</v>
      </c>
      <c r="F140" s="3" t="s">
        <v>4964</v>
      </c>
      <c r="G140" s="3" t="s">
        <v>3952</v>
      </c>
    </row>
    <row r="141" spans="1:7" ht="45" customHeight="1" x14ac:dyDescent="0.25">
      <c r="A141" s="3" t="s">
        <v>789</v>
      </c>
      <c r="B141" s="3" t="s">
        <v>8135</v>
      </c>
      <c r="C141" s="3" t="s">
        <v>7998</v>
      </c>
      <c r="D141" s="3" t="s">
        <v>2944</v>
      </c>
      <c r="E141" s="3" t="s">
        <v>2944</v>
      </c>
      <c r="F141" s="3" t="s">
        <v>4964</v>
      </c>
      <c r="G141" s="3" t="s">
        <v>3952</v>
      </c>
    </row>
    <row r="142" spans="1:7" ht="45" customHeight="1" x14ac:dyDescent="0.25">
      <c r="A142" s="3" t="s">
        <v>792</v>
      </c>
      <c r="B142" s="3" t="s">
        <v>8136</v>
      </c>
      <c r="C142" s="3" t="s">
        <v>7998</v>
      </c>
      <c r="D142" s="3" t="s">
        <v>2944</v>
      </c>
      <c r="E142" s="3" t="s">
        <v>2944</v>
      </c>
      <c r="F142" s="3" t="s">
        <v>4964</v>
      </c>
      <c r="G142" s="3" t="s">
        <v>3952</v>
      </c>
    </row>
    <row r="143" spans="1:7" ht="45" customHeight="1" x14ac:dyDescent="0.25">
      <c r="A143" s="3" t="s">
        <v>796</v>
      </c>
      <c r="B143" s="3" t="s">
        <v>8137</v>
      </c>
      <c r="C143" s="3" t="s">
        <v>7998</v>
      </c>
      <c r="D143" s="3" t="s">
        <v>2944</v>
      </c>
      <c r="E143" s="3" t="s">
        <v>2944</v>
      </c>
      <c r="F143" s="3" t="s">
        <v>4964</v>
      </c>
      <c r="G143" s="3" t="s">
        <v>3952</v>
      </c>
    </row>
    <row r="144" spans="1:7" ht="45" customHeight="1" x14ac:dyDescent="0.25">
      <c r="A144" s="3" t="s">
        <v>802</v>
      </c>
      <c r="B144" s="3" t="s">
        <v>8138</v>
      </c>
      <c r="C144" s="3" t="s">
        <v>7998</v>
      </c>
      <c r="D144" s="3" t="s">
        <v>2944</v>
      </c>
      <c r="E144" s="3" t="s">
        <v>2944</v>
      </c>
      <c r="F144" s="3" t="s">
        <v>4964</v>
      </c>
      <c r="G144" s="3" t="s">
        <v>3952</v>
      </c>
    </row>
    <row r="145" spans="1:7" ht="45" customHeight="1" x14ac:dyDescent="0.25">
      <c r="A145" s="3" t="s">
        <v>806</v>
      </c>
      <c r="B145" s="3" t="s">
        <v>8139</v>
      </c>
      <c r="C145" s="3" t="s">
        <v>7998</v>
      </c>
      <c r="D145" s="3" t="s">
        <v>2944</v>
      </c>
      <c r="E145" s="3" t="s">
        <v>2944</v>
      </c>
      <c r="F145" s="3" t="s">
        <v>4964</v>
      </c>
      <c r="G145" s="3" t="s">
        <v>3952</v>
      </c>
    </row>
    <row r="146" spans="1:7" ht="45" customHeight="1" x14ac:dyDescent="0.25">
      <c r="A146" s="3" t="s">
        <v>810</v>
      </c>
      <c r="B146" s="3" t="s">
        <v>8140</v>
      </c>
      <c r="C146" s="3" t="s">
        <v>7998</v>
      </c>
      <c r="D146" s="3" t="s">
        <v>2944</v>
      </c>
      <c r="E146" s="3" t="s">
        <v>2944</v>
      </c>
      <c r="F146" s="3" t="s">
        <v>4964</v>
      </c>
      <c r="G146" s="3" t="s">
        <v>3952</v>
      </c>
    </row>
    <row r="147" spans="1:7" ht="45" customHeight="1" x14ac:dyDescent="0.25">
      <c r="A147" s="3" t="s">
        <v>813</v>
      </c>
      <c r="B147" s="3" t="s">
        <v>8141</v>
      </c>
      <c r="C147" s="3" t="s">
        <v>7998</v>
      </c>
      <c r="D147" s="3" t="s">
        <v>2944</v>
      </c>
      <c r="E147" s="3" t="s">
        <v>2944</v>
      </c>
      <c r="F147" s="3" t="s">
        <v>4964</v>
      </c>
      <c r="G147" s="3" t="s">
        <v>3952</v>
      </c>
    </row>
    <row r="148" spans="1:7" ht="45" customHeight="1" x14ac:dyDescent="0.25">
      <c r="A148" s="3" t="s">
        <v>815</v>
      </c>
      <c r="B148" s="3" t="s">
        <v>8142</v>
      </c>
      <c r="C148" s="3" t="s">
        <v>7998</v>
      </c>
      <c r="D148" s="3" t="s">
        <v>2944</v>
      </c>
      <c r="E148" s="3" t="s">
        <v>2944</v>
      </c>
      <c r="F148" s="3" t="s">
        <v>4964</v>
      </c>
      <c r="G148" s="3" t="s">
        <v>3952</v>
      </c>
    </row>
    <row r="149" spans="1:7" ht="45" customHeight="1" x14ac:dyDescent="0.25">
      <c r="A149" s="3" t="s">
        <v>818</v>
      </c>
      <c r="B149" s="3" t="s">
        <v>8143</v>
      </c>
      <c r="C149" s="3" t="s">
        <v>7998</v>
      </c>
      <c r="D149" s="3" t="s">
        <v>2944</v>
      </c>
      <c r="E149" s="3" t="s">
        <v>2944</v>
      </c>
      <c r="F149" s="3" t="s">
        <v>4964</v>
      </c>
      <c r="G149" s="3" t="s">
        <v>3952</v>
      </c>
    </row>
    <row r="150" spans="1:7" ht="45" customHeight="1" x14ac:dyDescent="0.25">
      <c r="A150" s="3" t="s">
        <v>824</v>
      </c>
      <c r="B150" s="3" t="s">
        <v>8144</v>
      </c>
      <c r="C150" s="3" t="s">
        <v>7998</v>
      </c>
      <c r="D150" s="3" t="s">
        <v>2944</v>
      </c>
      <c r="E150" s="3" t="s">
        <v>2944</v>
      </c>
      <c r="F150" s="3" t="s">
        <v>4964</v>
      </c>
      <c r="G150" s="3" t="s">
        <v>3952</v>
      </c>
    </row>
    <row r="151" spans="1:7" ht="45" customHeight="1" x14ac:dyDescent="0.25">
      <c r="A151" s="3" t="s">
        <v>830</v>
      </c>
      <c r="B151" s="3" t="s">
        <v>8145</v>
      </c>
      <c r="C151" s="3" t="s">
        <v>7998</v>
      </c>
      <c r="D151" s="3" t="s">
        <v>2944</v>
      </c>
      <c r="E151" s="3" t="s">
        <v>2944</v>
      </c>
      <c r="F151" s="3" t="s">
        <v>4964</v>
      </c>
      <c r="G151" s="3" t="s">
        <v>3952</v>
      </c>
    </row>
    <row r="152" spans="1:7" ht="45" customHeight="1" x14ac:dyDescent="0.25">
      <c r="A152" s="3" t="s">
        <v>834</v>
      </c>
      <c r="B152" s="3" t="s">
        <v>8146</v>
      </c>
      <c r="C152" s="3" t="s">
        <v>7998</v>
      </c>
      <c r="D152" s="3" t="s">
        <v>2944</v>
      </c>
      <c r="E152" s="3" t="s">
        <v>2944</v>
      </c>
      <c r="F152" s="3" t="s">
        <v>4964</v>
      </c>
      <c r="G152" s="3" t="s">
        <v>3952</v>
      </c>
    </row>
    <row r="153" spans="1:7" ht="45" customHeight="1" x14ac:dyDescent="0.25">
      <c r="A153" s="3" t="s">
        <v>836</v>
      </c>
      <c r="B153" s="3" t="s">
        <v>8147</v>
      </c>
      <c r="C153" s="3" t="s">
        <v>7998</v>
      </c>
      <c r="D153" s="3" t="s">
        <v>2944</v>
      </c>
      <c r="E153" s="3" t="s">
        <v>2944</v>
      </c>
      <c r="F153" s="3" t="s">
        <v>4964</v>
      </c>
      <c r="G153" s="3" t="s">
        <v>3952</v>
      </c>
    </row>
    <row r="154" spans="1:7" ht="45" customHeight="1" x14ac:dyDescent="0.25">
      <c r="A154" s="3" t="s">
        <v>841</v>
      </c>
      <c r="B154" s="3" t="s">
        <v>8148</v>
      </c>
      <c r="C154" s="3" t="s">
        <v>7998</v>
      </c>
      <c r="D154" s="3" t="s">
        <v>2944</v>
      </c>
      <c r="E154" s="3" t="s">
        <v>2944</v>
      </c>
      <c r="F154" s="3" t="s">
        <v>4964</v>
      </c>
      <c r="G154" s="3" t="s">
        <v>3952</v>
      </c>
    </row>
    <row r="155" spans="1:7" ht="45" customHeight="1" x14ac:dyDescent="0.25">
      <c r="A155" s="3" t="s">
        <v>846</v>
      </c>
      <c r="B155" s="3" t="s">
        <v>8149</v>
      </c>
      <c r="C155" s="3" t="s">
        <v>7998</v>
      </c>
      <c r="D155" s="3" t="s">
        <v>2944</v>
      </c>
      <c r="E155" s="3" t="s">
        <v>2944</v>
      </c>
      <c r="F155" s="3" t="s">
        <v>4964</v>
      </c>
      <c r="G155" s="3" t="s">
        <v>3952</v>
      </c>
    </row>
    <row r="156" spans="1:7" ht="45" customHeight="1" x14ac:dyDescent="0.25">
      <c r="A156" s="3" t="s">
        <v>849</v>
      </c>
      <c r="B156" s="3" t="s">
        <v>8150</v>
      </c>
      <c r="C156" s="3" t="s">
        <v>7998</v>
      </c>
      <c r="D156" s="3" t="s">
        <v>2944</v>
      </c>
      <c r="E156" s="3" t="s">
        <v>2944</v>
      </c>
      <c r="F156" s="3" t="s">
        <v>4964</v>
      </c>
      <c r="G156" s="3" t="s">
        <v>3952</v>
      </c>
    </row>
    <row r="157" spans="1:7" ht="45" customHeight="1" x14ac:dyDescent="0.25">
      <c r="A157" s="3" t="s">
        <v>855</v>
      </c>
      <c r="B157" s="3" t="s">
        <v>8151</v>
      </c>
      <c r="C157" s="3" t="s">
        <v>7998</v>
      </c>
      <c r="D157" s="3" t="s">
        <v>2944</v>
      </c>
      <c r="E157" s="3" t="s">
        <v>2944</v>
      </c>
      <c r="F157" s="3" t="s">
        <v>4964</v>
      </c>
      <c r="G157" s="3" t="s">
        <v>3952</v>
      </c>
    </row>
    <row r="158" spans="1:7" ht="45" customHeight="1" x14ac:dyDescent="0.25">
      <c r="A158" s="3" t="s">
        <v>858</v>
      </c>
      <c r="B158" s="3" t="s">
        <v>8152</v>
      </c>
      <c r="C158" s="3" t="s">
        <v>7998</v>
      </c>
      <c r="D158" s="3" t="s">
        <v>2944</v>
      </c>
      <c r="E158" s="3" t="s">
        <v>2944</v>
      </c>
      <c r="F158" s="3" t="s">
        <v>4964</v>
      </c>
      <c r="G158" s="3" t="s">
        <v>3952</v>
      </c>
    </row>
    <row r="159" spans="1:7" ht="45" customHeight="1" x14ac:dyDescent="0.25">
      <c r="A159" s="3" t="s">
        <v>863</v>
      </c>
      <c r="B159" s="3" t="s">
        <v>8153</v>
      </c>
      <c r="C159" s="3" t="s">
        <v>7998</v>
      </c>
      <c r="D159" s="3" t="s">
        <v>2944</v>
      </c>
      <c r="E159" s="3" t="s">
        <v>2944</v>
      </c>
      <c r="F159" s="3" t="s">
        <v>4964</v>
      </c>
      <c r="G159" s="3" t="s">
        <v>3952</v>
      </c>
    </row>
    <row r="160" spans="1:7" ht="45" customHeight="1" x14ac:dyDescent="0.25">
      <c r="A160" s="3" t="s">
        <v>868</v>
      </c>
      <c r="B160" s="3" t="s">
        <v>8154</v>
      </c>
      <c r="C160" s="3" t="s">
        <v>7998</v>
      </c>
      <c r="D160" s="3" t="s">
        <v>2944</v>
      </c>
      <c r="E160" s="3" t="s">
        <v>2944</v>
      </c>
      <c r="F160" s="3" t="s">
        <v>4964</v>
      </c>
      <c r="G160" s="3" t="s">
        <v>3952</v>
      </c>
    </row>
    <row r="161" spans="1:7" ht="45" customHeight="1" x14ac:dyDescent="0.25">
      <c r="A161" s="3" t="s">
        <v>872</v>
      </c>
      <c r="B161" s="3" t="s">
        <v>8155</v>
      </c>
      <c r="C161" s="3" t="s">
        <v>7998</v>
      </c>
      <c r="D161" s="3" t="s">
        <v>2944</v>
      </c>
      <c r="E161" s="3" t="s">
        <v>2944</v>
      </c>
      <c r="F161" s="3" t="s">
        <v>4964</v>
      </c>
      <c r="G161" s="3" t="s">
        <v>3952</v>
      </c>
    </row>
    <row r="162" spans="1:7" ht="45" customHeight="1" x14ac:dyDescent="0.25">
      <c r="A162" s="3" t="s">
        <v>878</v>
      </c>
      <c r="B162" s="3" t="s">
        <v>8156</v>
      </c>
      <c r="C162" s="3" t="s">
        <v>7998</v>
      </c>
      <c r="D162" s="3" t="s">
        <v>2944</v>
      </c>
      <c r="E162" s="3" t="s">
        <v>2944</v>
      </c>
      <c r="F162" s="3" t="s">
        <v>4964</v>
      </c>
      <c r="G162" s="3" t="s">
        <v>3952</v>
      </c>
    </row>
    <row r="163" spans="1:7" ht="45" customHeight="1" x14ac:dyDescent="0.25">
      <c r="A163" s="3" t="s">
        <v>881</v>
      </c>
      <c r="B163" s="3" t="s">
        <v>8157</v>
      </c>
      <c r="C163" s="3" t="s">
        <v>7998</v>
      </c>
      <c r="D163" s="3" t="s">
        <v>2944</v>
      </c>
      <c r="E163" s="3" t="s">
        <v>2944</v>
      </c>
      <c r="F163" s="3" t="s">
        <v>4964</v>
      </c>
      <c r="G163" s="3" t="s">
        <v>3952</v>
      </c>
    </row>
    <row r="164" spans="1:7" ht="45" customHeight="1" x14ac:dyDescent="0.25">
      <c r="A164" s="3" t="s">
        <v>886</v>
      </c>
      <c r="B164" s="3" t="s">
        <v>8158</v>
      </c>
      <c r="C164" s="3" t="s">
        <v>7998</v>
      </c>
      <c r="D164" s="3" t="s">
        <v>2944</v>
      </c>
      <c r="E164" s="3" t="s">
        <v>2944</v>
      </c>
      <c r="F164" s="3" t="s">
        <v>4964</v>
      </c>
      <c r="G164" s="3" t="s">
        <v>3952</v>
      </c>
    </row>
    <row r="165" spans="1:7" ht="45" customHeight="1" x14ac:dyDescent="0.25">
      <c r="A165" s="3" t="s">
        <v>890</v>
      </c>
      <c r="B165" s="3" t="s">
        <v>8159</v>
      </c>
      <c r="C165" s="3" t="s">
        <v>7998</v>
      </c>
      <c r="D165" s="3" t="s">
        <v>2944</v>
      </c>
      <c r="E165" s="3" t="s">
        <v>2944</v>
      </c>
      <c r="F165" s="3" t="s">
        <v>4964</v>
      </c>
      <c r="G165" s="3" t="s">
        <v>3952</v>
      </c>
    </row>
    <row r="166" spans="1:7" ht="45" customHeight="1" x14ac:dyDescent="0.25">
      <c r="A166" s="3" t="s">
        <v>893</v>
      </c>
      <c r="B166" s="3" t="s">
        <v>8160</v>
      </c>
      <c r="C166" s="3" t="s">
        <v>7998</v>
      </c>
      <c r="D166" s="3" t="s">
        <v>2944</v>
      </c>
      <c r="E166" s="3" t="s">
        <v>2944</v>
      </c>
      <c r="F166" s="3" t="s">
        <v>4964</v>
      </c>
      <c r="G166" s="3" t="s">
        <v>3952</v>
      </c>
    </row>
    <row r="167" spans="1:7" ht="45" customHeight="1" x14ac:dyDescent="0.25">
      <c r="A167" s="3" t="s">
        <v>896</v>
      </c>
      <c r="B167" s="3" t="s">
        <v>8161</v>
      </c>
      <c r="C167" s="3" t="s">
        <v>7998</v>
      </c>
      <c r="D167" s="3" t="s">
        <v>2944</v>
      </c>
      <c r="E167" s="3" t="s">
        <v>2944</v>
      </c>
      <c r="F167" s="3" t="s">
        <v>4964</v>
      </c>
      <c r="G167" s="3" t="s">
        <v>3952</v>
      </c>
    </row>
    <row r="168" spans="1:7" ht="45" customHeight="1" x14ac:dyDescent="0.25">
      <c r="A168" s="3" t="s">
        <v>900</v>
      </c>
      <c r="B168" s="3" t="s">
        <v>8162</v>
      </c>
      <c r="C168" s="3" t="s">
        <v>7998</v>
      </c>
      <c r="D168" s="3" t="s">
        <v>2944</v>
      </c>
      <c r="E168" s="3" t="s">
        <v>2944</v>
      </c>
      <c r="F168" s="3" t="s">
        <v>4964</v>
      </c>
      <c r="G168" s="3" t="s">
        <v>3952</v>
      </c>
    </row>
    <row r="169" spans="1:7" ht="45" customHeight="1" x14ac:dyDescent="0.25">
      <c r="A169" s="3" t="s">
        <v>903</v>
      </c>
      <c r="B169" s="3" t="s">
        <v>8163</v>
      </c>
      <c r="C169" s="3" t="s">
        <v>7998</v>
      </c>
      <c r="D169" s="3" t="s">
        <v>2944</v>
      </c>
      <c r="E169" s="3" t="s">
        <v>2944</v>
      </c>
      <c r="F169" s="3" t="s">
        <v>4964</v>
      </c>
      <c r="G169" s="3" t="s">
        <v>3952</v>
      </c>
    </row>
    <row r="170" spans="1:7" ht="45" customHeight="1" x14ac:dyDescent="0.25">
      <c r="A170" s="3" t="s">
        <v>908</v>
      </c>
      <c r="B170" s="3" t="s">
        <v>8164</v>
      </c>
      <c r="C170" s="3" t="s">
        <v>7998</v>
      </c>
      <c r="D170" s="3" t="s">
        <v>2944</v>
      </c>
      <c r="E170" s="3" t="s">
        <v>2944</v>
      </c>
      <c r="F170" s="3" t="s">
        <v>4964</v>
      </c>
      <c r="G170" s="3" t="s">
        <v>3952</v>
      </c>
    </row>
    <row r="171" spans="1:7" ht="45" customHeight="1" x14ac:dyDescent="0.25">
      <c r="A171" s="3" t="s">
        <v>912</v>
      </c>
      <c r="B171" s="3" t="s">
        <v>8165</v>
      </c>
      <c r="C171" s="3" t="s">
        <v>7998</v>
      </c>
      <c r="D171" s="3" t="s">
        <v>2944</v>
      </c>
      <c r="E171" s="3" t="s">
        <v>2944</v>
      </c>
      <c r="F171" s="3" t="s">
        <v>4964</v>
      </c>
      <c r="G171" s="3" t="s">
        <v>3952</v>
      </c>
    </row>
    <row r="172" spans="1:7" ht="45" customHeight="1" x14ac:dyDescent="0.25">
      <c r="A172" s="3" t="s">
        <v>915</v>
      </c>
      <c r="B172" s="3" t="s">
        <v>8166</v>
      </c>
      <c r="C172" s="3" t="s">
        <v>7998</v>
      </c>
      <c r="D172" s="3" t="s">
        <v>2944</v>
      </c>
      <c r="E172" s="3" t="s">
        <v>2944</v>
      </c>
      <c r="F172" s="3" t="s">
        <v>4964</v>
      </c>
      <c r="G172" s="3" t="s">
        <v>3952</v>
      </c>
    </row>
    <row r="173" spans="1:7" ht="45" customHeight="1" x14ac:dyDescent="0.25">
      <c r="A173" s="3" t="s">
        <v>918</v>
      </c>
      <c r="B173" s="3" t="s">
        <v>8167</v>
      </c>
      <c r="C173" s="3" t="s">
        <v>7998</v>
      </c>
      <c r="D173" s="3" t="s">
        <v>2944</v>
      </c>
      <c r="E173" s="3" t="s">
        <v>2944</v>
      </c>
      <c r="F173" s="3" t="s">
        <v>4964</v>
      </c>
      <c r="G173" s="3" t="s">
        <v>3952</v>
      </c>
    </row>
    <row r="174" spans="1:7" ht="45" customHeight="1" x14ac:dyDescent="0.25">
      <c r="A174" s="3" t="s">
        <v>923</v>
      </c>
      <c r="B174" s="3" t="s">
        <v>8168</v>
      </c>
      <c r="C174" s="3" t="s">
        <v>7998</v>
      </c>
      <c r="D174" s="3" t="s">
        <v>2944</v>
      </c>
      <c r="E174" s="3" t="s">
        <v>2944</v>
      </c>
      <c r="F174" s="3" t="s">
        <v>4964</v>
      </c>
      <c r="G174" s="3" t="s">
        <v>3952</v>
      </c>
    </row>
    <row r="175" spans="1:7" ht="45" customHeight="1" x14ac:dyDescent="0.25">
      <c r="A175" s="3" t="s">
        <v>926</v>
      </c>
      <c r="B175" s="3" t="s">
        <v>8169</v>
      </c>
      <c r="C175" s="3" t="s">
        <v>7998</v>
      </c>
      <c r="D175" s="3" t="s">
        <v>2944</v>
      </c>
      <c r="E175" s="3" t="s">
        <v>2944</v>
      </c>
      <c r="F175" s="3" t="s">
        <v>4964</v>
      </c>
      <c r="G175" s="3" t="s">
        <v>3952</v>
      </c>
    </row>
    <row r="176" spans="1:7" ht="45" customHeight="1" x14ac:dyDescent="0.25">
      <c r="A176" s="3" t="s">
        <v>930</v>
      </c>
      <c r="B176" s="3" t="s">
        <v>8170</v>
      </c>
      <c r="C176" s="3" t="s">
        <v>7998</v>
      </c>
      <c r="D176" s="3" t="s">
        <v>2944</v>
      </c>
      <c r="E176" s="3" t="s">
        <v>2944</v>
      </c>
      <c r="F176" s="3" t="s">
        <v>4964</v>
      </c>
      <c r="G176" s="3" t="s">
        <v>3952</v>
      </c>
    </row>
    <row r="177" spans="1:7" ht="45" customHeight="1" x14ac:dyDescent="0.25">
      <c r="A177" s="3" t="s">
        <v>934</v>
      </c>
      <c r="B177" s="3" t="s">
        <v>8171</v>
      </c>
      <c r="C177" s="3" t="s">
        <v>7998</v>
      </c>
      <c r="D177" s="3" t="s">
        <v>2944</v>
      </c>
      <c r="E177" s="3" t="s">
        <v>2944</v>
      </c>
      <c r="F177" s="3" t="s">
        <v>4964</v>
      </c>
      <c r="G177" s="3" t="s">
        <v>3952</v>
      </c>
    </row>
    <row r="178" spans="1:7" ht="45" customHeight="1" x14ac:dyDescent="0.25">
      <c r="A178" s="3" t="s">
        <v>937</v>
      </c>
      <c r="B178" s="3" t="s">
        <v>8172</v>
      </c>
      <c r="C178" s="3" t="s">
        <v>7998</v>
      </c>
      <c r="D178" s="3" t="s">
        <v>2944</v>
      </c>
      <c r="E178" s="3" t="s">
        <v>2944</v>
      </c>
      <c r="F178" s="3" t="s">
        <v>4964</v>
      </c>
      <c r="G178" s="3" t="s">
        <v>3952</v>
      </c>
    </row>
    <row r="179" spans="1:7" ht="45" customHeight="1" x14ac:dyDescent="0.25">
      <c r="A179" s="3" t="s">
        <v>943</v>
      </c>
      <c r="B179" s="3" t="s">
        <v>8173</v>
      </c>
      <c r="C179" s="3" t="s">
        <v>7998</v>
      </c>
      <c r="D179" s="3" t="s">
        <v>2944</v>
      </c>
      <c r="E179" s="3" t="s">
        <v>2944</v>
      </c>
      <c r="F179" s="3" t="s">
        <v>4964</v>
      </c>
      <c r="G179" s="3" t="s">
        <v>3952</v>
      </c>
    </row>
    <row r="180" spans="1:7" ht="45" customHeight="1" x14ac:dyDescent="0.25">
      <c r="A180" s="3" t="s">
        <v>946</v>
      </c>
      <c r="B180" s="3" t="s">
        <v>8174</v>
      </c>
      <c r="C180" s="3" t="s">
        <v>7998</v>
      </c>
      <c r="D180" s="3" t="s">
        <v>2944</v>
      </c>
      <c r="E180" s="3" t="s">
        <v>2944</v>
      </c>
      <c r="F180" s="3" t="s">
        <v>4964</v>
      </c>
      <c r="G180" s="3" t="s">
        <v>3952</v>
      </c>
    </row>
    <row r="181" spans="1:7" ht="45" customHeight="1" x14ac:dyDescent="0.25">
      <c r="A181" s="3" t="s">
        <v>949</v>
      </c>
      <c r="B181" s="3" t="s">
        <v>8175</v>
      </c>
      <c r="C181" s="3" t="s">
        <v>7998</v>
      </c>
      <c r="D181" s="3" t="s">
        <v>2944</v>
      </c>
      <c r="E181" s="3" t="s">
        <v>2944</v>
      </c>
      <c r="F181" s="3" t="s">
        <v>4964</v>
      </c>
      <c r="G181" s="3" t="s">
        <v>3952</v>
      </c>
    </row>
    <row r="182" spans="1:7" ht="45" customHeight="1" x14ac:dyDescent="0.25">
      <c r="A182" s="3" t="s">
        <v>953</v>
      </c>
      <c r="B182" s="3" t="s">
        <v>8176</v>
      </c>
      <c r="C182" s="3" t="s">
        <v>7998</v>
      </c>
      <c r="D182" s="3" t="s">
        <v>2944</v>
      </c>
      <c r="E182" s="3" t="s">
        <v>2944</v>
      </c>
      <c r="F182" s="3" t="s">
        <v>4964</v>
      </c>
      <c r="G182" s="3" t="s">
        <v>3952</v>
      </c>
    </row>
    <row r="183" spans="1:7" ht="45" customHeight="1" x14ac:dyDescent="0.25">
      <c r="A183" s="3" t="s">
        <v>957</v>
      </c>
      <c r="B183" s="3" t="s">
        <v>8177</v>
      </c>
      <c r="C183" s="3" t="s">
        <v>7998</v>
      </c>
      <c r="D183" s="3" t="s">
        <v>2944</v>
      </c>
      <c r="E183" s="3" t="s">
        <v>2944</v>
      </c>
      <c r="F183" s="3" t="s">
        <v>4964</v>
      </c>
      <c r="G183" s="3" t="s">
        <v>3952</v>
      </c>
    </row>
    <row r="184" spans="1:7" ht="45" customHeight="1" x14ac:dyDescent="0.25">
      <c r="A184" s="3" t="s">
        <v>961</v>
      </c>
      <c r="B184" s="3" t="s">
        <v>8178</v>
      </c>
      <c r="C184" s="3" t="s">
        <v>7998</v>
      </c>
      <c r="D184" s="3" t="s">
        <v>2944</v>
      </c>
      <c r="E184" s="3" t="s">
        <v>2944</v>
      </c>
      <c r="F184" s="3" t="s">
        <v>4964</v>
      </c>
      <c r="G184" s="3" t="s">
        <v>3952</v>
      </c>
    </row>
    <row r="185" spans="1:7" ht="45" customHeight="1" x14ac:dyDescent="0.25">
      <c r="A185" s="3" t="s">
        <v>966</v>
      </c>
      <c r="B185" s="3" t="s">
        <v>8179</v>
      </c>
      <c r="C185" s="3" t="s">
        <v>7998</v>
      </c>
      <c r="D185" s="3" t="s">
        <v>2944</v>
      </c>
      <c r="E185" s="3" t="s">
        <v>2944</v>
      </c>
      <c r="F185" s="3" t="s">
        <v>4964</v>
      </c>
      <c r="G185" s="3" t="s">
        <v>3952</v>
      </c>
    </row>
    <row r="186" spans="1:7" ht="45" customHeight="1" x14ac:dyDescent="0.25">
      <c r="A186" s="3" t="s">
        <v>969</v>
      </c>
      <c r="B186" s="3" t="s">
        <v>8180</v>
      </c>
      <c r="C186" s="3" t="s">
        <v>7998</v>
      </c>
      <c r="D186" s="3" t="s">
        <v>2944</v>
      </c>
      <c r="E186" s="3" t="s">
        <v>2944</v>
      </c>
      <c r="F186" s="3" t="s">
        <v>4964</v>
      </c>
      <c r="G186" s="3" t="s">
        <v>3952</v>
      </c>
    </row>
    <row r="187" spans="1:7" ht="45" customHeight="1" x14ac:dyDescent="0.25">
      <c r="A187" s="3" t="s">
        <v>974</v>
      </c>
      <c r="B187" s="3" t="s">
        <v>8181</v>
      </c>
      <c r="C187" s="3" t="s">
        <v>7998</v>
      </c>
      <c r="D187" s="3" t="s">
        <v>2944</v>
      </c>
      <c r="E187" s="3" t="s">
        <v>2944</v>
      </c>
      <c r="F187" s="3" t="s">
        <v>4964</v>
      </c>
      <c r="G187" s="3" t="s">
        <v>3952</v>
      </c>
    </row>
    <row r="188" spans="1:7" ht="45" customHeight="1" x14ac:dyDescent="0.25">
      <c r="A188" s="3" t="s">
        <v>978</v>
      </c>
      <c r="B188" s="3" t="s">
        <v>8182</v>
      </c>
      <c r="C188" s="3" t="s">
        <v>7998</v>
      </c>
      <c r="D188" s="3" t="s">
        <v>2944</v>
      </c>
      <c r="E188" s="3" t="s">
        <v>2944</v>
      </c>
      <c r="F188" s="3" t="s">
        <v>4964</v>
      </c>
      <c r="G188" s="3" t="s">
        <v>3952</v>
      </c>
    </row>
    <row r="189" spans="1:7" ht="45" customHeight="1" x14ac:dyDescent="0.25">
      <c r="A189" s="3" t="s">
        <v>980</v>
      </c>
      <c r="B189" s="3" t="s">
        <v>8183</v>
      </c>
      <c r="C189" s="3" t="s">
        <v>7998</v>
      </c>
      <c r="D189" s="3" t="s">
        <v>2944</v>
      </c>
      <c r="E189" s="3" t="s">
        <v>2944</v>
      </c>
      <c r="F189" s="3" t="s">
        <v>4964</v>
      </c>
      <c r="G189" s="3" t="s">
        <v>3952</v>
      </c>
    </row>
    <row r="190" spans="1:7" ht="45" customHeight="1" x14ac:dyDescent="0.25">
      <c r="A190" s="3" t="s">
        <v>984</v>
      </c>
      <c r="B190" s="3" t="s">
        <v>8184</v>
      </c>
      <c r="C190" s="3" t="s">
        <v>7998</v>
      </c>
      <c r="D190" s="3" t="s">
        <v>2944</v>
      </c>
      <c r="E190" s="3" t="s">
        <v>2944</v>
      </c>
      <c r="F190" s="3" t="s">
        <v>4964</v>
      </c>
      <c r="G190" s="3" t="s">
        <v>3952</v>
      </c>
    </row>
    <row r="191" spans="1:7" ht="45" customHeight="1" x14ac:dyDescent="0.25">
      <c r="A191" s="3" t="s">
        <v>987</v>
      </c>
      <c r="B191" s="3" t="s">
        <v>8185</v>
      </c>
      <c r="C191" s="3" t="s">
        <v>7998</v>
      </c>
      <c r="D191" s="3" t="s">
        <v>2944</v>
      </c>
      <c r="E191" s="3" t="s">
        <v>2944</v>
      </c>
      <c r="F191" s="3" t="s">
        <v>4964</v>
      </c>
      <c r="G191" s="3" t="s">
        <v>3952</v>
      </c>
    </row>
    <row r="192" spans="1:7" ht="45" customHeight="1" x14ac:dyDescent="0.25">
      <c r="A192" s="3" t="s">
        <v>989</v>
      </c>
      <c r="B192" s="3" t="s">
        <v>8186</v>
      </c>
      <c r="C192" s="3" t="s">
        <v>7998</v>
      </c>
      <c r="D192" s="3" t="s">
        <v>2944</v>
      </c>
      <c r="E192" s="3" t="s">
        <v>2944</v>
      </c>
      <c r="F192" s="3" t="s">
        <v>4964</v>
      </c>
      <c r="G192" s="3" t="s">
        <v>3952</v>
      </c>
    </row>
    <row r="193" spans="1:7" ht="45" customHeight="1" x14ac:dyDescent="0.25">
      <c r="A193" s="3" t="s">
        <v>994</v>
      </c>
      <c r="B193" s="3" t="s">
        <v>8187</v>
      </c>
      <c r="C193" s="3" t="s">
        <v>7998</v>
      </c>
      <c r="D193" s="3" t="s">
        <v>2944</v>
      </c>
      <c r="E193" s="3" t="s">
        <v>2944</v>
      </c>
      <c r="F193" s="3" t="s">
        <v>4964</v>
      </c>
      <c r="G193" s="3" t="s">
        <v>3952</v>
      </c>
    </row>
    <row r="194" spans="1:7" ht="45" customHeight="1" x14ac:dyDescent="0.25">
      <c r="A194" s="3" t="s">
        <v>998</v>
      </c>
      <c r="B194" s="3" t="s">
        <v>8188</v>
      </c>
      <c r="C194" s="3" t="s">
        <v>7998</v>
      </c>
      <c r="D194" s="3" t="s">
        <v>2944</v>
      </c>
      <c r="E194" s="3" t="s">
        <v>2944</v>
      </c>
      <c r="F194" s="3" t="s">
        <v>4964</v>
      </c>
      <c r="G194" s="3" t="s">
        <v>3952</v>
      </c>
    </row>
    <row r="195" spans="1:7" ht="45" customHeight="1" x14ac:dyDescent="0.25">
      <c r="A195" s="3" t="s">
        <v>1002</v>
      </c>
      <c r="B195" s="3" t="s">
        <v>8189</v>
      </c>
      <c r="C195" s="3" t="s">
        <v>7998</v>
      </c>
      <c r="D195" s="3" t="s">
        <v>2944</v>
      </c>
      <c r="E195" s="3" t="s">
        <v>2944</v>
      </c>
      <c r="F195" s="3" t="s">
        <v>4964</v>
      </c>
      <c r="G195" s="3" t="s">
        <v>3952</v>
      </c>
    </row>
    <row r="196" spans="1:7" ht="45" customHeight="1" x14ac:dyDescent="0.25">
      <c r="A196" s="3" t="s">
        <v>1005</v>
      </c>
      <c r="B196" s="3" t="s">
        <v>8190</v>
      </c>
      <c r="C196" s="3" t="s">
        <v>7998</v>
      </c>
      <c r="D196" s="3" t="s">
        <v>2944</v>
      </c>
      <c r="E196" s="3" t="s">
        <v>2944</v>
      </c>
      <c r="F196" s="3" t="s">
        <v>4964</v>
      </c>
      <c r="G196" s="3" t="s">
        <v>3952</v>
      </c>
    </row>
    <row r="197" spans="1:7" ht="45" customHeight="1" x14ac:dyDescent="0.25">
      <c r="A197" s="3" t="s">
        <v>1010</v>
      </c>
      <c r="B197" s="3" t="s">
        <v>8191</v>
      </c>
      <c r="C197" s="3" t="s">
        <v>7998</v>
      </c>
      <c r="D197" s="3" t="s">
        <v>2944</v>
      </c>
      <c r="E197" s="3" t="s">
        <v>2944</v>
      </c>
      <c r="F197" s="3" t="s">
        <v>4964</v>
      </c>
      <c r="G197" s="3" t="s">
        <v>3952</v>
      </c>
    </row>
    <row r="198" spans="1:7" ht="45" customHeight="1" x14ac:dyDescent="0.25">
      <c r="A198" s="3" t="s">
        <v>1015</v>
      </c>
      <c r="B198" s="3" t="s">
        <v>8192</v>
      </c>
      <c r="C198" s="3" t="s">
        <v>7998</v>
      </c>
      <c r="D198" s="3" t="s">
        <v>2944</v>
      </c>
      <c r="E198" s="3" t="s">
        <v>2944</v>
      </c>
      <c r="F198" s="3" t="s">
        <v>4964</v>
      </c>
      <c r="G198" s="3" t="s">
        <v>3952</v>
      </c>
    </row>
    <row r="199" spans="1:7" ht="45" customHeight="1" x14ac:dyDescent="0.25">
      <c r="A199" s="3" t="s">
        <v>1020</v>
      </c>
      <c r="B199" s="3" t="s">
        <v>8193</v>
      </c>
      <c r="C199" s="3" t="s">
        <v>7998</v>
      </c>
      <c r="D199" s="3" t="s">
        <v>2944</v>
      </c>
      <c r="E199" s="3" t="s">
        <v>2944</v>
      </c>
      <c r="F199" s="3" t="s">
        <v>4964</v>
      </c>
      <c r="G199" s="3" t="s">
        <v>3952</v>
      </c>
    </row>
    <row r="200" spans="1:7" ht="45" customHeight="1" x14ac:dyDescent="0.25">
      <c r="A200" s="3" t="s">
        <v>1025</v>
      </c>
      <c r="B200" s="3" t="s">
        <v>8194</v>
      </c>
      <c r="C200" s="3" t="s">
        <v>7998</v>
      </c>
      <c r="D200" s="3" t="s">
        <v>2944</v>
      </c>
      <c r="E200" s="3" t="s">
        <v>2944</v>
      </c>
      <c r="F200" s="3" t="s">
        <v>4964</v>
      </c>
      <c r="G200" s="3" t="s">
        <v>3952</v>
      </c>
    </row>
    <row r="201" spans="1:7" ht="45" customHeight="1" x14ac:dyDescent="0.25">
      <c r="A201" s="3" t="s">
        <v>1029</v>
      </c>
      <c r="B201" s="3" t="s">
        <v>8195</v>
      </c>
      <c r="C201" s="3" t="s">
        <v>7998</v>
      </c>
      <c r="D201" s="3" t="s">
        <v>2944</v>
      </c>
      <c r="E201" s="3" t="s">
        <v>2944</v>
      </c>
      <c r="F201" s="3" t="s">
        <v>4964</v>
      </c>
      <c r="G201" s="3" t="s">
        <v>3952</v>
      </c>
    </row>
    <row r="202" spans="1:7" ht="45" customHeight="1" x14ac:dyDescent="0.25">
      <c r="A202" s="3" t="s">
        <v>1031</v>
      </c>
      <c r="B202" s="3" t="s">
        <v>8196</v>
      </c>
      <c r="C202" s="3" t="s">
        <v>7998</v>
      </c>
      <c r="D202" s="3" t="s">
        <v>2944</v>
      </c>
      <c r="E202" s="3" t="s">
        <v>2944</v>
      </c>
      <c r="F202" s="3" t="s">
        <v>4964</v>
      </c>
      <c r="G202" s="3" t="s">
        <v>3952</v>
      </c>
    </row>
    <row r="203" spans="1:7" ht="45" customHeight="1" x14ac:dyDescent="0.25">
      <c r="A203" s="3" t="s">
        <v>1035</v>
      </c>
      <c r="B203" s="3" t="s">
        <v>8197</v>
      </c>
      <c r="C203" s="3" t="s">
        <v>7998</v>
      </c>
      <c r="D203" s="3" t="s">
        <v>2944</v>
      </c>
      <c r="E203" s="3" t="s">
        <v>2944</v>
      </c>
      <c r="F203" s="3" t="s">
        <v>4964</v>
      </c>
      <c r="G203" s="3" t="s">
        <v>3952</v>
      </c>
    </row>
    <row r="204" spans="1:7" ht="45" customHeight="1" x14ac:dyDescent="0.25">
      <c r="A204" s="3" t="s">
        <v>1039</v>
      </c>
      <c r="B204" s="3" t="s">
        <v>8198</v>
      </c>
      <c r="C204" s="3" t="s">
        <v>7998</v>
      </c>
      <c r="D204" s="3" t="s">
        <v>2944</v>
      </c>
      <c r="E204" s="3" t="s">
        <v>2944</v>
      </c>
      <c r="F204" s="3" t="s">
        <v>4964</v>
      </c>
      <c r="G204" s="3" t="s">
        <v>3952</v>
      </c>
    </row>
    <row r="205" spans="1:7" ht="45" customHeight="1" x14ac:dyDescent="0.25">
      <c r="A205" s="3" t="s">
        <v>1044</v>
      </c>
      <c r="B205" s="3" t="s">
        <v>8199</v>
      </c>
      <c r="C205" s="3" t="s">
        <v>7998</v>
      </c>
      <c r="D205" s="3" t="s">
        <v>2944</v>
      </c>
      <c r="E205" s="3" t="s">
        <v>2944</v>
      </c>
      <c r="F205" s="3" t="s">
        <v>4964</v>
      </c>
      <c r="G205" s="3" t="s">
        <v>3952</v>
      </c>
    </row>
    <row r="206" spans="1:7" ht="45" customHeight="1" x14ac:dyDescent="0.25">
      <c r="A206" s="3" t="s">
        <v>1049</v>
      </c>
      <c r="B206" s="3" t="s">
        <v>8200</v>
      </c>
      <c r="C206" s="3" t="s">
        <v>7998</v>
      </c>
      <c r="D206" s="3" t="s">
        <v>2944</v>
      </c>
      <c r="E206" s="3" t="s">
        <v>2944</v>
      </c>
      <c r="F206" s="3" t="s">
        <v>4964</v>
      </c>
      <c r="G206" s="3" t="s">
        <v>3952</v>
      </c>
    </row>
    <row r="207" spans="1:7" ht="45" customHeight="1" x14ac:dyDescent="0.25">
      <c r="A207" s="3" t="s">
        <v>1053</v>
      </c>
      <c r="B207" s="3" t="s">
        <v>8201</v>
      </c>
      <c r="C207" s="3" t="s">
        <v>7998</v>
      </c>
      <c r="D207" s="3" t="s">
        <v>2944</v>
      </c>
      <c r="E207" s="3" t="s">
        <v>2944</v>
      </c>
      <c r="F207" s="3" t="s">
        <v>4964</v>
      </c>
      <c r="G207" s="3" t="s">
        <v>3952</v>
      </c>
    </row>
    <row r="208" spans="1:7" ht="45" customHeight="1" x14ac:dyDescent="0.25">
      <c r="A208" s="3" t="s">
        <v>1056</v>
      </c>
      <c r="B208" s="3" t="s">
        <v>8202</v>
      </c>
      <c r="C208" s="3" t="s">
        <v>7998</v>
      </c>
      <c r="D208" s="3" t="s">
        <v>2944</v>
      </c>
      <c r="E208" s="3" t="s">
        <v>2944</v>
      </c>
      <c r="F208" s="3" t="s">
        <v>4964</v>
      </c>
      <c r="G208" s="3" t="s">
        <v>3952</v>
      </c>
    </row>
    <row r="209" spans="1:7" ht="45" customHeight="1" x14ac:dyDescent="0.25">
      <c r="A209" s="3" t="s">
        <v>1062</v>
      </c>
      <c r="B209" s="3" t="s">
        <v>8203</v>
      </c>
      <c r="C209" s="3" t="s">
        <v>7998</v>
      </c>
      <c r="D209" s="3" t="s">
        <v>2944</v>
      </c>
      <c r="E209" s="3" t="s">
        <v>2944</v>
      </c>
      <c r="F209" s="3" t="s">
        <v>4964</v>
      </c>
      <c r="G209" s="3" t="s">
        <v>3952</v>
      </c>
    </row>
    <row r="210" spans="1:7" ht="45" customHeight="1" x14ac:dyDescent="0.25">
      <c r="A210" s="3" t="s">
        <v>1065</v>
      </c>
      <c r="B210" s="3" t="s">
        <v>8204</v>
      </c>
      <c r="C210" s="3" t="s">
        <v>7998</v>
      </c>
      <c r="D210" s="3" t="s">
        <v>2944</v>
      </c>
      <c r="E210" s="3" t="s">
        <v>2944</v>
      </c>
      <c r="F210" s="3" t="s">
        <v>4964</v>
      </c>
      <c r="G210" s="3" t="s">
        <v>3952</v>
      </c>
    </row>
    <row r="211" spans="1:7" ht="45" customHeight="1" x14ac:dyDescent="0.25">
      <c r="A211" s="3" t="s">
        <v>1070</v>
      </c>
      <c r="B211" s="3" t="s">
        <v>8205</v>
      </c>
      <c r="C211" s="3" t="s">
        <v>7998</v>
      </c>
      <c r="D211" s="3" t="s">
        <v>2944</v>
      </c>
      <c r="E211" s="3" t="s">
        <v>2944</v>
      </c>
      <c r="F211" s="3" t="s">
        <v>4964</v>
      </c>
      <c r="G211" s="3" t="s">
        <v>3952</v>
      </c>
    </row>
    <row r="212" spans="1:7" ht="45" customHeight="1" x14ac:dyDescent="0.25">
      <c r="A212" s="3" t="s">
        <v>1074</v>
      </c>
      <c r="B212" s="3" t="s">
        <v>8206</v>
      </c>
      <c r="C212" s="3" t="s">
        <v>7998</v>
      </c>
      <c r="D212" s="3" t="s">
        <v>2944</v>
      </c>
      <c r="E212" s="3" t="s">
        <v>2944</v>
      </c>
      <c r="F212" s="3" t="s">
        <v>4964</v>
      </c>
      <c r="G212" s="3" t="s">
        <v>3952</v>
      </c>
    </row>
    <row r="213" spans="1:7" ht="45" customHeight="1" x14ac:dyDescent="0.25">
      <c r="A213" s="3" t="s">
        <v>1077</v>
      </c>
      <c r="B213" s="3" t="s">
        <v>8207</v>
      </c>
      <c r="C213" s="3" t="s">
        <v>7998</v>
      </c>
      <c r="D213" s="3" t="s">
        <v>2944</v>
      </c>
      <c r="E213" s="3" t="s">
        <v>2944</v>
      </c>
      <c r="F213" s="3" t="s">
        <v>4964</v>
      </c>
      <c r="G213" s="3" t="s">
        <v>3952</v>
      </c>
    </row>
    <row r="214" spans="1:7" ht="45" customHeight="1" x14ac:dyDescent="0.25">
      <c r="A214" s="3" t="s">
        <v>1081</v>
      </c>
      <c r="B214" s="3" t="s">
        <v>8208</v>
      </c>
      <c r="C214" s="3" t="s">
        <v>7998</v>
      </c>
      <c r="D214" s="3" t="s">
        <v>2944</v>
      </c>
      <c r="E214" s="3" t="s">
        <v>2944</v>
      </c>
      <c r="F214" s="3" t="s">
        <v>4964</v>
      </c>
      <c r="G214" s="3" t="s">
        <v>3952</v>
      </c>
    </row>
    <row r="215" spans="1:7" ht="45" customHeight="1" x14ac:dyDescent="0.25">
      <c r="A215" s="3" t="s">
        <v>1084</v>
      </c>
      <c r="B215" s="3" t="s">
        <v>8209</v>
      </c>
      <c r="C215" s="3" t="s">
        <v>7998</v>
      </c>
      <c r="D215" s="3" t="s">
        <v>2944</v>
      </c>
      <c r="E215" s="3" t="s">
        <v>2944</v>
      </c>
      <c r="F215" s="3" t="s">
        <v>4964</v>
      </c>
      <c r="G215" s="3" t="s">
        <v>3952</v>
      </c>
    </row>
    <row r="216" spans="1:7" ht="45" customHeight="1" x14ac:dyDescent="0.25">
      <c r="A216" s="3" t="s">
        <v>1089</v>
      </c>
      <c r="B216" s="3" t="s">
        <v>8210</v>
      </c>
      <c r="C216" s="3" t="s">
        <v>7998</v>
      </c>
      <c r="D216" s="3" t="s">
        <v>2944</v>
      </c>
      <c r="E216" s="3" t="s">
        <v>2944</v>
      </c>
      <c r="F216" s="3" t="s">
        <v>4964</v>
      </c>
      <c r="G216" s="3" t="s">
        <v>3952</v>
      </c>
    </row>
    <row r="217" spans="1:7" ht="45" customHeight="1" x14ac:dyDescent="0.25">
      <c r="A217" s="3" t="s">
        <v>1095</v>
      </c>
      <c r="B217" s="3" t="s">
        <v>8211</v>
      </c>
      <c r="C217" s="3" t="s">
        <v>7998</v>
      </c>
      <c r="D217" s="3" t="s">
        <v>2944</v>
      </c>
      <c r="E217" s="3" t="s">
        <v>2944</v>
      </c>
      <c r="F217" s="3" t="s">
        <v>4964</v>
      </c>
      <c r="G217" s="3" t="s">
        <v>3952</v>
      </c>
    </row>
    <row r="218" spans="1:7" ht="45" customHeight="1" x14ac:dyDescent="0.25">
      <c r="A218" s="3" t="s">
        <v>1100</v>
      </c>
      <c r="B218" s="3" t="s">
        <v>8212</v>
      </c>
      <c r="C218" s="3" t="s">
        <v>7998</v>
      </c>
      <c r="D218" s="3" t="s">
        <v>2944</v>
      </c>
      <c r="E218" s="3" t="s">
        <v>2944</v>
      </c>
      <c r="F218" s="3" t="s">
        <v>4964</v>
      </c>
      <c r="G218" s="3" t="s">
        <v>3952</v>
      </c>
    </row>
    <row r="219" spans="1:7" ht="45" customHeight="1" x14ac:dyDescent="0.25">
      <c r="A219" s="3" t="s">
        <v>1106</v>
      </c>
      <c r="B219" s="3" t="s">
        <v>8213</v>
      </c>
      <c r="C219" s="3" t="s">
        <v>7998</v>
      </c>
      <c r="D219" s="3" t="s">
        <v>2944</v>
      </c>
      <c r="E219" s="3" t="s">
        <v>2944</v>
      </c>
      <c r="F219" s="3" t="s">
        <v>4964</v>
      </c>
      <c r="G219" s="3" t="s">
        <v>3952</v>
      </c>
    </row>
    <row r="220" spans="1:7" ht="45" customHeight="1" x14ac:dyDescent="0.25">
      <c r="A220" s="3" t="s">
        <v>1111</v>
      </c>
      <c r="B220" s="3" t="s">
        <v>8214</v>
      </c>
      <c r="C220" s="3" t="s">
        <v>7998</v>
      </c>
      <c r="D220" s="3" t="s">
        <v>2944</v>
      </c>
      <c r="E220" s="3" t="s">
        <v>2944</v>
      </c>
      <c r="F220" s="3" t="s">
        <v>4964</v>
      </c>
      <c r="G220" s="3" t="s">
        <v>3952</v>
      </c>
    </row>
    <row r="221" spans="1:7" ht="45" customHeight="1" x14ac:dyDescent="0.25">
      <c r="A221" s="3" t="s">
        <v>1116</v>
      </c>
      <c r="B221" s="3" t="s">
        <v>8215</v>
      </c>
      <c r="C221" s="3" t="s">
        <v>7998</v>
      </c>
      <c r="D221" s="3" t="s">
        <v>2944</v>
      </c>
      <c r="E221" s="3" t="s">
        <v>2944</v>
      </c>
      <c r="F221" s="3" t="s">
        <v>4964</v>
      </c>
      <c r="G221" s="3" t="s">
        <v>3952</v>
      </c>
    </row>
    <row r="222" spans="1:7" ht="45" customHeight="1" x14ac:dyDescent="0.25">
      <c r="A222" s="3" t="s">
        <v>1120</v>
      </c>
      <c r="B222" s="3" t="s">
        <v>8216</v>
      </c>
      <c r="C222" s="3" t="s">
        <v>7998</v>
      </c>
      <c r="D222" s="3" t="s">
        <v>2944</v>
      </c>
      <c r="E222" s="3" t="s">
        <v>2944</v>
      </c>
      <c r="F222" s="3" t="s">
        <v>4964</v>
      </c>
      <c r="G222" s="3" t="s">
        <v>3952</v>
      </c>
    </row>
    <row r="223" spans="1:7" ht="45" customHeight="1" x14ac:dyDescent="0.25">
      <c r="A223" s="3" t="s">
        <v>1125</v>
      </c>
      <c r="B223" s="3" t="s">
        <v>8217</v>
      </c>
      <c r="C223" s="3" t="s">
        <v>7998</v>
      </c>
      <c r="D223" s="3" t="s">
        <v>2944</v>
      </c>
      <c r="E223" s="3" t="s">
        <v>2944</v>
      </c>
      <c r="F223" s="3" t="s">
        <v>4964</v>
      </c>
      <c r="G223" s="3" t="s">
        <v>3952</v>
      </c>
    </row>
    <row r="224" spans="1:7" ht="45" customHeight="1" x14ac:dyDescent="0.25">
      <c r="A224" s="3" t="s">
        <v>1128</v>
      </c>
      <c r="B224" s="3" t="s">
        <v>8218</v>
      </c>
      <c r="C224" s="3" t="s">
        <v>7998</v>
      </c>
      <c r="D224" s="3" t="s">
        <v>2944</v>
      </c>
      <c r="E224" s="3" t="s">
        <v>2944</v>
      </c>
      <c r="F224" s="3" t="s">
        <v>4964</v>
      </c>
      <c r="G224" s="3" t="s">
        <v>3952</v>
      </c>
    </row>
    <row r="225" spans="1:7" ht="45" customHeight="1" x14ac:dyDescent="0.25">
      <c r="A225" s="3" t="s">
        <v>1132</v>
      </c>
      <c r="B225" s="3" t="s">
        <v>8219</v>
      </c>
      <c r="C225" s="3" t="s">
        <v>7998</v>
      </c>
      <c r="D225" s="3" t="s">
        <v>2944</v>
      </c>
      <c r="E225" s="3" t="s">
        <v>2944</v>
      </c>
      <c r="F225" s="3" t="s">
        <v>4964</v>
      </c>
      <c r="G225" s="3" t="s">
        <v>3952</v>
      </c>
    </row>
    <row r="226" spans="1:7" ht="45" customHeight="1" x14ac:dyDescent="0.25">
      <c r="A226" s="3" t="s">
        <v>1136</v>
      </c>
      <c r="B226" s="3" t="s">
        <v>8220</v>
      </c>
      <c r="C226" s="3" t="s">
        <v>7998</v>
      </c>
      <c r="D226" s="3" t="s">
        <v>2944</v>
      </c>
      <c r="E226" s="3" t="s">
        <v>2944</v>
      </c>
      <c r="F226" s="3" t="s">
        <v>4964</v>
      </c>
      <c r="G226" s="3" t="s">
        <v>3952</v>
      </c>
    </row>
    <row r="227" spans="1:7" ht="45" customHeight="1" x14ac:dyDescent="0.25">
      <c r="A227" s="3" t="s">
        <v>1138</v>
      </c>
      <c r="B227" s="3" t="s">
        <v>8221</v>
      </c>
      <c r="C227" s="3" t="s">
        <v>7998</v>
      </c>
      <c r="D227" s="3" t="s">
        <v>2944</v>
      </c>
      <c r="E227" s="3" t="s">
        <v>2944</v>
      </c>
      <c r="F227" s="3" t="s">
        <v>4964</v>
      </c>
      <c r="G227" s="3" t="s">
        <v>3952</v>
      </c>
    </row>
    <row r="228" spans="1:7" ht="45" customHeight="1" x14ac:dyDescent="0.25">
      <c r="A228" s="3" t="s">
        <v>1142</v>
      </c>
      <c r="B228" s="3" t="s">
        <v>8222</v>
      </c>
      <c r="C228" s="3" t="s">
        <v>7998</v>
      </c>
      <c r="D228" s="3" t="s">
        <v>2944</v>
      </c>
      <c r="E228" s="3" t="s">
        <v>2944</v>
      </c>
      <c r="F228" s="3" t="s">
        <v>4964</v>
      </c>
      <c r="G228" s="3" t="s">
        <v>3952</v>
      </c>
    </row>
    <row r="229" spans="1:7" ht="45" customHeight="1" x14ac:dyDescent="0.25">
      <c r="A229" s="3" t="s">
        <v>1147</v>
      </c>
      <c r="B229" s="3" t="s">
        <v>8223</v>
      </c>
      <c r="C229" s="3" t="s">
        <v>7998</v>
      </c>
      <c r="D229" s="3" t="s">
        <v>2944</v>
      </c>
      <c r="E229" s="3" t="s">
        <v>2944</v>
      </c>
      <c r="F229" s="3" t="s">
        <v>4964</v>
      </c>
      <c r="G229" s="3" t="s">
        <v>3952</v>
      </c>
    </row>
    <row r="230" spans="1:7" ht="45" customHeight="1" x14ac:dyDescent="0.25">
      <c r="A230" s="3" t="s">
        <v>1152</v>
      </c>
      <c r="B230" s="3" t="s">
        <v>8224</v>
      </c>
      <c r="C230" s="3" t="s">
        <v>7998</v>
      </c>
      <c r="D230" s="3" t="s">
        <v>2944</v>
      </c>
      <c r="E230" s="3" t="s">
        <v>2944</v>
      </c>
      <c r="F230" s="3" t="s">
        <v>4964</v>
      </c>
      <c r="G230" s="3" t="s">
        <v>3952</v>
      </c>
    </row>
    <row r="231" spans="1:7" ht="45" customHeight="1" x14ac:dyDescent="0.25">
      <c r="A231" s="3" t="s">
        <v>1156</v>
      </c>
      <c r="B231" s="3" t="s">
        <v>8225</v>
      </c>
      <c r="C231" s="3" t="s">
        <v>7998</v>
      </c>
      <c r="D231" s="3" t="s">
        <v>2944</v>
      </c>
      <c r="E231" s="3" t="s">
        <v>2944</v>
      </c>
      <c r="F231" s="3" t="s">
        <v>4964</v>
      </c>
      <c r="G231" s="3" t="s">
        <v>3952</v>
      </c>
    </row>
    <row r="232" spans="1:7" ht="45" customHeight="1" x14ac:dyDescent="0.25">
      <c r="A232" s="3" t="s">
        <v>1162</v>
      </c>
      <c r="B232" s="3" t="s">
        <v>8226</v>
      </c>
      <c r="C232" s="3" t="s">
        <v>7998</v>
      </c>
      <c r="D232" s="3" t="s">
        <v>2944</v>
      </c>
      <c r="E232" s="3" t="s">
        <v>2944</v>
      </c>
      <c r="F232" s="3" t="s">
        <v>4964</v>
      </c>
      <c r="G232" s="3" t="s">
        <v>3952</v>
      </c>
    </row>
    <row r="233" spans="1:7" ht="45" customHeight="1" x14ac:dyDescent="0.25">
      <c r="A233" s="3" t="s">
        <v>1167</v>
      </c>
      <c r="B233" s="3" t="s">
        <v>8227</v>
      </c>
      <c r="C233" s="3" t="s">
        <v>7998</v>
      </c>
      <c r="D233" s="3" t="s">
        <v>2944</v>
      </c>
      <c r="E233" s="3" t="s">
        <v>2944</v>
      </c>
      <c r="F233" s="3" t="s">
        <v>4964</v>
      </c>
      <c r="G233" s="3" t="s">
        <v>3952</v>
      </c>
    </row>
    <row r="234" spans="1:7" ht="45" customHeight="1" x14ac:dyDescent="0.25">
      <c r="A234" s="3" t="s">
        <v>1169</v>
      </c>
      <c r="B234" s="3" t="s">
        <v>8228</v>
      </c>
      <c r="C234" s="3" t="s">
        <v>7998</v>
      </c>
      <c r="D234" s="3" t="s">
        <v>2944</v>
      </c>
      <c r="E234" s="3" t="s">
        <v>2944</v>
      </c>
      <c r="F234" s="3" t="s">
        <v>4964</v>
      </c>
      <c r="G234" s="3" t="s">
        <v>3952</v>
      </c>
    </row>
    <row r="235" spans="1:7" ht="45" customHeight="1" x14ac:dyDescent="0.25">
      <c r="A235" s="3" t="s">
        <v>1173</v>
      </c>
      <c r="B235" s="3" t="s">
        <v>8229</v>
      </c>
      <c r="C235" s="3" t="s">
        <v>7998</v>
      </c>
      <c r="D235" s="3" t="s">
        <v>2944</v>
      </c>
      <c r="E235" s="3" t="s">
        <v>2944</v>
      </c>
      <c r="F235" s="3" t="s">
        <v>4964</v>
      </c>
      <c r="G235" s="3" t="s">
        <v>3952</v>
      </c>
    </row>
    <row r="236" spans="1:7" ht="45" customHeight="1" x14ac:dyDescent="0.25">
      <c r="A236" s="3" t="s">
        <v>1177</v>
      </c>
      <c r="B236" s="3" t="s">
        <v>8230</v>
      </c>
      <c r="C236" s="3" t="s">
        <v>7998</v>
      </c>
      <c r="D236" s="3" t="s">
        <v>2944</v>
      </c>
      <c r="E236" s="3" t="s">
        <v>2944</v>
      </c>
      <c r="F236" s="3" t="s">
        <v>4964</v>
      </c>
      <c r="G236" s="3" t="s">
        <v>3952</v>
      </c>
    </row>
    <row r="237" spans="1:7" ht="45" customHeight="1" x14ac:dyDescent="0.25">
      <c r="A237" s="3" t="s">
        <v>1181</v>
      </c>
      <c r="B237" s="3" t="s">
        <v>8231</v>
      </c>
      <c r="C237" s="3" t="s">
        <v>7998</v>
      </c>
      <c r="D237" s="3" t="s">
        <v>2944</v>
      </c>
      <c r="E237" s="3" t="s">
        <v>2944</v>
      </c>
      <c r="F237" s="3" t="s">
        <v>4964</v>
      </c>
      <c r="G237" s="3" t="s">
        <v>3952</v>
      </c>
    </row>
    <row r="238" spans="1:7" ht="45" customHeight="1" x14ac:dyDescent="0.25">
      <c r="A238" s="3" t="s">
        <v>1185</v>
      </c>
      <c r="B238" s="3" t="s">
        <v>8232</v>
      </c>
      <c r="C238" s="3" t="s">
        <v>7998</v>
      </c>
      <c r="D238" s="3" t="s">
        <v>2944</v>
      </c>
      <c r="E238" s="3" t="s">
        <v>2944</v>
      </c>
      <c r="F238" s="3" t="s">
        <v>4964</v>
      </c>
      <c r="G238" s="3" t="s">
        <v>3952</v>
      </c>
    </row>
    <row r="239" spans="1:7" ht="45" customHeight="1" x14ac:dyDescent="0.25">
      <c r="A239" s="3" t="s">
        <v>1190</v>
      </c>
      <c r="B239" s="3" t="s">
        <v>8233</v>
      </c>
      <c r="C239" s="3" t="s">
        <v>7998</v>
      </c>
      <c r="D239" s="3" t="s">
        <v>2944</v>
      </c>
      <c r="E239" s="3" t="s">
        <v>2944</v>
      </c>
      <c r="F239" s="3" t="s">
        <v>4964</v>
      </c>
      <c r="G239" s="3" t="s">
        <v>3952</v>
      </c>
    </row>
    <row r="240" spans="1:7" ht="45" customHeight="1" x14ac:dyDescent="0.25">
      <c r="A240" s="3" t="s">
        <v>1194</v>
      </c>
      <c r="B240" s="3" t="s">
        <v>8234</v>
      </c>
      <c r="C240" s="3" t="s">
        <v>7998</v>
      </c>
      <c r="D240" s="3" t="s">
        <v>2944</v>
      </c>
      <c r="E240" s="3" t="s">
        <v>2944</v>
      </c>
      <c r="F240" s="3" t="s">
        <v>4964</v>
      </c>
      <c r="G240" s="3" t="s">
        <v>3952</v>
      </c>
    </row>
    <row r="241" spans="1:7" ht="45" customHeight="1" x14ac:dyDescent="0.25">
      <c r="A241" s="3" t="s">
        <v>1197</v>
      </c>
      <c r="B241" s="3" t="s">
        <v>8235</v>
      </c>
      <c r="C241" s="3" t="s">
        <v>7998</v>
      </c>
      <c r="D241" s="3" t="s">
        <v>2944</v>
      </c>
      <c r="E241" s="3" t="s">
        <v>2944</v>
      </c>
      <c r="F241" s="3" t="s">
        <v>4964</v>
      </c>
      <c r="G241" s="3" t="s">
        <v>3952</v>
      </c>
    </row>
    <row r="242" spans="1:7" ht="45" customHeight="1" x14ac:dyDescent="0.25">
      <c r="A242" s="3" t="s">
        <v>1200</v>
      </c>
      <c r="B242" s="3" t="s">
        <v>8236</v>
      </c>
      <c r="C242" s="3" t="s">
        <v>7998</v>
      </c>
      <c r="D242" s="3" t="s">
        <v>2944</v>
      </c>
      <c r="E242" s="3" t="s">
        <v>2944</v>
      </c>
      <c r="F242" s="3" t="s">
        <v>4964</v>
      </c>
      <c r="G242" s="3" t="s">
        <v>3952</v>
      </c>
    </row>
    <row r="243" spans="1:7" ht="45" customHeight="1" x14ac:dyDescent="0.25">
      <c r="A243" s="3" t="s">
        <v>1204</v>
      </c>
      <c r="B243" s="3" t="s">
        <v>8237</v>
      </c>
      <c r="C243" s="3" t="s">
        <v>7998</v>
      </c>
      <c r="D243" s="3" t="s">
        <v>2944</v>
      </c>
      <c r="E243" s="3" t="s">
        <v>2944</v>
      </c>
      <c r="F243" s="3" t="s">
        <v>4964</v>
      </c>
      <c r="G243" s="3" t="s">
        <v>3952</v>
      </c>
    </row>
    <row r="244" spans="1:7" ht="45" customHeight="1" x14ac:dyDescent="0.25">
      <c r="A244" s="3" t="s">
        <v>1208</v>
      </c>
      <c r="B244" s="3" t="s">
        <v>8238</v>
      </c>
      <c r="C244" s="3" t="s">
        <v>7998</v>
      </c>
      <c r="D244" s="3" t="s">
        <v>2944</v>
      </c>
      <c r="E244" s="3" t="s">
        <v>2944</v>
      </c>
      <c r="F244" s="3" t="s">
        <v>4964</v>
      </c>
      <c r="G244" s="3" t="s">
        <v>3952</v>
      </c>
    </row>
    <row r="245" spans="1:7" ht="45" customHeight="1" x14ac:dyDescent="0.25">
      <c r="A245" s="3" t="s">
        <v>1212</v>
      </c>
      <c r="B245" s="3" t="s">
        <v>8239</v>
      </c>
      <c r="C245" s="3" t="s">
        <v>7998</v>
      </c>
      <c r="D245" s="3" t="s">
        <v>2944</v>
      </c>
      <c r="E245" s="3" t="s">
        <v>2944</v>
      </c>
      <c r="F245" s="3" t="s">
        <v>4964</v>
      </c>
      <c r="G245" s="3" t="s">
        <v>3952</v>
      </c>
    </row>
    <row r="246" spans="1:7" ht="45" customHeight="1" x14ac:dyDescent="0.25">
      <c r="A246" s="3" t="s">
        <v>1218</v>
      </c>
      <c r="B246" s="3" t="s">
        <v>8240</v>
      </c>
      <c r="C246" s="3" t="s">
        <v>7998</v>
      </c>
      <c r="D246" s="3" t="s">
        <v>2944</v>
      </c>
      <c r="E246" s="3" t="s">
        <v>2944</v>
      </c>
      <c r="F246" s="3" t="s">
        <v>4964</v>
      </c>
      <c r="G246" s="3" t="s">
        <v>3952</v>
      </c>
    </row>
    <row r="247" spans="1:7" ht="45" customHeight="1" x14ac:dyDescent="0.25">
      <c r="A247" s="3" t="s">
        <v>1222</v>
      </c>
      <c r="B247" s="3" t="s">
        <v>8241</v>
      </c>
      <c r="C247" s="3" t="s">
        <v>7998</v>
      </c>
      <c r="D247" s="3" t="s">
        <v>2944</v>
      </c>
      <c r="E247" s="3" t="s">
        <v>2944</v>
      </c>
      <c r="F247" s="3" t="s">
        <v>4964</v>
      </c>
      <c r="G247" s="3" t="s">
        <v>3952</v>
      </c>
    </row>
    <row r="248" spans="1:7" ht="45" customHeight="1" x14ac:dyDescent="0.25">
      <c r="A248" s="3" t="s">
        <v>1225</v>
      </c>
      <c r="B248" s="3" t="s">
        <v>8242</v>
      </c>
      <c r="C248" s="3" t="s">
        <v>7998</v>
      </c>
      <c r="D248" s="3" t="s">
        <v>2944</v>
      </c>
      <c r="E248" s="3" t="s">
        <v>2944</v>
      </c>
      <c r="F248" s="3" t="s">
        <v>4964</v>
      </c>
      <c r="G248" s="3" t="s">
        <v>3952</v>
      </c>
    </row>
    <row r="249" spans="1:7" ht="45" customHeight="1" x14ac:dyDescent="0.25">
      <c r="A249" s="3" t="s">
        <v>1229</v>
      </c>
      <c r="B249" s="3" t="s">
        <v>8243</v>
      </c>
      <c r="C249" s="3" t="s">
        <v>7998</v>
      </c>
      <c r="D249" s="3" t="s">
        <v>2944</v>
      </c>
      <c r="E249" s="3" t="s">
        <v>2944</v>
      </c>
      <c r="F249" s="3" t="s">
        <v>4964</v>
      </c>
      <c r="G249" s="3" t="s">
        <v>3952</v>
      </c>
    </row>
    <row r="250" spans="1:7" ht="45" customHeight="1" x14ac:dyDescent="0.25">
      <c r="A250" s="3" t="s">
        <v>1233</v>
      </c>
      <c r="B250" s="3" t="s">
        <v>8244</v>
      </c>
      <c r="C250" s="3" t="s">
        <v>7998</v>
      </c>
      <c r="D250" s="3" t="s">
        <v>2944</v>
      </c>
      <c r="E250" s="3" t="s">
        <v>2944</v>
      </c>
      <c r="F250" s="3" t="s">
        <v>4964</v>
      </c>
      <c r="G250" s="3" t="s">
        <v>3952</v>
      </c>
    </row>
    <row r="251" spans="1:7" ht="45" customHeight="1" x14ac:dyDescent="0.25">
      <c r="A251" s="3" t="s">
        <v>1238</v>
      </c>
      <c r="B251" s="3" t="s">
        <v>8245</v>
      </c>
      <c r="C251" s="3" t="s">
        <v>7998</v>
      </c>
      <c r="D251" s="3" t="s">
        <v>2944</v>
      </c>
      <c r="E251" s="3" t="s">
        <v>2944</v>
      </c>
      <c r="F251" s="3" t="s">
        <v>4964</v>
      </c>
      <c r="G251" s="3" t="s">
        <v>3952</v>
      </c>
    </row>
    <row r="252" spans="1:7" ht="45" customHeight="1" x14ac:dyDescent="0.25">
      <c r="A252" s="3" t="s">
        <v>1242</v>
      </c>
      <c r="B252" s="3" t="s">
        <v>8246</v>
      </c>
      <c r="C252" s="3" t="s">
        <v>7998</v>
      </c>
      <c r="D252" s="3" t="s">
        <v>2944</v>
      </c>
      <c r="E252" s="3" t="s">
        <v>2944</v>
      </c>
      <c r="F252" s="3" t="s">
        <v>4964</v>
      </c>
      <c r="G252" s="3" t="s">
        <v>3952</v>
      </c>
    </row>
    <row r="253" spans="1:7" ht="45" customHeight="1" x14ac:dyDescent="0.25">
      <c r="A253" s="3" t="s">
        <v>1246</v>
      </c>
      <c r="B253" s="3" t="s">
        <v>8247</v>
      </c>
      <c r="C253" s="3" t="s">
        <v>7998</v>
      </c>
      <c r="D253" s="3" t="s">
        <v>2944</v>
      </c>
      <c r="E253" s="3" t="s">
        <v>2944</v>
      </c>
      <c r="F253" s="3" t="s">
        <v>4964</v>
      </c>
      <c r="G253" s="3" t="s">
        <v>3952</v>
      </c>
    </row>
    <row r="254" spans="1:7" ht="45" customHeight="1" x14ac:dyDescent="0.25">
      <c r="A254" s="3" t="s">
        <v>1251</v>
      </c>
      <c r="B254" s="3" t="s">
        <v>8248</v>
      </c>
      <c r="C254" s="3" t="s">
        <v>7998</v>
      </c>
      <c r="D254" s="3" t="s">
        <v>2944</v>
      </c>
      <c r="E254" s="3" t="s">
        <v>2944</v>
      </c>
      <c r="F254" s="3" t="s">
        <v>4964</v>
      </c>
      <c r="G254" s="3" t="s">
        <v>3952</v>
      </c>
    </row>
    <row r="255" spans="1:7" ht="45" customHeight="1" x14ac:dyDescent="0.25">
      <c r="A255" s="3" t="s">
        <v>1259</v>
      </c>
      <c r="B255" s="3" t="s">
        <v>8249</v>
      </c>
      <c r="C255" s="3" t="s">
        <v>7998</v>
      </c>
      <c r="D255" s="3" t="s">
        <v>2944</v>
      </c>
      <c r="E255" s="3" t="s">
        <v>2944</v>
      </c>
      <c r="F255" s="3" t="s">
        <v>4964</v>
      </c>
      <c r="G255" s="3" t="s">
        <v>3952</v>
      </c>
    </row>
    <row r="256" spans="1:7" ht="45" customHeight="1" x14ac:dyDescent="0.25">
      <c r="A256" s="3" t="s">
        <v>1264</v>
      </c>
      <c r="B256" s="3" t="s">
        <v>8250</v>
      </c>
      <c r="C256" s="3" t="s">
        <v>7998</v>
      </c>
      <c r="D256" s="3" t="s">
        <v>2944</v>
      </c>
      <c r="E256" s="3" t="s">
        <v>2944</v>
      </c>
      <c r="F256" s="3" t="s">
        <v>4964</v>
      </c>
      <c r="G256" s="3" t="s">
        <v>3952</v>
      </c>
    </row>
    <row r="257" spans="1:7" ht="45" customHeight="1" x14ac:dyDescent="0.25">
      <c r="A257" s="3" t="s">
        <v>1268</v>
      </c>
      <c r="B257" s="3" t="s">
        <v>8251</v>
      </c>
      <c r="C257" s="3" t="s">
        <v>7998</v>
      </c>
      <c r="D257" s="3" t="s">
        <v>2944</v>
      </c>
      <c r="E257" s="3" t="s">
        <v>2944</v>
      </c>
      <c r="F257" s="3" t="s">
        <v>4964</v>
      </c>
      <c r="G257" s="3" t="s">
        <v>3952</v>
      </c>
    </row>
    <row r="258" spans="1:7" ht="45" customHeight="1" x14ac:dyDescent="0.25">
      <c r="A258" s="3" t="s">
        <v>1271</v>
      </c>
      <c r="B258" s="3" t="s">
        <v>8252</v>
      </c>
      <c r="C258" s="3" t="s">
        <v>7998</v>
      </c>
      <c r="D258" s="3" t="s">
        <v>2944</v>
      </c>
      <c r="E258" s="3" t="s">
        <v>2944</v>
      </c>
      <c r="F258" s="3" t="s">
        <v>4964</v>
      </c>
      <c r="G258" s="3" t="s">
        <v>3952</v>
      </c>
    </row>
    <row r="259" spans="1:7" ht="45" customHeight="1" x14ac:dyDescent="0.25">
      <c r="A259" s="3" t="s">
        <v>1274</v>
      </c>
      <c r="B259" s="3" t="s">
        <v>8253</v>
      </c>
      <c r="C259" s="3" t="s">
        <v>7998</v>
      </c>
      <c r="D259" s="3" t="s">
        <v>2944</v>
      </c>
      <c r="E259" s="3" t="s">
        <v>2944</v>
      </c>
      <c r="F259" s="3" t="s">
        <v>4964</v>
      </c>
      <c r="G259" s="3" t="s">
        <v>3952</v>
      </c>
    </row>
    <row r="260" spans="1:7" ht="45" customHeight="1" x14ac:dyDescent="0.25">
      <c r="A260" s="3" t="s">
        <v>1277</v>
      </c>
      <c r="B260" s="3" t="s">
        <v>8254</v>
      </c>
      <c r="C260" s="3" t="s">
        <v>7998</v>
      </c>
      <c r="D260" s="3" t="s">
        <v>2944</v>
      </c>
      <c r="E260" s="3" t="s">
        <v>2944</v>
      </c>
      <c r="F260" s="3" t="s">
        <v>4964</v>
      </c>
      <c r="G260" s="3" t="s">
        <v>3952</v>
      </c>
    </row>
    <row r="261" spans="1:7" ht="45" customHeight="1" x14ac:dyDescent="0.25">
      <c r="A261" s="3" t="s">
        <v>1280</v>
      </c>
      <c r="B261" s="3" t="s">
        <v>8255</v>
      </c>
      <c r="C261" s="3" t="s">
        <v>7998</v>
      </c>
      <c r="D261" s="3" t="s">
        <v>2944</v>
      </c>
      <c r="E261" s="3" t="s">
        <v>2944</v>
      </c>
      <c r="F261" s="3" t="s">
        <v>4964</v>
      </c>
      <c r="G261" s="3" t="s">
        <v>3952</v>
      </c>
    </row>
    <row r="262" spans="1:7" ht="45" customHeight="1" x14ac:dyDescent="0.25">
      <c r="A262" s="3" t="s">
        <v>1283</v>
      </c>
      <c r="B262" s="3" t="s">
        <v>8256</v>
      </c>
      <c r="C262" s="3" t="s">
        <v>7998</v>
      </c>
      <c r="D262" s="3" t="s">
        <v>2944</v>
      </c>
      <c r="E262" s="3" t="s">
        <v>2944</v>
      </c>
      <c r="F262" s="3" t="s">
        <v>4964</v>
      </c>
      <c r="G262" s="3" t="s">
        <v>3952</v>
      </c>
    </row>
    <row r="263" spans="1:7" ht="45" customHeight="1" x14ac:dyDescent="0.25">
      <c r="A263" s="3" t="s">
        <v>1287</v>
      </c>
      <c r="B263" s="3" t="s">
        <v>8257</v>
      </c>
      <c r="C263" s="3" t="s">
        <v>7998</v>
      </c>
      <c r="D263" s="3" t="s">
        <v>2944</v>
      </c>
      <c r="E263" s="3" t="s">
        <v>2944</v>
      </c>
      <c r="F263" s="3" t="s">
        <v>4964</v>
      </c>
      <c r="G263" s="3" t="s">
        <v>3952</v>
      </c>
    </row>
    <row r="264" spans="1:7" ht="45" customHeight="1" x14ac:dyDescent="0.25">
      <c r="A264" s="3" t="s">
        <v>1291</v>
      </c>
      <c r="B264" s="3" t="s">
        <v>8258</v>
      </c>
      <c r="C264" s="3" t="s">
        <v>7998</v>
      </c>
      <c r="D264" s="3" t="s">
        <v>2944</v>
      </c>
      <c r="E264" s="3" t="s">
        <v>2944</v>
      </c>
      <c r="F264" s="3" t="s">
        <v>4964</v>
      </c>
      <c r="G264" s="3" t="s">
        <v>3952</v>
      </c>
    </row>
    <row r="265" spans="1:7" ht="45" customHeight="1" x14ac:dyDescent="0.25">
      <c r="A265" s="3" t="s">
        <v>1294</v>
      </c>
      <c r="B265" s="3" t="s">
        <v>8259</v>
      </c>
      <c r="C265" s="3" t="s">
        <v>7998</v>
      </c>
      <c r="D265" s="3" t="s">
        <v>2944</v>
      </c>
      <c r="E265" s="3" t="s">
        <v>2944</v>
      </c>
      <c r="F265" s="3" t="s">
        <v>4964</v>
      </c>
      <c r="G265" s="3" t="s">
        <v>3952</v>
      </c>
    </row>
    <row r="266" spans="1:7" ht="45" customHeight="1" x14ac:dyDescent="0.25">
      <c r="A266" s="3" t="s">
        <v>1297</v>
      </c>
      <c r="B266" s="3" t="s">
        <v>8260</v>
      </c>
      <c r="C266" s="3" t="s">
        <v>7998</v>
      </c>
      <c r="D266" s="3" t="s">
        <v>2944</v>
      </c>
      <c r="E266" s="3" t="s">
        <v>2944</v>
      </c>
      <c r="F266" s="3" t="s">
        <v>4964</v>
      </c>
      <c r="G266" s="3" t="s">
        <v>3952</v>
      </c>
    </row>
    <row r="267" spans="1:7" ht="45" customHeight="1" x14ac:dyDescent="0.25">
      <c r="A267" s="3" t="s">
        <v>1301</v>
      </c>
      <c r="B267" s="3" t="s">
        <v>8261</v>
      </c>
      <c r="C267" s="3" t="s">
        <v>7998</v>
      </c>
      <c r="D267" s="3" t="s">
        <v>2944</v>
      </c>
      <c r="E267" s="3" t="s">
        <v>2944</v>
      </c>
      <c r="F267" s="3" t="s">
        <v>4964</v>
      </c>
      <c r="G267" s="3" t="s">
        <v>3952</v>
      </c>
    </row>
    <row r="268" spans="1:7" ht="45" customHeight="1" x14ac:dyDescent="0.25">
      <c r="A268" s="3" t="s">
        <v>1305</v>
      </c>
      <c r="B268" s="3" t="s">
        <v>8262</v>
      </c>
      <c r="C268" s="3" t="s">
        <v>7998</v>
      </c>
      <c r="D268" s="3" t="s">
        <v>2944</v>
      </c>
      <c r="E268" s="3" t="s">
        <v>2944</v>
      </c>
      <c r="F268" s="3" t="s">
        <v>4964</v>
      </c>
      <c r="G268" s="3" t="s">
        <v>3952</v>
      </c>
    </row>
    <row r="269" spans="1:7" ht="45" customHeight="1" x14ac:dyDescent="0.25">
      <c r="A269" s="3" t="s">
        <v>1307</v>
      </c>
      <c r="B269" s="3" t="s">
        <v>8263</v>
      </c>
      <c r="C269" s="3" t="s">
        <v>7998</v>
      </c>
      <c r="D269" s="3" t="s">
        <v>2944</v>
      </c>
      <c r="E269" s="3" t="s">
        <v>2944</v>
      </c>
      <c r="F269" s="3" t="s">
        <v>4964</v>
      </c>
      <c r="G269" s="3" t="s">
        <v>3952</v>
      </c>
    </row>
    <row r="270" spans="1:7" ht="45" customHeight="1" x14ac:dyDescent="0.25">
      <c r="A270" s="3" t="s">
        <v>1309</v>
      </c>
      <c r="B270" s="3" t="s">
        <v>8264</v>
      </c>
      <c r="C270" s="3" t="s">
        <v>7998</v>
      </c>
      <c r="D270" s="3" t="s">
        <v>2944</v>
      </c>
      <c r="E270" s="3" t="s">
        <v>2944</v>
      </c>
      <c r="F270" s="3" t="s">
        <v>4964</v>
      </c>
      <c r="G270" s="3" t="s">
        <v>3952</v>
      </c>
    </row>
    <row r="271" spans="1:7" ht="45" customHeight="1" x14ac:dyDescent="0.25">
      <c r="A271" s="3" t="s">
        <v>1311</v>
      </c>
      <c r="B271" s="3" t="s">
        <v>8265</v>
      </c>
      <c r="C271" s="3" t="s">
        <v>7998</v>
      </c>
      <c r="D271" s="3" t="s">
        <v>2944</v>
      </c>
      <c r="E271" s="3" t="s">
        <v>2944</v>
      </c>
      <c r="F271" s="3" t="s">
        <v>4964</v>
      </c>
      <c r="G271" s="3" t="s">
        <v>3952</v>
      </c>
    </row>
    <row r="272" spans="1:7" ht="45" customHeight="1" x14ac:dyDescent="0.25">
      <c r="A272" s="3" t="s">
        <v>1313</v>
      </c>
      <c r="B272" s="3" t="s">
        <v>8266</v>
      </c>
      <c r="C272" s="3" t="s">
        <v>7998</v>
      </c>
      <c r="D272" s="3" t="s">
        <v>2944</v>
      </c>
      <c r="E272" s="3" t="s">
        <v>2944</v>
      </c>
      <c r="F272" s="3" t="s">
        <v>4964</v>
      </c>
      <c r="G272" s="3" t="s">
        <v>3952</v>
      </c>
    </row>
    <row r="273" spans="1:7" ht="45" customHeight="1" x14ac:dyDescent="0.25">
      <c r="A273" s="3" t="s">
        <v>1315</v>
      </c>
      <c r="B273" s="3" t="s">
        <v>8267</v>
      </c>
      <c r="C273" s="3" t="s">
        <v>7998</v>
      </c>
      <c r="D273" s="3" t="s">
        <v>2944</v>
      </c>
      <c r="E273" s="3" t="s">
        <v>2944</v>
      </c>
      <c r="F273" s="3" t="s">
        <v>4964</v>
      </c>
      <c r="G273" s="3" t="s">
        <v>3952</v>
      </c>
    </row>
    <row r="274" spans="1:7" ht="45" customHeight="1" x14ac:dyDescent="0.25">
      <c r="A274" s="3" t="s">
        <v>1317</v>
      </c>
      <c r="B274" s="3" t="s">
        <v>8268</v>
      </c>
      <c r="C274" s="3" t="s">
        <v>7998</v>
      </c>
      <c r="D274" s="3" t="s">
        <v>2944</v>
      </c>
      <c r="E274" s="3" t="s">
        <v>2944</v>
      </c>
      <c r="F274" s="3" t="s">
        <v>4964</v>
      </c>
      <c r="G274" s="3" t="s">
        <v>3952</v>
      </c>
    </row>
    <row r="275" spans="1:7" ht="45" customHeight="1" x14ac:dyDescent="0.25">
      <c r="A275" s="3" t="s">
        <v>1319</v>
      </c>
      <c r="B275" s="3" t="s">
        <v>8269</v>
      </c>
      <c r="C275" s="3" t="s">
        <v>7998</v>
      </c>
      <c r="D275" s="3" t="s">
        <v>2944</v>
      </c>
      <c r="E275" s="3" t="s">
        <v>2944</v>
      </c>
      <c r="F275" s="3" t="s">
        <v>4964</v>
      </c>
      <c r="G275" s="3" t="s">
        <v>3952</v>
      </c>
    </row>
    <row r="276" spans="1:7" ht="45" customHeight="1" x14ac:dyDescent="0.25">
      <c r="A276" s="3" t="s">
        <v>1321</v>
      </c>
      <c r="B276" s="3" t="s">
        <v>8270</v>
      </c>
      <c r="C276" s="3" t="s">
        <v>7998</v>
      </c>
      <c r="D276" s="3" t="s">
        <v>2944</v>
      </c>
      <c r="E276" s="3" t="s">
        <v>2944</v>
      </c>
      <c r="F276" s="3" t="s">
        <v>4964</v>
      </c>
      <c r="G276" s="3" t="s">
        <v>3952</v>
      </c>
    </row>
    <row r="277" spans="1:7" ht="45" customHeight="1" x14ac:dyDescent="0.25">
      <c r="A277" s="3" t="s">
        <v>1323</v>
      </c>
      <c r="B277" s="3" t="s">
        <v>8271</v>
      </c>
      <c r="C277" s="3" t="s">
        <v>7998</v>
      </c>
      <c r="D277" s="3" t="s">
        <v>2944</v>
      </c>
      <c r="E277" s="3" t="s">
        <v>2944</v>
      </c>
      <c r="F277" s="3" t="s">
        <v>4964</v>
      </c>
      <c r="G277" s="3" t="s">
        <v>3952</v>
      </c>
    </row>
    <row r="278" spans="1:7" ht="45" customHeight="1" x14ac:dyDescent="0.25">
      <c r="A278" s="3" t="s">
        <v>1325</v>
      </c>
      <c r="B278" s="3" t="s">
        <v>8272</v>
      </c>
      <c r="C278" s="3" t="s">
        <v>7998</v>
      </c>
      <c r="D278" s="3" t="s">
        <v>2944</v>
      </c>
      <c r="E278" s="3" t="s">
        <v>2944</v>
      </c>
      <c r="F278" s="3" t="s">
        <v>4964</v>
      </c>
      <c r="G278" s="3" t="s">
        <v>3952</v>
      </c>
    </row>
    <row r="279" spans="1:7" ht="45" customHeight="1" x14ac:dyDescent="0.25">
      <c r="A279" s="3" t="s">
        <v>1327</v>
      </c>
      <c r="B279" s="3" t="s">
        <v>8273</v>
      </c>
      <c r="C279" s="3" t="s">
        <v>7998</v>
      </c>
      <c r="D279" s="3" t="s">
        <v>2944</v>
      </c>
      <c r="E279" s="3" t="s">
        <v>2944</v>
      </c>
      <c r="F279" s="3" t="s">
        <v>4964</v>
      </c>
      <c r="G279" s="3" t="s">
        <v>3952</v>
      </c>
    </row>
    <row r="280" spans="1:7" ht="45" customHeight="1" x14ac:dyDescent="0.25">
      <c r="A280" s="3" t="s">
        <v>1329</v>
      </c>
      <c r="B280" s="3" t="s">
        <v>8274</v>
      </c>
      <c r="C280" s="3" t="s">
        <v>7998</v>
      </c>
      <c r="D280" s="3" t="s">
        <v>2944</v>
      </c>
      <c r="E280" s="3" t="s">
        <v>2944</v>
      </c>
      <c r="F280" s="3" t="s">
        <v>4964</v>
      </c>
      <c r="G280" s="3" t="s">
        <v>3952</v>
      </c>
    </row>
    <row r="281" spans="1:7" ht="45" customHeight="1" x14ac:dyDescent="0.25">
      <c r="A281" s="3" t="s">
        <v>1331</v>
      </c>
      <c r="B281" s="3" t="s">
        <v>8275</v>
      </c>
      <c r="C281" s="3" t="s">
        <v>7998</v>
      </c>
      <c r="D281" s="3" t="s">
        <v>2944</v>
      </c>
      <c r="E281" s="3" t="s">
        <v>2944</v>
      </c>
      <c r="F281" s="3" t="s">
        <v>4964</v>
      </c>
      <c r="G281" s="3" t="s">
        <v>3952</v>
      </c>
    </row>
    <row r="282" spans="1:7" ht="45" customHeight="1" x14ac:dyDescent="0.25">
      <c r="A282" s="3" t="s">
        <v>1333</v>
      </c>
      <c r="B282" s="3" t="s">
        <v>8276</v>
      </c>
      <c r="C282" s="3" t="s">
        <v>7998</v>
      </c>
      <c r="D282" s="3" t="s">
        <v>2944</v>
      </c>
      <c r="E282" s="3" t="s">
        <v>2944</v>
      </c>
      <c r="F282" s="3" t="s">
        <v>4964</v>
      </c>
      <c r="G282" s="3" t="s">
        <v>3952</v>
      </c>
    </row>
    <row r="283" spans="1:7" ht="45" customHeight="1" x14ac:dyDescent="0.25">
      <c r="A283" s="3" t="s">
        <v>1335</v>
      </c>
      <c r="B283" s="3" t="s">
        <v>8277</v>
      </c>
      <c r="C283" s="3" t="s">
        <v>7998</v>
      </c>
      <c r="D283" s="3" t="s">
        <v>2944</v>
      </c>
      <c r="E283" s="3" t="s">
        <v>2944</v>
      </c>
      <c r="F283" s="3" t="s">
        <v>4964</v>
      </c>
      <c r="G283" s="3" t="s">
        <v>3952</v>
      </c>
    </row>
    <row r="284" spans="1:7" ht="45" customHeight="1" x14ac:dyDescent="0.25">
      <c r="A284" s="3" t="s">
        <v>1337</v>
      </c>
      <c r="B284" s="3" t="s">
        <v>8278</v>
      </c>
      <c r="C284" s="3" t="s">
        <v>7998</v>
      </c>
      <c r="D284" s="3" t="s">
        <v>2944</v>
      </c>
      <c r="E284" s="3" t="s">
        <v>2944</v>
      </c>
      <c r="F284" s="3" t="s">
        <v>4964</v>
      </c>
      <c r="G284" s="3" t="s">
        <v>3952</v>
      </c>
    </row>
    <row r="285" spans="1:7" ht="45" customHeight="1" x14ac:dyDescent="0.25">
      <c r="A285" s="3" t="s">
        <v>1339</v>
      </c>
      <c r="B285" s="3" t="s">
        <v>8279</v>
      </c>
      <c r="C285" s="3" t="s">
        <v>7998</v>
      </c>
      <c r="D285" s="3" t="s">
        <v>2944</v>
      </c>
      <c r="E285" s="3" t="s">
        <v>2944</v>
      </c>
      <c r="F285" s="3" t="s">
        <v>4964</v>
      </c>
      <c r="G285" s="3" t="s">
        <v>3952</v>
      </c>
    </row>
    <row r="286" spans="1:7" ht="45" customHeight="1" x14ac:dyDescent="0.25">
      <c r="A286" s="3" t="s">
        <v>1341</v>
      </c>
      <c r="B286" s="3" t="s">
        <v>8280</v>
      </c>
      <c r="C286" s="3" t="s">
        <v>7998</v>
      </c>
      <c r="D286" s="3" t="s">
        <v>2944</v>
      </c>
      <c r="E286" s="3" t="s">
        <v>2944</v>
      </c>
      <c r="F286" s="3" t="s">
        <v>4964</v>
      </c>
      <c r="G286" s="3" t="s">
        <v>3952</v>
      </c>
    </row>
    <row r="287" spans="1:7" ht="45" customHeight="1" x14ac:dyDescent="0.25">
      <c r="A287" s="3" t="s">
        <v>1343</v>
      </c>
      <c r="B287" s="3" t="s">
        <v>8281</v>
      </c>
      <c r="C287" s="3" t="s">
        <v>7998</v>
      </c>
      <c r="D287" s="3" t="s">
        <v>2944</v>
      </c>
      <c r="E287" s="3" t="s">
        <v>2944</v>
      </c>
      <c r="F287" s="3" t="s">
        <v>4964</v>
      </c>
      <c r="G287" s="3" t="s">
        <v>3952</v>
      </c>
    </row>
    <row r="288" spans="1:7" ht="45" customHeight="1" x14ac:dyDescent="0.25">
      <c r="A288" s="3" t="s">
        <v>1345</v>
      </c>
      <c r="B288" s="3" t="s">
        <v>8282</v>
      </c>
      <c r="C288" s="3" t="s">
        <v>7998</v>
      </c>
      <c r="D288" s="3" t="s">
        <v>2944</v>
      </c>
      <c r="E288" s="3" t="s">
        <v>2944</v>
      </c>
      <c r="F288" s="3" t="s">
        <v>4964</v>
      </c>
      <c r="G288" s="3" t="s">
        <v>3952</v>
      </c>
    </row>
    <row r="289" spans="1:7" ht="45" customHeight="1" x14ac:dyDescent="0.25">
      <c r="A289" s="3" t="s">
        <v>1347</v>
      </c>
      <c r="B289" s="3" t="s">
        <v>8283</v>
      </c>
      <c r="C289" s="3" t="s">
        <v>7998</v>
      </c>
      <c r="D289" s="3" t="s">
        <v>2944</v>
      </c>
      <c r="E289" s="3" t="s">
        <v>2944</v>
      </c>
      <c r="F289" s="3" t="s">
        <v>4964</v>
      </c>
      <c r="G289" s="3" t="s">
        <v>3952</v>
      </c>
    </row>
    <row r="290" spans="1:7" ht="45" customHeight="1" x14ac:dyDescent="0.25">
      <c r="A290" s="3" t="s">
        <v>1349</v>
      </c>
      <c r="B290" s="3" t="s">
        <v>8284</v>
      </c>
      <c r="C290" s="3" t="s">
        <v>7998</v>
      </c>
      <c r="D290" s="3" t="s">
        <v>2944</v>
      </c>
      <c r="E290" s="3" t="s">
        <v>2944</v>
      </c>
      <c r="F290" s="3" t="s">
        <v>4964</v>
      </c>
      <c r="G290" s="3" t="s">
        <v>3952</v>
      </c>
    </row>
    <row r="291" spans="1:7" ht="45" customHeight="1" x14ac:dyDescent="0.25">
      <c r="A291" s="3" t="s">
        <v>1351</v>
      </c>
      <c r="B291" s="3" t="s">
        <v>8285</v>
      </c>
      <c r="C291" s="3" t="s">
        <v>7998</v>
      </c>
      <c r="D291" s="3" t="s">
        <v>2944</v>
      </c>
      <c r="E291" s="3" t="s">
        <v>2944</v>
      </c>
      <c r="F291" s="3" t="s">
        <v>4964</v>
      </c>
      <c r="G291" s="3" t="s">
        <v>3952</v>
      </c>
    </row>
    <row r="292" spans="1:7" ht="45" customHeight="1" x14ac:dyDescent="0.25">
      <c r="A292" s="3" t="s">
        <v>1353</v>
      </c>
      <c r="B292" s="3" t="s">
        <v>8286</v>
      </c>
      <c r="C292" s="3" t="s">
        <v>7998</v>
      </c>
      <c r="D292" s="3" t="s">
        <v>2944</v>
      </c>
      <c r="E292" s="3" t="s">
        <v>2944</v>
      </c>
      <c r="F292" s="3" t="s">
        <v>4964</v>
      </c>
      <c r="G292" s="3" t="s">
        <v>3952</v>
      </c>
    </row>
    <row r="293" spans="1:7" ht="45" customHeight="1" x14ac:dyDescent="0.25">
      <c r="A293" s="3" t="s">
        <v>1355</v>
      </c>
      <c r="B293" s="3" t="s">
        <v>8287</v>
      </c>
      <c r="C293" s="3" t="s">
        <v>7998</v>
      </c>
      <c r="D293" s="3" t="s">
        <v>2944</v>
      </c>
      <c r="E293" s="3" t="s">
        <v>2944</v>
      </c>
      <c r="F293" s="3" t="s">
        <v>4964</v>
      </c>
      <c r="G293" s="3" t="s">
        <v>3952</v>
      </c>
    </row>
    <row r="294" spans="1:7" ht="45" customHeight="1" x14ac:dyDescent="0.25">
      <c r="A294" s="3" t="s">
        <v>1357</v>
      </c>
      <c r="B294" s="3" t="s">
        <v>8288</v>
      </c>
      <c r="C294" s="3" t="s">
        <v>7998</v>
      </c>
      <c r="D294" s="3" t="s">
        <v>2944</v>
      </c>
      <c r="E294" s="3" t="s">
        <v>2944</v>
      </c>
      <c r="F294" s="3" t="s">
        <v>4964</v>
      </c>
      <c r="G294" s="3" t="s">
        <v>3952</v>
      </c>
    </row>
    <row r="295" spans="1:7" ht="45" customHeight="1" x14ac:dyDescent="0.25">
      <c r="A295" s="3" t="s">
        <v>1359</v>
      </c>
      <c r="B295" s="3" t="s">
        <v>8289</v>
      </c>
      <c r="C295" s="3" t="s">
        <v>7998</v>
      </c>
      <c r="D295" s="3" t="s">
        <v>2944</v>
      </c>
      <c r="E295" s="3" t="s">
        <v>2944</v>
      </c>
      <c r="F295" s="3" t="s">
        <v>4964</v>
      </c>
      <c r="G295" s="3" t="s">
        <v>3952</v>
      </c>
    </row>
    <row r="296" spans="1:7" ht="45" customHeight="1" x14ac:dyDescent="0.25">
      <c r="A296" s="3" t="s">
        <v>1361</v>
      </c>
      <c r="B296" s="3" t="s">
        <v>8290</v>
      </c>
      <c r="C296" s="3" t="s">
        <v>7998</v>
      </c>
      <c r="D296" s="3" t="s">
        <v>2944</v>
      </c>
      <c r="E296" s="3" t="s">
        <v>2944</v>
      </c>
      <c r="F296" s="3" t="s">
        <v>4964</v>
      </c>
      <c r="G296" s="3" t="s">
        <v>3952</v>
      </c>
    </row>
    <row r="297" spans="1:7" ht="45" customHeight="1" x14ac:dyDescent="0.25">
      <c r="A297" s="3" t="s">
        <v>1363</v>
      </c>
      <c r="B297" s="3" t="s">
        <v>8291</v>
      </c>
      <c r="C297" s="3" t="s">
        <v>7998</v>
      </c>
      <c r="D297" s="3" t="s">
        <v>2944</v>
      </c>
      <c r="E297" s="3" t="s">
        <v>2944</v>
      </c>
      <c r="F297" s="3" t="s">
        <v>4964</v>
      </c>
      <c r="G297" s="3" t="s">
        <v>3952</v>
      </c>
    </row>
    <row r="298" spans="1:7" ht="45" customHeight="1" x14ac:dyDescent="0.25">
      <c r="A298" s="3" t="s">
        <v>1365</v>
      </c>
      <c r="B298" s="3" t="s">
        <v>8292</v>
      </c>
      <c r="C298" s="3" t="s">
        <v>7998</v>
      </c>
      <c r="D298" s="3" t="s">
        <v>2944</v>
      </c>
      <c r="E298" s="3" t="s">
        <v>2944</v>
      </c>
      <c r="F298" s="3" t="s">
        <v>4964</v>
      </c>
      <c r="G298" s="3" t="s">
        <v>3952</v>
      </c>
    </row>
    <row r="299" spans="1:7" ht="45" customHeight="1" x14ac:dyDescent="0.25">
      <c r="A299" s="3" t="s">
        <v>1367</v>
      </c>
      <c r="B299" s="3" t="s">
        <v>8293</v>
      </c>
      <c r="C299" s="3" t="s">
        <v>7998</v>
      </c>
      <c r="D299" s="3" t="s">
        <v>2944</v>
      </c>
      <c r="E299" s="3" t="s">
        <v>2944</v>
      </c>
      <c r="F299" s="3" t="s">
        <v>4964</v>
      </c>
      <c r="G299" s="3" t="s">
        <v>3952</v>
      </c>
    </row>
    <row r="300" spans="1:7" ht="45" customHeight="1" x14ac:dyDescent="0.25">
      <c r="A300" s="3" t="s">
        <v>1369</v>
      </c>
      <c r="B300" s="3" t="s">
        <v>8294</v>
      </c>
      <c r="C300" s="3" t="s">
        <v>7998</v>
      </c>
      <c r="D300" s="3" t="s">
        <v>2944</v>
      </c>
      <c r="E300" s="3" t="s">
        <v>2944</v>
      </c>
      <c r="F300" s="3" t="s">
        <v>4964</v>
      </c>
      <c r="G300" s="3" t="s">
        <v>3952</v>
      </c>
    </row>
    <row r="301" spans="1:7" ht="45" customHeight="1" x14ac:dyDescent="0.25">
      <c r="A301" s="3" t="s">
        <v>1371</v>
      </c>
      <c r="B301" s="3" t="s">
        <v>8295</v>
      </c>
      <c r="C301" s="3" t="s">
        <v>7998</v>
      </c>
      <c r="D301" s="3" t="s">
        <v>2944</v>
      </c>
      <c r="E301" s="3" t="s">
        <v>2944</v>
      </c>
      <c r="F301" s="3" t="s">
        <v>4964</v>
      </c>
      <c r="G301" s="3" t="s">
        <v>3952</v>
      </c>
    </row>
    <row r="302" spans="1:7" ht="45" customHeight="1" x14ac:dyDescent="0.25">
      <c r="A302" s="3" t="s">
        <v>1373</v>
      </c>
      <c r="B302" s="3" t="s">
        <v>8296</v>
      </c>
      <c r="C302" s="3" t="s">
        <v>7998</v>
      </c>
      <c r="D302" s="3" t="s">
        <v>2944</v>
      </c>
      <c r="E302" s="3" t="s">
        <v>2944</v>
      </c>
      <c r="F302" s="3" t="s">
        <v>4964</v>
      </c>
      <c r="G302" s="3" t="s">
        <v>3952</v>
      </c>
    </row>
    <row r="303" spans="1:7" ht="45" customHeight="1" x14ac:dyDescent="0.25">
      <c r="A303" s="3" t="s">
        <v>1375</v>
      </c>
      <c r="B303" s="3" t="s">
        <v>8297</v>
      </c>
      <c r="C303" s="3" t="s">
        <v>7998</v>
      </c>
      <c r="D303" s="3" t="s">
        <v>2944</v>
      </c>
      <c r="E303" s="3" t="s">
        <v>2944</v>
      </c>
      <c r="F303" s="3" t="s">
        <v>4964</v>
      </c>
      <c r="G303" s="3" t="s">
        <v>3952</v>
      </c>
    </row>
    <row r="304" spans="1:7" ht="45" customHeight="1" x14ac:dyDescent="0.25">
      <c r="A304" s="3" t="s">
        <v>1377</v>
      </c>
      <c r="B304" s="3" t="s">
        <v>8298</v>
      </c>
      <c r="C304" s="3" t="s">
        <v>7998</v>
      </c>
      <c r="D304" s="3" t="s">
        <v>2944</v>
      </c>
      <c r="E304" s="3" t="s">
        <v>2944</v>
      </c>
      <c r="F304" s="3" t="s">
        <v>4964</v>
      </c>
      <c r="G304" s="3" t="s">
        <v>3952</v>
      </c>
    </row>
    <row r="305" spans="1:7" ht="45" customHeight="1" x14ac:dyDescent="0.25">
      <c r="A305" s="3" t="s">
        <v>1379</v>
      </c>
      <c r="B305" s="3" t="s">
        <v>8299</v>
      </c>
      <c r="C305" s="3" t="s">
        <v>7998</v>
      </c>
      <c r="D305" s="3" t="s">
        <v>2944</v>
      </c>
      <c r="E305" s="3" t="s">
        <v>2944</v>
      </c>
      <c r="F305" s="3" t="s">
        <v>4964</v>
      </c>
      <c r="G305" s="3" t="s">
        <v>3952</v>
      </c>
    </row>
    <row r="306" spans="1:7" ht="45" customHeight="1" x14ac:dyDescent="0.25">
      <c r="A306" s="3" t="s">
        <v>1381</v>
      </c>
      <c r="B306" s="3" t="s">
        <v>8300</v>
      </c>
      <c r="C306" s="3" t="s">
        <v>7998</v>
      </c>
      <c r="D306" s="3" t="s">
        <v>2944</v>
      </c>
      <c r="E306" s="3" t="s">
        <v>2944</v>
      </c>
      <c r="F306" s="3" t="s">
        <v>4964</v>
      </c>
      <c r="G306" s="3" t="s">
        <v>3952</v>
      </c>
    </row>
    <row r="307" spans="1:7" ht="45" customHeight="1" x14ac:dyDescent="0.25">
      <c r="A307" s="3" t="s">
        <v>1383</v>
      </c>
      <c r="B307" s="3" t="s">
        <v>8301</v>
      </c>
      <c r="C307" s="3" t="s">
        <v>7998</v>
      </c>
      <c r="D307" s="3" t="s">
        <v>2944</v>
      </c>
      <c r="E307" s="3" t="s">
        <v>2944</v>
      </c>
      <c r="F307" s="3" t="s">
        <v>4964</v>
      </c>
      <c r="G307" s="3" t="s">
        <v>3952</v>
      </c>
    </row>
    <row r="308" spans="1:7" ht="45" customHeight="1" x14ac:dyDescent="0.25">
      <c r="A308" s="3" t="s">
        <v>1385</v>
      </c>
      <c r="B308" s="3" t="s">
        <v>8302</v>
      </c>
      <c r="C308" s="3" t="s">
        <v>7998</v>
      </c>
      <c r="D308" s="3" t="s">
        <v>2944</v>
      </c>
      <c r="E308" s="3" t="s">
        <v>2944</v>
      </c>
      <c r="F308" s="3" t="s">
        <v>4964</v>
      </c>
      <c r="G308" s="3" t="s">
        <v>3952</v>
      </c>
    </row>
    <row r="309" spans="1:7" ht="45" customHeight="1" x14ac:dyDescent="0.25">
      <c r="A309" s="3" t="s">
        <v>1387</v>
      </c>
      <c r="B309" s="3" t="s">
        <v>8303</v>
      </c>
      <c r="C309" s="3" t="s">
        <v>7998</v>
      </c>
      <c r="D309" s="3" t="s">
        <v>2944</v>
      </c>
      <c r="E309" s="3" t="s">
        <v>2944</v>
      </c>
      <c r="F309" s="3" t="s">
        <v>4964</v>
      </c>
      <c r="G309" s="3" t="s">
        <v>3952</v>
      </c>
    </row>
    <row r="310" spans="1:7" ht="45" customHeight="1" x14ac:dyDescent="0.25">
      <c r="A310" s="3" t="s">
        <v>1389</v>
      </c>
      <c r="B310" s="3" t="s">
        <v>8304</v>
      </c>
      <c r="C310" s="3" t="s">
        <v>7998</v>
      </c>
      <c r="D310" s="3" t="s">
        <v>2944</v>
      </c>
      <c r="E310" s="3" t="s">
        <v>2944</v>
      </c>
      <c r="F310" s="3" t="s">
        <v>4964</v>
      </c>
      <c r="G310" s="3" t="s">
        <v>3952</v>
      </c>
    </row>
    <row r="311" spans="1:7" ht="45" customHeight="1" x14ac:dyDescent="0.25">
      <c r="A311" s="3" t="s">
        <v>1391</v>
      </c>
      <c r="B311" s="3" t="s">
        <v>8305</v>
      </c>
      <c r="C311" s="3" t="s">
        <v>7998</v>
      </c>
      <c r="D311" s="3" t="s">
        <v>2944</v>
      </c>
      <c r="E311" s="3" t="s">
        <v>2944</v>
      </c>
      <c r="F311" s="3" t="s">
        <v>4964</v>
      </c>
      <c r="G311" s="3" t="s">
        <v>3952</v>
      </c>
    </row>
    <row r="312" spans="1:7" ht="45" customHeight="1" x14ac:dyDescent="0.25">
      <c r="A312" s="3" t="s">
        <v>1395</v>
      </c>
      <c r="B312" s="3" t="s">
        <v>8306</v>
      </c>
      <c r="C312" s="3" t="s">
        <v>7998</v>
      </c>
      <c r="D312" s="3" t="s">
        <v>2944</v>
      </c>
      <c r="E312" s="3" t="s">
        <v>2944</v>
      </c>
      <c r="F312" s="3" t="s">
        <v>4964</v>
      </c>
      <c r="G312" s="3" t="s">
        <v>3952</v>
      </c>
    </row>
    <row r="313" spans="1:7" ht="45" customHeight="1" x14ac:dyDescent="0.25">
      <c r="A313" s="3" t="s">
        <v>1398</v>
      </c>
      <c r="B313" s="3" t="s">
        <v>8307</v>
      </c>
      <c r="C313" s="3" t="s">
        <v>7998</v>
      </c>
      <c r="D313" s="3" t="s">
        <v>2944</v>
      </c>
      <c r="E313" s="3" t="s">
        <v>2944</v>
      </c>
      <c r="F313" s="3" t="s">
        <v>4964</v>
      </c>
      <c r="G313" s="3" t="s">
        <v>3952</v>
      </c>
    </row>
    <row r="314" spans="1:7" ht="45" customHeight="1" x14ac:dyDescent="0.25">
      <c r="A314" s="3" t="s">
        <v>1400</v>
      </c>
      <c r="B314" s="3" t="s">
        <v>8308</v>
      </c>
      <c r="C314" s="3" t="s">
        <v>7998</v>
      </c>
      <c r="D314" s="3" t="s">
        <v>2944</v>
      </c>
      <c r="E314" s="3" t="s">
        <v>2944</v>
      </c>
      <c r="F314" s="3" t="s">
        <v>4964</v>
      </c>
      <c r="G314" s="3" t="s">
        <v>3952</v>
      </c>
    </row>
    <row r="315" spans="1:7" ht="45" customHeight="1" x14ac:dyDescent="0.25">
      <c r="A315" s="3" t="s">
        <v>1402</v>
      </c>
      <c r="B315" s="3" t="s">
        <v>8309</v>
      </c>
      <c r="C315" s="3" t="s">
        <v>7998</v>
      </c>
      <c r="D315" s="3" t="s">
        <v>2944</v>
      </c>
      <c r="E315" s="3" t="s">
        <v>2944</v>
      </c>
      <c r="F315" s="3" t="s">
        <v>4964</v>
      </c>
      <c r="G315" s="3" t="s">
        <v>3952</v>
      </c>
    </row>
    <row r="316" spans="1:7" ht="45" customHeight="1" x14ac:dyDescent="0.25">
      <c r="A316" s="3" t="s">
        <v>1404</v>
      </c>
      <c r="B316" s="3" t="s">
        <v>8310</v>
      </c>
      <c r="C316" s="3" t="s">
        <v>7998</v>
      </c>
      <c r="D316" s="3" t="s">
        <v>2944</v>
      </c>
      <c r="E316" s="3" t="s">
        <v>2944</v>
      </c>
      <c r="F316" s="3" t="s">
        <v>4964</v>
      </c>
      <c r="G316" s="3" t="s">
        <v>3952</v>
      </c>
    </row>
    <row r="317" spans="1:7" ht="45" customHeight="1" x14ac:dyDescent="0.25">
      <c r="A317" s="3" t="s">
        <v>1406</v>
      </c>
      <c r="B317" s="3" t="s">
        <v>8311</v>
      </c>
      <c r="C317" s="3" t="s">
        <v>7998</v>
      </c>
      <c r="D317" s="3" t="s">
        <v>2944</v>
      </c>
      <c r="E317" s="3" t="s">
        <v>2944</v>
      </c>
      <c r="F317" s="3" t="s">
        <v>4964</v>
      </c>
      <c r="G317" s="3" t="s">
        <v>3952</v>
      </c>
    </row>
    <row r="318" spans="1:7" ht="45" customHeight="1" x14ac:dyDescent="0.25">
      <c r="A318" s="3" t="s">
        <v>1408</v>
      </c>
      <c r="B318" s="3" t="s">
        <v>8312</v>
      </c>
      <c r="C318" s="3" t="s">
        <v>7998</v>
      </c>
      <c r="D318" s="3" t="s">
        <v>2944</v>
      </c>
      <c r="E318" s="3" t="s">
        <v>2944</v>
      </c>
      <c r="F318" s="3" t="s">
        <v>4964</v>
      </c>
      <c r="G318" s="3" t="s">
        <v>3952</v>
      </c>
    </row>
    <row r="319" spans="1:7" ht="45" customHeight="1" x14ac:dyDescent="0.25">
      <c r="A319" s="3" t="s">
        <v>1410</v>
      </c>
      <c r="B319" s="3" t="s">
        <v>8313</v>
      </c>
      <c r="C319" s="3" t="s">
        <v>7998</v>
      </c>
      <c r="D319" s="3" t="s">
        <v>2944</v>
      </c>
      <c r="E319" s="3" t="s">
        <v>2944</v>
      </c>
      <c r="F319" s="3" t="s">
        <v>4964</v>
      </c>
      <c r="G319" s="3" t="s">
        <v>3952</v>
      </c>
    </row>
    <row r="320" spans="1:7" ht="45" customHeight="1" x14ac:dyDescent="0.25">
      <c r="A320" s="3" t="s">
        <v>1412</v>
      </c>
      <c r="B320" s="3" t="s">
        <v>8314</v>
      </c>
      <c r="C320" s="3" t="s">
        <v>7998</v>
      </c>
      <c r="D320" s="3" t="s">
        <v>2944</v>
      </c>
      <c r="E320" s="3" t="s">
        <v>2944</v>
      </c>
      <c r="F320" s="3" t="s">
        <v>4964</v>
      </c>
      <c r="G320" s="3" t="s">
        <v>3952</v>
      </c>
    </row>
    <row r="321" spans="1:7" ht="45" customHeight="1" x14ac:dyDescent="0.25">
      <c r="A321" s="3" t="s">
        <v>1414</v>
      </c>
      <c r="B321" s="3" t="s">
        <v>8315</v>
      </c>
      <c r="C321" s="3" t="s">
        <v>7998</v>
      </c>
      <c r="D321" s="3" t="s">
        <v>2944</v>
      </c>
      <c r="E321" s="3" t="s">
        <v>2944</v>
      </c>
      <c r="F321" s="3" t="s">
        <v>4964</v>
      </c>
      <c r="G321" s="3" t="s">
        <v>3952</v>
      </c>
    </row>
    <row r="322" spans="1:7" ht="45" customHeight="1" x14ac:dyDescent="0.25">
      <c r="A322" s="3" t="s">
        <v>1416</v>
      </c>
      <c r="B322" s="3" t="s">
        <v>8316</v>
      </c>
      <c r="C322" s="3" t="s">
        <v>7998</v>
      </c>
      <c r="D322" s="3" t="s">
        <v>2944</v>
      </c>
      <c r="E322" s="3" t="s">
        <v>2944</v>
      </c>
      <c r="F322" s="3" t="s">
        <v>4964</v>
      </c>
      <c r="G322" s="3" t="s">
        <v>3952</v>
      </c>
    </row>
    <row r="323" spans="1:7" ht="45" customHeight="1" x14ac:dyDescent="0.25">
      <c r="A323" s="3" t="s">
        <v>1418</v>
      </c>
      <c r="B323" s="3" t="s">
        <v>8317</v>
      </c>
      <c r="C323" s="3" t="s">
        <v>7998</v>
      </c>
      <c r="D323" s="3" t="s">
        <v>2944</v>
      </c>
      <c r="E323" s="3" t="s">
        <v>2944</v>
      </c>
      <c r="F323" s="3" t="s">
        <v>4964</v>
      </c>
      <c r="G323" s="3" t="s">
        <v>3952</v>
      </c>
    </row>
    <row r="324" spans="1:7" ht="45" customHeight="1" x14ac:dyDescent="0.25">
      <c r="A324" s="3" t="s">
        <v>1420</v>
      </c>
      <c r="B324" s="3" t="s">
        <v>8318</v>
      </c>
      <c r="C324" s="3" t="s">
        <v>7998</v>
      </c>
      <c r="D324" s="3" t="s">
        <v>2944</v>
      </c>
      <c r="E324" s="3" t="s">
        <v>2944</v>
      </c>
      <c r="F324" s="3" t="s">
        <v>4964</v>
      </c>
      <c r="G324" s="3" t="s">
        <v>3952</v>
      </c>
    </row>
    <row r="325" spans="1:7" ht="45" customHeight="1" x14ac:dyDescent="0.25">
      <c r="A325" s="3" t="s">
        <v>1422</v>
      </c>
      <c r="B325" s="3" t="s">
        <v>8319</v>
      </c>
      <c r="C325" s="3" t="s">
        <v>7998</v>
      </c>
      <c r="D325" s="3" t="s">
        <v>2944</v>
      </c>
      <c r="E325" s="3" t="s">
        <v>2944</v>
      </c>
      <c r="F325" s="3" t="s">
        <v>4964</v>
      </c>
      <c r="G325" s="3" t="s">
        <v>3952</v>
      </c>
    </row>
    <row r="326" spans="1:7" ht="45" customHeight="1" x14ac:dyDescent="0.25">
      <c r="A326" s="3" t="s">
        <v>1424</v>
      </c>
      <c r="B326" s="3" t="s">
        <v>8320</v>
      </c>
      <c r="C326" s="3" t="s">
        <v>7998</v>
      </c>
      <c r="D326" s="3" t="s">
        <v>2944</v>
      </c>
      <c r="E326" s="3" t="s">
        <v>2944</v>
      </c>
      <c r="F326" s="3" t="s">
        <v>4964</v>
      </c>
      <c r="G326" s="3" t="s">
        <v>3952</v>
      </c>
    </row>
    <row r="327" spans="1:7" ht="45" customHeight="1" x14ac:dyDescent="0.25">
      <c r="A327" s="3" t="s">
        <v>1426</v>
      </c>
      <c r="B327" s="3" t="s">
        <v>8321</v>
      </c>
      <c r="C327" s="3" t="s">
        <v>7998</v>
      </c>
      <c r="D327" s="3" t="s">
        <v>2944</v>
      </c>
      <c r="E327" s="3" t="s">
        <v>2944</v>
      </c>
      <c r="F327" s="3" t="s">
        <v>4964</v>
      </c>
      <c r="G327" s="3" t="s">
        <v>3952</v>
      </c>
    </row>
    <row r="328" spans="1:7" ht="45" customHeight="1" x14ac:dyDescent="0.25">
      <c r="A328" s="3" t="s">
        <v>1428</v>
      </c>
      <c r="B328" s="3" t="s">
        <v>8322</v>
      </c>
      <c r="C328" s="3" t="s">
        <v>7998</v>
      </c>
      <c r="D328" s="3" t="s">
        <v>2944</v>
      </c>
      <c r="E328" s="3" t="s">
        <v>2944</v>
      </c>
      <c r="F328" s="3" t="s">
        <v>4964</v>
      </c>
      <c r="G328" s="3" t="s">
        <v>3952</v>
      </c>
    </row>
    <row r="329" spans="1:7" ht="45" customHeight="1" x14ac:dyDescent="0.25">
      <c r="A329" s="3" t="s">
        <v>1430</v>
      </c>
      <c r="B329" s="3" t="s">
        <v>8323</v>
      </c>
      <c r="C329" s="3" t="s">
        <v>7998</v>
      </c>
      <c r="D329" s="3" t="s">
        <v>2944</v>
      </c>
      <c r="E329" s="3" t="s">
        <v>2944</v>
      </c>
      <c r="F329" s="3" t="s">
        <v>4964</v>
      </c>
      <c r="G329" s="3" t="s">
        <v>3952</v>
      </c>
    </row>
    <row r="330" spans="1:7" ht="45" customHeight="1" x14ac:dyDescent="0.25">
      <c r="A330" s="3" t="s">
        <v>1432</v>
      </c>
      <c r="B330" s="3" t="s">
        <v>8324</v>
      </c>
      <c r="C330" s="3" t="s">
        <v>7998</v>
      </c>
      <c r="D330" s="3" t="s">
        <v>2944</v>
      </c>
      <c r="E330" s="3" t="s">
        <v>2944</v>
      </c>
      <c r="F330" s="3" t="s">
        <v>4964</v>
      </c>
      <c r="G330" s="3" t="s">
        <v>3952</v>
      </c>
    </row>
    <row r="331" spans="1:7" ht="45" customHeight="1" x14ac:dyDescent="0.25">
      <c r="A331" s="3" t="s">
        <v>1434</v>
      </c>
      <c r="B331" s="3" t="s">
        <v>8325</v>
      </c>
      <c r="C331" s="3" t="s">
        <v>7998</v>
      </c>
      <c r="D331" s="3" t="s">
        <v>2944</v>
      </c>
      <c r="E331" s="3" t="s">
        <v>2944</v>
      </c>
      <c r="F331" s="3" t="s">
        <v>4964</v>
      </c>
      <c r="G331" s="3" t="s">
        <v>3952</v>
      </c>
    </row>
    <row r="332" spans="1:7" ht="45" customHeight="1" x14ac:dyDescent="0.25">
      <c r="A332" s="3" t="s">
        <v>1436</v>
      </c>
      <c r="B332" s="3" t="s">
        <v>8326</v>
      </c>
      <c r="C332" s="3" t="s">
        <v>7998</v>
      </c>
      <c r="D332" s="3" t="s">
        <v>2944</v>
      </c>
      <c r="E332" s="3" t="s">
        <v>2944</v>
      </c>
      <c r="F332" s="3" t="s">
        <v>4964</v>
      </c>
      <c r="G332" s="3" t="s">
        <v>3952</v>
      </c>
    </row>
    <row r="333" spans="1:7" ht="45" customHeight="1" x14ac:dyDescent="0.25">
      <c r="A333" s="3" t="s">
        <v>1438</v>
      </c>
      <c r="B333" s="3" t="s">
        <v>8327</v>
      </c>
      <c r="C333" s="3" t="s">
        <v>7998</v>
      </c>
      <c r="D333" s="3" t="s">
        <v>2944</v>
      </c>
      <c r="E333" s="3" t="s">
        <v>2944</v>
      </c>
      <c r="F333" s="3" t="s">
        <v>4964</v>
      </c>
      <c r="G333" s="3" t="s">
        <v>3952</v>
      </c>
    </row>
    <row r="334" spans="1:7" ht="45" customHeight="1" x14ac:dyDescent="0.25">
      <c r="A334" s="3" t="s">
        <v>1440</v>
      </c>
      <c r="B334" s="3" t="s">
        <v>8328</v>
      </c>
      <c r="C334" s="3" t="s">
        <v>7998</v>
      </c>
      <c r="D334" s="3" t="s">
        <v>2944</v>
      </c>
      <c r="E334" s="3" t="s">
        <v>2944</v>
      </c>
      <c r="F334" s="3" t="s">
        <v>4964</v>
      </c>
      <c r="G334" s="3" t="s">
        <v>3952</v>
      </c>
    </row>
    <row r="335" spans="1:7" ht="45" customHeight="1" x14ac:dyDescent="0.25">
      <c r="A335" s="3" t="s">
        <v>1442</v>
      </c>
      <c r="B335" s="3" t="s">
        <v>8329</v>
      </c>
      <c r="C335" s="3" t="s">
        <v>7998</v>
      </c>
      <c r="D335" s="3" t="s">
        <v>2944</v>
      </c>
      <c r="E335" s="3" t="s">
        <v>2944</v>
      </c>
      <c r="F335" s="3" t="s">
        <v>4964</v>
      </c>
      <c r="G335" s="3" t="s">
        <v>3952</v>
      </c>
    </row>
    <row r="336" spans="1:7" ht="45" customHeight="1" x14ac:dyDescent="0.25">
      <c r="A336" s="3" t="s">
        <v>1444</v>
      </c>
      <c r="B336" s="3" t="s">
        <v>8330</v>
      </c>
      <c r="C336" s="3" t="s">
        <v>7998</v>
      </c>
      <c r="D336" s="3" t="s">
        <v>2944</v>
      </c>
      <c r="E336" s="3" t="s">
        <v>2944</v>
      </c>
      <c r="F336" s="3" t="s">
        <v>4964</v>
      </c>
      <c r="G336" s="3" t="s">
        <v>3952</v>
      </c>
    </row>
    <row r="337" spans="1:7" ht="45" customHeight="1" x14ac:dyDescent="0.25">
      <c r="A337" s="3" t="s">
        <v>1446</v>
      </c>
      <c r="B337" s="3" t="s">
        <v>8331</v>
      </c>
      <c r="C337" s="3" t="s">
        <v>7998</v>
      </c>
      <c r="D337" s="3" t="s">
        <v>2944</v>
      </c>
      <c r="E337" s="3" t="s">
        <v>2944</v>
      </c>
      <c r="F337" s="3" t="s">
        <v>4964</v>
      </c>
      <c r="G337" s="3" t="s">
        <v>3952</v>
      </c>
    </row>
    <row r="338" spans="1:7" ht="45" customHeight="1" x14ac:dyDescent="0.25">
      <c r="A338" s="3" t="s">
        <v>1448</v>
      </c>
      <c r="B338" s="3" t="s">
        <v>8332</v>
      </c>
      <c r="C338" s="3" t="s">
        <v>7998</v>
      </c>
      <c r="D338" s="3" t="s">
        <v>2944</v>
      </c>
      <c r="E338" s="3" t="s">
        <v>2944</v>
      </c>
      <c r="F338" s="3" t="s">
        <v>4964</v>
      </c>
      <c r="G338" s="3" t="s">
        <v>3952</v>
      </c>
    </row>
    <row r="339" spans="1:7" ht="45" customHeight="1" x14ac:dyDescent="0.25">
      <c r="A339" s="3" t="s">
        <v>1450</v>
      </c>
      <c r="B339" s="3" t="s">
        <v>8333</v>
      </c>
      <c r="C339" s="3" t="s">
        <v>7998</v>
      </c>
      <c r="D339" s="3" t="s">
        <v>2944</v>
      </c>
      <c r="E339" s="3" t="s">
        <v>2944</v>
      </c>
      <c r="F339" s="3" t="s">
        <v>4964</v>
      </c>
      <c r="G339" s="3" t="s">
        <v>3952</v>
      </c>
    </row>
    <row r="340" spans="1:7" ht="45" customHeight="1" x14ac:dyDescent="0.25">
      <c r="A340" s="3" t="s">
        <v>1452</v>
      </c>
      <c r="B340" s="3" t="s">
        <v>8334</v>
      </c>
      <c r="C340" s="3" t="s">
        <v>7998</v>
      </c>
      <c r="D340" s="3" t="s">
        <v>2944</v>
      </c>
      <c r="E340" s="3" t="s">
        <v>2944</v>
      </c>
      <c r="F340" s="3" t="s">
        <v>4964</v>
      </c>
      <c r="G340" s="3" t="s">
        <v>3952</v>
      </c>
    </row>
    <row r="341" spans="1:7" ht="45" customHeight="1" x14ac:dyDescent="0.25">
      <c r="A341" s="3" t="s">
        <v>1454</v>
      </c>
      <c r="B341" s="3" t="s">
        <v>8335</v>
      </c>
      <c r="C341" s="3" t="s">
        <v>7998</v>
      </c>
      <c r="D341" s="3" t="s">
        <v>2944</v>
      </c>
      <c r="E341" s="3" t="s">
        <v>2944</v>
      </c>
      <c r="F341" s="3" t="s">
        <v>4964</v>
      </c>
      <c r="G341" s="3" t="s">
        <v>3952</v>
      </c>
    </row>
    <row r="342" spans="1:7" ht="45" customHeight="1" x14ac:dyDescent="0.25">
      <c r="A342" s="3" t="s">
        <v>1456</v>
      </c>
      <c r="B342" s="3" t="s">
        <v>8336</v>
      </c>
      <c r="C342" s="3" t="s">
        <v>7998</v>
      </c>
      <c r="D342" s="3" t="s">
        <v>2944</v>
      </c>
      <c r="E342" s="3" t="s">
        <v>2944</v>
      </c>
      <c r="F342" s="3" t="s">
        <v>4964</v>
      </c>
      <c r="G342" s="3" t="s">
        <v>3952</v>
      </c>
    </row>
    <row r="343" spans="1:7" ht="45" customHeight="1" x14ac:dyDescent="0.25">
      <c r="A343" s="3" t="s">
        <v>1458</v>
      </c>
      <c r="B343" s="3" t="s">
        <v>8337</v>
      </c>
      <c r="C343" s="3" t="s">
        <v>7998</v>
      </c>
      <c r="D343" s="3" t="s">
        <v>2944</v>
      </c>
      <c r="E343" s="3" t="s">
        <v>2944</v>
      </c>
      <c r="F343" s="3" t="s">
        <v>4964</v>
      </c>
      <c r="G343" s="3" t="s">
        <v>3952</v>
      </c>
    </row>
    <row r="344" spans="1:7" ht="45" customHeight="1" x14ac:dyDescent="0.25">
      <c r="A344" s="3" t="s">
        <v>1460</v>
      </c>
      <c r="B344" s="3" t="s">
        <v>8338</v>
      </c>
      <c r="C344" s="3" t="s">
        <v>7998</v>
      </c>
      <c r="D344" s="3" t="s">
        <v>2944</v>
      </c>
      <c r="E344" s="3" t="s">
        <v>2944</v>
      </c>
      <c r="F344" s="3" t="s">
        <v>4964</v>
      </c>
      <c r="G344" s="3" t="s">
        <v>3952</v>
      </c>
    </row>
    <row r="345" spans="1:7" ht="45" customHeight="1" x14ac:dyDescent="0.25">
      <c r="A345" s="3" t="s">
        <v>1462</v>
      </c>
      <c r="B345" s="3" t="s">
        <v>8339</v>
      </c>
      <c r="C345" s="3" t="s">
        <v>7998</v>
      </c>
      <c r="D345" s="3" t="s">
        <v>2944</v>
      </c>
      <c r="E345" s="3" t="s">
        <v>2944</v>
      </c>
      <c r="F345" s="3" t="s">
        <v>4964</v>
      </c>
      <c r="G345" s="3" t="s">
        <v>3952</v>
      </c>
    </row>
    <row r="346" spans="1:7" ht="45" customHeight="1" x14ac:dyDescent="0.25">
      <c r="A346" s="3" t="s">
        <v>1464</v>
      </c>
      <c r="B346" s="3" t="s">
        <v>8340</v>
      </c>
      <c r="C346" s="3" t="s">
        <v>7998</v>
      </c>
      <c r="D346" s="3" t="s">
        <v>2944</v>
      </c>
      <c r="E346" s="3" t="s">
        <v>2944</v>
      </c>
      <c r="F346" s="3" t="s">
        <v>4964</v>
      </c>
      <c r="G346" s="3" t="s">
        <v>3952</v>
      </c>
    </row>
    <row r="347" spans="1:7" ht="45" customHeight="1" x14ac:dyDescent="0.25">
      <c r="A347" s="3" t="s">
        <v>1466</v>
      </c>
      <c r="B347" s="3" t="s">
        <v>8341</v>
      </c>
      <c r="C347" s="3" t="s">
        <v>7998</v>
      </c>
      <c r="D347" s="3" t="s">
        <v>2944</v>
      </c>
      <c r="E347" s="3" t="s">
        <v>2944</v>
      </c>
      <c r="F347" s="3" t="s">
        <v>4964</v>
      </c>
      <c r="G347" s="3" t="s">
        <v>3952</v>
      </c>
    </row>
    <row r="348" spans="1:7" ht="45" customHeight="1" x14ac:dyDescent="0.25">
      <c r="A348" s="3" t="s">
        <v>1468</v>
      </c>
      <c r="B348" s="3" t="s">
        <v>8342</v>
      </c>
      <c r="C348" s="3" t="s">
        <v>7998</v>
      </c>
      <c r="D348" s="3" t="s">
        <v>2944</v>
      </c>
      <c r="E348" s="3" t="s">
        <v>2944</v>
      </c>
      <c r="F348" s="3" t="s">
        <v>4964</v>
      </c>
      <c r="G348" s="3" t="s">
        <v>3952</v>
      </c>
    </row>
    <row r="349" spans="1:7" ht="45" customHeight="1" x14ac:dyDescent="0.25">
      <c r="A349" s="3" t="s">
        <v>1470</v>
      </c>
      <c r="B349" s="3" t="s">
        <v>8343</v>
      </c>
      <c r="C349" s="3" t="s">
        <v>7998</v>
      </c>
      <c r="D349" s="3" t="s">
        <v>2944</v>
      </c>
      <c r="E349" s="3" t="s">
        <v>2944</v>
      </c>
      <c r="F349" s="3" t="s">
        <v>4964</v>
      </c>
      <c r="G349" s="3" t="s">
        <v>3952</v>
      </c>
    </row>
    <row r="350" spans="1:7" ht="45" customHeight="1" x14ac:dyDescent="0.25">
      <c r="A350" s="3" t="s">
        <v>1472</v>
      </c>
      <c r="B350" s="3" t="s">
        <v>8344</v>
      </c>
      <c r="C350" s="3" t="s">
        <v>7998</v>
      </c>
      <c r="D350" s="3" t="s">
        <v>2944</v>
      </c>
      <c r="E350" s="3" t="s">
        <v>2944</v>
      </c>
      <c r="F350" s="3" t="s">
        <v>4964</v>
      </c>
      <c r="G350" s="3" t="s">
        <v>3952</v>
      </c>
    </row>
    <row r="351" spans="1:7" ht="45" customHeight="1" x14ac:dyDescent="0.25">
      <c r="A351" s="3" t="s">
        <v>1474</v>
      </c>
      <c r="B351" s="3" t="s">
        <v>8345</v>
      </c>
      <c r="C351" s="3" t="s">
        <v>7998</v>
      </c>
      <c r="D351" s="3" t="s">
        <v>2944</v>
      </c>
      <c r="E351" s="3" t="s">
        <v>2944</v>
      </c>
      <c r="F351" s="3" t="s">
        <v>4964</v>
      </c>
      <c r="G351" s="3" t="s">
        <v>3952</v>
      </c>
    </row>
    <row r="352" spans="1:7" ht="45" customHeight="1" x14ac:dyDescent="0.25">
      <c r="A352" s="3" t="s">
        <v>1476</v>
      </c>
      <c r="B352" s="3" t="s">
        <v>8346</v>
      </c>
      <c r="C352" s="3" t="s">
        <v>7998</v>
      </c>
      <c r="D352" s="3" t="s">
        <v>2944</v>
      </c>
      <c r="E352" s="3" t="s">
        <v>2944</v>
      </c>
      <c r="F352" s="3" t="s">
        <v>4964</v>
      </c>
      <c r="G352" s="3" t="s">
        <v>3952</v>
      </c>
    </row>
    <row r="353" spans="1:7" ht="45" customHeight="1" x14ac:dyDescent="0.25">
      <c r="A353" s="3" t="s">
        <v>1478</v>
      </c>
      <c r="B353" s="3" t="s">
        <v>8347</v>
      </c>
      <c r="C353" s="3" t="s">
        <v>7998</v>
      </c>
      <c r="D353" s="3" t="s">
        <v>2944</v>
      </c>
      <c r="E353" s="3" t="s">
        <v>2944</v>
      </c>
      <c r="F353" s="3" t="s">
        <v>4964</v>
      </c>
      <c r="G353" s="3" t="s">
        <v>3952</v>
      </c>
    </row>
    <row r="354" spans="1:7" ht="45" customHeight="1" x14ac:dyDescent="0.25">
      <c r="A354" s="3" t="s">
        <v>1480</v>
      </c>
      <c r="B354" s="3" t="s">
        <v>8348</v>
      </c>
      <c r="C354" s="3" t="s">
        <v>7998</v>
      </c>
      <c r="D354" s="3" t="s">
        <v>2944</v>
      </c>
      <c r="E354" s="3" t="s">
        <v>2944</v>
      </c>
      <c r="F354" s="3" t="s">
        <v>4964</v>
      </c>
      <c r="G354" s="3" t="s">
        <v>3952</v>
      </c>
    </row>
    <row r="355" spans="1:7" ht="45" customHeight="1" x14ac:dyDescent="0.25">
      <c r="A355" s="3" t="s">
        <v>1482</v>
      </c>
      <c r="B355" s="3" t="s">
        <v>8349</v>
      </c>
      <c r="C355" s="3" t="s">
        <v>7998</v>
      </c>
      <c r="D355" s="3" t="s">
        <v>2944</v>
      </c>
      <c r="E355" s="3" t="s">
        <v>2944</v>
      </c>
      <c r="F355" s="3" t="s">
        <v>4964</v>
      </c>
      <c r="G355" s="3" t="s">
        <v>3952</v>
      </c>
    </row>
    <row r="356" spans="1:7" ht="45" customHeight="1" x14ac:dyDescent="0.25">
      <c r="A356" s="3" t="s">
        <v>1484</v>
      </c>
      <c r="B356" s="3" t="s">
        <v>8350</v>
      </c>
      <c r="C356" s="3" t="s">
        <v>7998</v>
      </c>
      <c r="D356" s="3" t="s">
        <v>2944</v>
      </c>
      <c r="E356" s="3" t="s">
        <v>2944</v>
      </c>
      <c r="F356" s="3" t="s">
        <v>4964</v>
      </c>
      <c r="G356" s="3" t="s">
        <v>3952</v>
      </c>
    </row>
    <row r="357" spans="1:7" ht="45" customHeight="1" x14ac:dyDescent="0.25">
      <c r="A357" s="3" t="s">
        <v>1486</v>
      </c>
      <c r="B357" s="3" t="s">
        <v>8351</v>
      </c>
      <c r="C357" s="3" t="s">
        <v>7998</v>
      </c>
      <c r="D357" s="3" t="s">
        <v>2944</v>
      </c>
      <c r="E357" s="3" t="s">
        <v>2944</v>
      </c>
      <c r="F357" s="3" t="s">
        <v>4964</v>
      </c>
      <c r="G357" s="3" t="s">
        <v>3952</v>
      </c>
    </row>
    <row r="358" spans="1:7" ht="45" customHeight="1" x14ac:dyDescent="0.25">
      <c r="A358" s="3" t="s">
        <v>1488</v>
      </c>
      <c r="B358" s="3" t="s">
        <v>8352</v>
      </c>
      <c r="C358" s="3" t="s">
        <v>7998</v>
      </c>
      <c r="D358" s="3" t="s">
        <v>2944</v>
      </c>
      <c r="E358" s="3" t="s">
        <v>2944</v>
      </c>
      <c r="F358" s="3" t="s">
        <v>4964</v>
      </c>
      <c r="G358" s="3" t="s">
        <v>3952</v>
      </c>
    </row>
    <row r="359" spans="1:7" ht="45" customHeight="1" x14ac:dyDescent="0.25">
      <c r="A359" s="3" t="s">
        <v>1490</v>
      </c>
      <c r="B359" s="3" t="s">
        <v>8353</v>
      </c>
      <c r="C359" s="3" t="s">
        <v>7998</v>
      </c>
      <c r="D359" s="3" t="s">
        <v>2944</v>
      </c>
      <c r="E359" s="3" t="s">
        <v>2944</v>
      </c>
      <c r="F359" s="3" t="s">
        <v>4964</v>
      </c>
      <c r="G359" s="3" t="s">
        <v>3952</v>
      </c>
    </row>
    <row r="360" spans="1:7" ht="45" customHeight="1" x14ac:dyDescent="0.25">
      <c r="A360" s="3" t="s">
        <v>1492</v>
      </c>
      <c r="B360" s="3" t="s">
        <v>8354</v>
      </c>
      <c r="C360" s="3" t="s">
        <v>7998</v>
      </c>
      <c r="D360" s="3" t="s">
        <v>2944</v>
      </c>
      <c r="E360" s="3" t="s">
        <v>2944</v>
      </c>
      <c r="F360" s="3" t="s">
        <v>4964</v>
      </c>
      <c r="G360" s="3" t="s">
        <v>3952</v>
      </c>
    </row>
    <row r="361" spans="1:7" ht="45" customHeight="1" x14ac:dyDescent="0.25">
      <c r="A361" s="3" t="s">
        <v>1494</v>
      </c>
      <c r="B361" s="3" t="s">
        <v>8355</v>
      </c>
      <c r="C361" s="3" t="s">
        <v>7998</v>
      </c>
      <c r="D361" s="3" t="s">
        <v>2944</v>
      </c>
      <c r="E361" s="3" t="s">
        <v>2944</v>
      </c>
      <c r="F361" s="3" t="s">
        <v>4964</v>
      </c>
      <c r="G361" s="3" t="s">
        <v>3952</v>
      </c>
    </row>
    <row r="362" spans="1:7" ht="45" customHeight="1" x14ac:dyDescent="0.25">
      <c r="A362" s="3" t="s">
        <v>1496</v>
      </c>
      <c r="B362" s="3" t="s">
        <v>8356</v>
      </c>
      <c r="C362" s="3" t="s">
        <v>7998</v>
      </c>
      <c r="D362" s="3" t="s">
        <v>2944</v>
      </c>
      <c r="E362" s="3" t="s">
        <v>2944</v>
      </c>
      <c r="F362" s="3" t="s">
        <v>4964</v>
      </c>
      <c r="G362" s="3" t="s">
        <v>3952</v>
      </c>
    </row>
    <row r="363" spans="1:7" ht="45" customHeight="1" x14ac:dyDescent="0.25">
      <c r="A363" s="3" t="s">
        <v>1498</v>
      </c>
      <c r="B363" s="3" t="s">
        <v>8357</v>
      </c>
      <c r="C363" s="3" t="s">
        <v>7998</v>
      </c>
      <c r="D363" s="3" t="s">
        <v>2944</v>
      </c>
      <c r="E363" s="3" t="s">
        <v>2944</v>
      </c>
      <c r="F363" s="3" t="s">
        <v>4964</v>
      </c>
      <c r="G363" s="3" t="s">
        <v>3952</v>
      </c>
    </row>
    <row r="364" spans="1:7" ht="45" customHeight="1" x14ac:dyDescent="0.25">
      <c r="A364" s="3" t="s">
        <v>1500</v>
      </c>
      <c r="B364" s="3" t="s">
        <v>8358</v>
      </c>
      <c r="C364" s="3" t="s">
        <v>7998</v>
      </c>
      <c r="D364" s="3" t="s">
        <v>2944</v>
      </c>
      <c r="E364" s="3" t="s">
        <v>2944</v>
      </c>
      <c r="F364" s="3" t="s">
        <v>4964</v>
      </c>
      <c r="G364" s="3" t="s">
        <v>3952</v>
      </c>
    </row>
    <row r="365" spans="1:7" ht="45" customHeight="1" x14ac:dyDescent="0.25">
      <c r="A365" s="3" t="s">
        <v>1502</v>
      </c>
      <c r="B365" s="3" t="s">
        <v>8359</v>
      </c>
      <c r="C365" s="3" t="s">
        <v>7998</v>
      </c>
      <c r="D365" s="3" t="s">
        <v>2944</v>
      </c>
      <c r="E365" s="3" t="s">
        <v>2944</v>
      </c>
      <c r="F365" s="3" t="s">
        <v>4964</v>
      </c>
      <c r="G365" s="3" t="s">
        <v>3952</v>
      </c>
    </row>
    <row r="366" spans="1:7" ht="45" customHeight="1" x14ac:dyDescent="0.25">
      <c r="A366" s="3" t="s">
        <v>1504</v>
      </c>
      <c r="B366" s="3" t="s">
        <v>8360</v>
      </c>
      <c r="C366" s="3" t="s">
        <v>7998</v>
      </c>
      <c r="D366" s="3" t="s">
        <v>2944</v>
      </c>
      <c r="E366" s="3" t="s">
        <v>2944</v>
      </c>
      <c r="F366" s="3" t="s">
        <v>4964</v>
      </c>
      <c r="G366" s="3" t="s">
        <v>3952</v>
      </c>
    </row>
    <row r="367" spans="1:7" ht="45" customHeight="1" x14ac:dyDescent="0.25">
      <c r="A367" s="3" t="s">
        <v>1506</v>
      </c>
      <c r="B367" s="3" t="s">
        <v>8361</v>
      </c>
      <c r="C367" s="3" t="s">
        <v>7998</v>
      </c>
      <c r="D367" s="3" t="s">
        <v>2944</v>
      </c>
      <c r="E367" s="3" t="s">
        <v>2944</v>
      </c>
      <c r="F367" s="3" t="s">
        <v>4964</v>
      </c>
      <c r="G367" s="3" t="s">
        <v>3952</v>
      </c>
    </row>
    <row r="368" spans="1:7" ht="45" customHeight="1" x14ac:dyDescent="0.25">
      <c r="A368" s="3" t="s">
        <v>1508</v>
      </c>
      <c r="B368" s="3" t="s">
        <v>8362</v>
      </c>
      <c r="C368" s="3" t="s">
        <v>7998</v>
      </c>
      <c r="D368" s="3" t="s">
        <v>2944</v>
      </c>
      <c r="E368" s="3" t="s">
        <v>2944</v>
      </c>
      <c r="F368" s="3" t="s">
        <v>4964</v>
      </c>
      <c r="G368" s="3" t="s">
        <v>3952</v>
      </c>
    </row>
    <row r="369" spans="1:7" ht="45" customHeight="1" x14ac:dyDescent="0.25">
      <c r="A369" s="3" t="s">
        <v>1510</v>
      </c>
      <c r="B369" s="3" t="s">
        <v>8363</v>
      </c>
      <c r="C369" s="3" t="s">
        <v>7998</v>
      </c>
      <c r="D369" s="3" t="s">
        <v>2944</v>
      </c>
      <c r="E369" s="3" t="s">
        <v>2944</v>
      </c>
      <c r="F369" s="3" t="s">
        <v>4964</v>
      </c>
      <c r="G369" s="3" t="s">
        <v>3952</v>
      </c>
    </row>
    <row r="370" spans="1:7" ht="45" customHeight="1" x14ac:dyDescent="0.25">
      <c r="A370" s="3" t="s">
        <v>1512</v>
      </c>
      <c r="B370" s="3" t="s">
        <v>8364</v>
      </c>
      <c r="C370" s="3" t="s">
        <v>7998</v>
      </c>
      <c r="D370" s="3" t="s">
        <v>2944</v>
      </c>
      <c r="E370" s="3" t="s">
        <v>2944</v>
      </c>
      <c r="F370" s="3" t="s">
        <v>4964</v>
      </c>
      <c r="G370" s="3" t="s">
        <v>3952</v>
      </c>
    </row>
    <row r="371" spans="1:7" ht="45" customHeight="1" x14ac:dyDescent="0.25">
      <c r="A371" s="3" t="s">
        <v>1514</v>
      </c>
      <c r="B371" s="3" t="s">
        <v>8365</v>
      </c>
      <c r="C371" s="3" t="s">
        <v>7998</v>
      </c>
      <c r="D371" s="3" t="s">
        <v>2944</v>
      </c>
      <c r="E371" s="3" t="s">
        <v>2944</v>
      </c>
      <c r="F371" s="3" t="s">
        <v>4964</v>
      </c>
      <c r="G371" s="3" t="s">
        <v>3952</v>
      </c>
    </row>
    <row r="372" spans="1:7" ht="45" customHeight="1" x14ac:dyDescent="0.25">
      <c r="A372" s="3" t="s">
        <v>1516</v>
      </c>
      <c r="B372" s="3" t="s">
        <v>8366</v>
      </c>
      <c r="C372" s="3" t="s">
        <v>7998</v>
      </c>
      <c r="D372" s="3" t="s">
        <v>2944</v>
      </c>
      <c r="E372" s="3" t="s">
        <v>2944</v>
      </c>
      <c r="F372" s="3" t="s">
        <v>4964</v>
      </c>
      <c r="G372" s="3" t="s">
        <v>3952</v>
      </c>
    </row>
    <row r="373" spans="1:7" ht="45" customHeight="1" x14ac:dyDescent="0.25">
      <c r="A373" s="3" t="s">
        <v>1518</v>
      </c>
      <c r="B373" s="3" t="s">
        <v>8367</v>
      </c>
      <c r="C373" s="3" t="s">
        <v>7998</v>
      </c>
      <c r="D373" s="3" t="s">
        <v>2944</v>
      </c>
      <c r="E373" s="3" t="s">
        <v>2944</v>
      </c>
      <c r="F373" s="3" t="s">
        <v>4964</v>
      </c>
      <c r="G373" s="3" t="s">
        <v>3952</v>
      </c>
    </row>
    <row r="374" spans="1:7" ht="45" customHeight="1" x14ac:dyDescent="0.25">
      <c r="A374" s="3" t="s">
        <v>1520</v>
      </c>
      <c r="B374" s="3" t="s">
        <v>8368</v>
      </c>
      <c r="C374" s="3" t="s">
        <v>7998</v>
      </c>
      <c r="D374" s="3" t="s">
        <v>2944</v>
      </c>
      <c r="E374" s="3" t="s">
        <v>2944</v>
      </c>
      <c r="F374" s="3" t="s">
        <v>4964</v>
      </c>
      <c r="G374" s="3" t="s">
        <v>3952</v>
      </c>
    </row>
    <row r="375" spans="1:7" ht="45" customHeight="1" x14ac:dyDescent="0.25">
      <c r="A375" s="3" t="s">
        <v>1522</v>
      </c>
      <c r="B375" s="3" t="s">
        <v>8369</v>
      </c>
      <c r="C375" s="3" t="s">
        <v>7998</v>
      </c>
      <c r="D375" s="3" t="s">
        <v>2944</v>
      </c>
      <c r="E375" s="3" t="s">
        <v>2944</v>
      </c>
      <c r="F375" s="3" t="s">
        <v>4964</v>
      </c>
      <c r="G375" s="3" t="s">
        <v>3952</v>
      </c>
    </row>
    <row r="376" spans="1:7" ht="45" customHeight="1" x14ac:dyDescent="0.25">
      <c r="A376" s="3" t="s">
        <v>1524</v>
      </c>
      <c r="B376" s="3" t="s">
        <v>8370</v>
      </c>
      <c r="C376" s="3" t="s">
        <v>7998</v>
      </c>
      <c r="D376" s="3" t="s">
        <v>2944</v>
      </c>
      <c r="E376" s="3" t="s">
        <v>2944</v>
      </c>
      <c r="F376" s="3" t="s">
        <v>4964</v>
      </c>
      <c r="G376" s="3" t="s">
        <v>3952</v>
      </c>
    </row>
    <row r="377" spans="1:7" ht="45" customHeight="1" x14ac:dyDescent="0.25">
      <c r="A377" s="3" t="s">
        <v>1526</v>
      </c>
      <c r="B377" s="3" t="s">
        <v>8371</v>
      </c>
      <c r="C377" s="3" t="s">
        <v>7998</v>
      </c>
      <c r="D377" s="3" t="s">
        <v>2944</v>
      </c>
      <c r="E377" s="3" t="s">
        <v>2944</v>
      </c>
      <c r="F377" s="3" t="s">
        <v>4964</v>
      </c>
      <c r="G377" s="3" t="s">
        <v>3952</v>
      </c>
    </row>
    <row r="378" spans="1:7" ht="45" customHeight="1" x14ac:dyDescent="0.25">
      <c r="A378" s="3" t="s">
        <v>1528</v>
      </c>
      <c r="B378" s="3" t="s">
        <v>8372</v>
      </c>
      <c r="C378" s="3" t="s">
        <v>7998</v>
      </c>
      <c r="D378" s="3" t="s">
        <v>2944</v>
      </c>
      <c r="E378" s="3" t="s">
        <v>2944</v>
      </c>
      <c r="F378" s="3" t="s">
        <v>4964</v>
      </c>
      <c r="G378" s="3" t="s">
        <v>3952</v>
      </c>
    </row>
    <row r="379" spans="1:7" ht="45" customHeight="1" x14ac:dyDescent="0.25">
      <c r="A379" s="3" t="s">
        <v>1530</v>
      </c>
      <c r="B379" s="3" t="s">
        <v>8373</v>
      </c>
      <c r="C379" s="3" t="s">
        <v>7998</v>
      </c>
      <c r="D379" s="3" t="s">
        <v>2944</v>
      </c>
      <c r="E379" s="3" t="s">
        <v>2944</v>
      </c>
      <c r="F379" s="3" t="s">
        <v>4964</v>
      </c>
      <c r="G379" s="3" t="s">
        <v>3952</v>
      </c>
    </row>
    <row r="380" spans="1:7" ht="45" customHeight="1" x14ac:dyDescent="0.25">
      <c r="A380" s="3" t="s">
        <v>1532</v>
      </c>
      <c r="B380" s="3" t="s">
        <v>8374</v>
      </c>
      <c r="C380" s="3" t="s">
        <v>7998</v>
      </c>
      <c r="D380" s="3" t="s">
        <v>2944</v>
      </c>
      <c r="E380" s="3" t="s">
        <v>2944</v>
      </c>
      <c r="F380" s="3" t="s">
        <v>4964</v>
      </c>
      <c r="G380" s="3" t="s">
        <v>3952</v>
      </c>
    </row>
    <row r="381" spans="1:7" ht="45" customHeight="1" x14ac:dyDescent="0.25">
      <c r="A381" s="3" t="s">
        <v>1534</v>
      </c>
      <c r="B381" s="3" t="s">
        <v>8375</v>
      </c>
      <c r="C381" s="3" t="s">
        <v>7998</v>
      </c>
      <c r="D381" s="3" t="s">
        <v>2944</v>
      </c>
      <c r="E381" s="3" t="s">
        <v>2944</v>
      </c>
      <c r="F381" s="3" t="s">
        <v>4964</v>
      </c>
      <c r="G381" s="3" t="s">
        <v>3952</v>
      </c>
    </row>
    <row r="382" spans="1:7" ht="45" customHeight="1" x14ac:dyDescent="0.25">
      <c r="A382" s="3" t="s">
        <v>1536</v>
      </c>
      <c r="B382" s="3" t="s">
        <v>8376</v>
      </c>
      <c r="C382" s="3" t="s">
        <v>7998</v>
      </c>
      <c r="D382" s="3" t="s">
        <v>2944</v>
      </c>
      <c r="E382" s="3" t="s">
        <v>2944</v>
      </c>
      <c r="F382" s="3" t="s">
        <v>4964</v>
      </c>
      <c r="G382" s="3" t="s">
        <v>3952</v>
      </c>
    </row>
    <row r="383" spans="1:7" ht="45" customHeight="1" x14ac:dyDescent="0.25">
      <c r="A383" s="3" t="s">
        <v>1538</v>
      </c>
      <c r="B383" s="3" t="s">
        <v>8377</v>
      </c>
      <c r="C383" s="3" t="s">
        <v>7998</v>
      </c>
      <c r="D383" s="3" t="s">
        <v>2944</v>
      </c>
      <c r="E383" s="3" t="s">
        <v>2944</v>
      </c>
      <c r="F383" s="3" t="s">
        <v>4964</v>
      </c>
      <c r="G383" s="3" t="s">
        <v>3952</v>
      </c>
    </row>
    <row r="384" spans="1:7" ht="45" customHeight="1" x14ac:dyDescent="0.25">
      <c r="A384" s="3" t="s">
        <v>1540</v>
      </c>
      <c r="B384" s="3" t="s">
        <v>8378</v>
      </c>
      <c r="C384" s="3" t="s">
        <v>7998</v>
      </c>
      <c r="D384" s="3" t="s">
        <v>2944</v>
      </c>
      <c r="E384" s="3" t="s">
        <v>2944</v>
      </c>
      <c r="F384" s="3" t="s">
        <v>4964</v>
      </c>
      <c r="G384" s="3" t="s">
        <v>3952</v>
      </c>
    </row>
    <row r="385" spans="1:7" ht="45" customHeight="1" x14ac:dyDescent="0.25">
      <c r="A385" s="3" t="s">
        <v>1542</v>
      </c>
      <c r="B385" s="3" t="s">
        <v>8379</v>
      </c>
      <c r="C385" s="3" t="s">
        <v>7998</v>
      </c>
      <c r="D385" s="3" t="s">
        <v>2944</v>
      </c>
      <c r="E385" s="3" t="s">
        <v>2944</v>
      </c>
      <c r="F385" s="3" t="s">
        <v>4964</v>
      </c>
      <c r="G385" s="3" t="s">
        <v>3952</v>
      </c>
    </row>
    <row r="386" spans="1:7" ht="45" customHeight="1" x14ac:dyDescent="0.25">
      <c r="A386" s="3" t="s">
        <v>1544</v>
      </c>
      <c r="B386" s="3" t="s">
        <v>8380</v>
      </c>
      <c r="C386" s="3" t="s">
        <v>7998</v>
      </c>
      <c r="D386" s="3" t="s">
        <v>2944</v>
      </c>
      <c r="E386" s="3" t="s">
        <v>2944</v>
      </c>
      <c r="F386" s="3" t="s">
        <v>4964</v>
      </c>
      <c r="G386" s="3" t="s">
        <v>3952</v>
      </c>
    </row>
    <row r="387" spans="1:7" ht="45" customHeight="1" x14ac:dyDescent="0.25">
      <c r="A387" s="3" t="s">
        <v>1546</v>
      </c>
      <c r="B387" s="3" t="s">
        <v>8381</v>
      </c>
      <c r="C387" s="3" t="s">
        <v>7998</v>
      </c>
      <c r="D387" s="3" t="s">
        <v>2944</v>
      </c>
      <c r="E387" s="3" t="s">
        <v>2944</v>
      </c>
      <c r="F387" s="3" t="s">
        <v>4964</v>
      </c>
      <c r="G387" s="3" t="s">
        <v>3952</v>
      </c>
    </row>
    <row r="388" spans="1:7" ht="45" customHeight="1" x14ac:dyDescent="0.25">
      <c r="A388" s="3" t="s">
        <v>1548</v>
      </c>
      <c r="B388" s="3" t="s">
        <v>8382</v>
      </c>
      <c r="C388" s="3" t="s">
        <v>7998</v>
      </c>
      <c r="D388" s="3" t="s">
        <v>2944</v>
      </c>
      <c r="E388" s="3" t="s">
        <v>2944</v>
      </c>
      <c r="F388" s="3" t="s">
        <v>4964</v>
      </c>
      <c r="G388" s="3" t="s">
        <v>3952</v>
      </c>
    </row>
    <row r="389" spans="1:7" ht="45" customHeight="1" x14ac:dyDescent="0.25">
      <c r="A389" s="3" t="s">
        <v>1550</v>
      </c>
      <c r="B389" s="3" t="s">
        <v>8383</v>
      </c>
      <c r="C389" s="3" t="s">
        <v>7998</v>
      </c>
      <c r="D389" s="3" t="s">
        <v>2944</v>
      </c>
      <c r="E389" s="3" t="s">
        <v>2944</v>
      </c>
      <c r="F389" s="3" t="s">
        <v>4964</v>
      </c>
      <c r="G389" s="3" t="s">
        <v>3952</v>
      </c>
    </row>
    <row r="390" spans="1:7" ht="45" customHeight="1" x14ac:dyDescent="0.25">
      <c r="A390" s="3" t="s">
        <v>1552</v>
      </c>
      <c r="B390" s="3" t="s">
        <v>8384</v>
      </c>
      <c r="C390" s="3" t="s">
        <v>7998</v>
      </c>
      <c r="D390" s="3" t="s">
        <v>2944</v>
      </c>
      <c r="E390" s="3" t="s">
        <v>2944</v>
      </c>
      <c r="F390" s="3" t="s">
        <v>4964</v>
      </c>
      <c r="G390" s="3" t="s">
        <v>3952</v>
      </c>
    </row>
    <row r="391" spans="1:7" ht="45" customHeight="1" x14ac:dyDescent="0.25">
      <c r="A391" s="3" t="s">
        <v>1554</v>
      </c>
      <c r="B391" s="3" t="s">
        <v>8385</v>
      </c>
      <c r="C391" s="3" t="s">
        <v>7998</v>
      </c>
      <c r="D391" s="3" t="s">
        <v>2944</v>
      </c>
      <c r="E391" s="3" t="s">
        <v>2944</v>
      </c>
      <c r="F391" s="3" t="s">
        <v>4964</v>
      </c>
      <c r="G391" s="3" t="s">
        <v>3952</v>
      </c>
    </row>
    <row r="392" spans="1:7" ht="45" customHeight="1" x14ac:dyDescent="0.25">
      <c r="A392" s="3" t="s">
        <v>1556</v>
      </c>
      <c r="B392" s="3" t="s">
        <v>8386</v>
      </c>
      <c r="C392" s="3" t="s">
        <v>7998</v>
      </c>
      <c r="D392" s="3" t="s">
        <v>2944</v>
      </c>
      <c r="E392" s="3" t="s">
        <v>2944</v>
      </c>
      <c r="F392" s="3" t="s">
        <v>4964</v>
      </c>
      <c r="G392" s="3" t="s">
        <v>3952</v>
      </c>
    </row>
    <row r="393" spans="1:7" ht="45" customHeight="1" x14ac:dyDescent="0.25">
      <c r="A393" s="3" t="s">
        <v>1558</v>
      </c>
      <c r="B393" s="3" t="s">
        <v>8387</v>
      </c>
      <c r="C393" s="3" t="s">
        <v>7998</v>
      </c>
      <c r="D393" s="3" t="s">
        <v>2944</v>
      </c>
      <c r="E393" s="3" t="s">
        <v>2944</v>
      </c>
      <c r="F393" s="3" t="s">
        <v>4964</v>
      </c>
      <c r="G393" s="3" t="s">
        <v>3952</v>
      </c>
    </row>
    <row r="394" spans="1:7" ht="45" customHeight="1" x14ac:dyDescent="0.25">
      <c r="A394" s="3" t="s">
        <v>1560</v>
      </c>
      <c r="B394" s="3" t="s">
        <v>8388</v>
      </c>
      <c r="C394" s="3" t="s">
        <v>7998</v>
      </c>
      <c r="D394" s="3" t="s">
        <v>2944</v>
      </c>
      <c r="E394" s="3" t="s">
        <v>2944</v>
      </c>
      <c r="F394" s="3" t="s">
        <v>4964</v>
      </c>
      <c r="G394" s="3" t="s">
        <v>3952</v>
      </c>
    </row>
    <row r="395" spans="1:7" ht="45" customHeight="1" x14ac:dyDescent="0.25">
      <c r="A395" s="3" t="s">
        <v>1562</v>
      </c>
      <c r="B395" s="3" t="s">
        <v>8389</v>
      </c>
      <c r="C395" s="3" t="s">
        <v>7998</v>
      </c>
      <c r="D395" s="3" t="s">
        <v>2944</v>
      </c>
      <c r="E395" s="3" t="s">
        <v>2944</v>
      </c>
      <c r="F395" s="3" t="s">
        <v>4964</v>
      </c>
      <c r="G395" s="3" t="s">
        <v>3952</v>
      </c>
    </row>
    <row r="396" spans="1:7" ht="45" customHeight="1" x14ac:dyDescent="0.25">
      <c r="A396" s="3" t="s">
        <v>1564</v>
      </c>
      <c r="B396" s="3" t="s">
        <v>8390</v>
      </c>
      <c r="C396" s="3" t="s">
        <v>7998</v>
      </c>
      <c r="D396" s="3" t="s">
        <v>2944</v>
      </c>
      <c r="E396" s="3" t="s">
        <v>2944</v>
      </c>
      <c r="F396" s="3" t="s">
        <v>4964</v>
      </c>
      <c r="G396" s="3" t="s">
        <v>3952</v>
      </c>
    </row>
    <row r="397" spans="1:7" ht="45" customHeight="1" x14ac:dyDescent="0.25">
      <c r="A397" s="3" t="s">
        <v>1566</v>
      </c>
      <c r="B397" s="3" t="s">
        <v>8391</v>
      </c>
      <c r="C397" s="3" t="s">
        <v>7998</v>
      </c>
      <c r="D397" s="3" t="s">
        <v>2944</v>
      </c>
      <c r="E397" s="3" t="s">
        <v>2944</v>
      </c>
      <c r="F397" s="3" t="s">
        <v>4964</v>
      </c>
      <c r="G397" s="3" t="s">
        <v>3952</v>
      </c>
    </row>
    <row r="398" spans="1:7" ht="45" customHeight="1" x14ac:dyDescent="0.25">
      <c r="A398" s="3" t="s">
        <v>1568</v>
      </c>
      <c r="B398" s="3" t="s">
        <v>8392</v>
      </c>
      <c r="C398" s="3" t="s">
        <v>7998</v>
      </c>
      <c r="D398" s="3" t="s">
        <v>2944</v>
      </c>
      <c r="E398" s="3" t="s">
        <v>2944</v>
      </c>
      <c r="F398" s="3" t="s">
        <v>4964</v>
      </c>
      <c r="G398" s="3" t="s">
        <v>3952</v>
      </c>
    </row>
    <row r="399" spans="1:7" ht="45" customHeight="1" x14ac:dyDescent="0.25">
      <c r="A399" s="3" t="s">
        <v>1570</v>
      </c>
      <c r="B399" s="3" t="s">
        <v>8393</v>
      </c>
      <c r="C399" s="3" t="s">
        <v>7998</v>
      </c>
      <c r="D399" s="3" t="s">
        <v>2944</v>
      </c>
      <c r="E399" s="3" t="s">
        <v>2944</v>
      </c>
      <c r="F399" s="3" t="s">
        <v>4964</v>
      </c>
      <c r="G399" s="3" t="s">
        <v>3952</v>
      </c>
    </row>
    <row r="400" spans="1:7" ht="45" customHeight="1" x14ac:dyDescent="0.25">
      <c r="A400" s="3" t="s">
        <v>1572</v>
      </c>
      <c r="B400" s="3" t="s">
        <v>8394</v>
      </c>
      <c r="C400" s="3" t="s">
        <v>7998</v>
      </c>
      <c r="D400" s="3" t="s">
        <v>2944</v>
      </c>
      <c r="E400" s="3" t="s">
        <v>2944</v>
      </c>
      <c r="F400" s="3" t="s">
        <v>4964</v>
      </c>
      <c r="G400" s="3" t="s">
        <v>3952</v>
      </c>
    </row>
    <row r="401" spans="1:7" ht="45" customHeight="1" x14ac:dyDescent="0.25">
      <c r="A401" s="3" t="s">
        <v>1574</v>
      </c>
      <c r="B401" s="3" t="s">
        <v>8395</v>
      </c>
      <c r="C401" s="3" t="s">
        <v>7998</v>
      </c>
      <c r="D401" s="3" t="s">
        <v>2944</v>
      </c>
      <c r="E401" s="3" t="s">
        <v>2944</v>
      </c>
      <c r="F401" s="3" t="s">
        <v>4964</v>
      </c>
      <c r="G401" s="3" t="s">
        <v>3952</v>
      </c>
    </row>
    <row r="402" spans="1:7" ht="45" customHeight="1" x14ac:dyDescent="0.25">
      <c r="A402" s="3" t="s">
        <v>1576</v>
      </c>
      <c r="B402" s="3" t="s">
        <v>8396</v>
      </c>
      <c r="C402" s="3" t="s">
        <v>7998</v>
      </c>
      <c r="D402" s="3" t="s">
        <v>2944</v>
      </c>
      <c r="E402" s="3" t="s">
        <v>2944</v>
      </c>
      <c r="F402" s="3" t="s">
        <v>4964</v>
      </c>
      <c r="G402" s="3" t="s">
        <v>3952</v>
      </c>
    </row>
    <row r="403" spans="1:7" ht="45" customHeight="1" x14ac:dyDescent="0.25">
      <c r="A403" s="3" t="s">
        <v>1578</v>
      </c>
      <c r="B403" s="3" t="s">
        <v>8397</v>
      </c>
      <c r="C403" s="3" t="s">
        <v>7998</v>
      </c>
      <c r="D403" s="3" t="s">
        <v>2944</v>
      </c>
      <c r="E403" s="3" t="s">
        <v>2944</v>
      </c>
      <c r="F403" s="3" t="s">
        <v>4964</v>
      </c>
      <c r="G403" s="3" t="s">
        <v>3952</v>
      </c>
    </row>
    <row r="404" spans="1:7" ht="45" customHeight="1" x14ac:dyDescent="0.25">
      <c r="A404" s="3" t="s">
        <v>1580</v>
      </c>
      <c r="B404" s="3" t="s">
        <v>8398</v>
      </c>
      <c r="C404" s="3" t="s">
        <v>7998</v>
      </c>
      <c r="D404" s="3" t="s">
        <v>2944</v>
      </c>
      <c r="E404" s="3" t="s">
        <v>2944</v>
      </c>
      <c r="F404" s="3" t="s">
        <v>4964</v>
      </c>
      <c r="G404" s="3" t="s">
        <v>3952</v>
      </c>
    </row>
    <row r="405" spans="1:7" ht="45" customHeight="1" x14ac:dyDescent="0.25">
      <c r="A405" s="3" t="s">
        <v>1582</v>
      </c>
      <c r="B405" s="3" t="s">
        <v>8399</v>
      </c>
      <c r="C405" s="3" t="s">
        <v>7998</v>
      </c>
      <c r="D405" s="3" t="s">
        <v>2944</v>
      </c>
      <c r="E405" s="3" t="s">
        <v>2944</v>
      </c>
      <c r="F405" s="3" t="s">
        <v>4964</v>
      </c>
      <c r="G405" s="3" t="s">
        <v>3952</v>
      </c>
    </row>
    <row r="406" spans="1:7" ht="45" customHeight="1" x14ac:dyDescent="0.25">
      <c r="A406" s="3" t="s">
        <v>1584</v>
      </c>
      <c r="B406" s="3" t="s">
        <v>8400</v>
      </c>
      <c r="C406" s="3" t="s">
        <v>7998</v>
      </c>
      <c r="D406" s="3" t="s">
        <v>2944</v>
      </c>
      <c r="E406" s="3" t="s">
        <v>2944</v>
      </c>
      <c r="F406" s="3" t="s">
        <v>4964</v>
      </c>
      <c r="G406" s="3" t="s">
        <v>3952</v>
      </c>
    </row>
    <row r="407" spans="1:7" ht="45" customHeight="1" x14ac:dyDescent="0.25">
      <c r="A407" s="3" t="s">
        <v>1586</v>
      </c>
      <c r="B407" s="3" t="s">
        <v>8401</v>
      </c>
      <c r="C407" s="3" t="s">
        <v>7998</v>
      </c>
      <c r="D407" s="3" t="s">
        <v>2944</v>
      </c>
      <c r="E407" s="3" t="s">
        <v>2944</v>
      </c>
      <c r="F407" s="3" t="s">
        <v>4964</v>
      </c>
      <c r="G407" s="3" t="s">
        <v>3952</v>
      </c>
    </row>
    <row r="408" spans="1:7" ht="45" customHeight="1" x14ac:dyDescent="0.25">
      <c r="A408" s="3" t="s">
        <v>1588</v>
      </c>
      <c r="B408" s="3" t="s">
        <v>8402</v>
      </c>
      <c r="C408" s="3" t="s">
        <v>7998</v>
      </c>
      <c r="D408" s="3" t="s">
        <v>2944</v>
      </c>
      <c r="E408" s="3" t="s">
        <v>2944</v>
      </c>
      <c r="F408" s="3" t="s">
        <v>4964</v>
      </c>
      <c r="G408" s="3" t="s">
        <v>3952</v>
      </c>
    </row>
    <row r="409" spans="1:7" ht="45" customHeight="1" x14ac:dyDescent="0.25">
      <c r="A409" s="3" t="s">
        <v>1590</v>
      </c>
      <c r="B409" s="3" t="s">
        <v>8403</v>
      </c>
      <c r="C409" s="3" t="s">
        <v>7998</v>
      </c>
      <c r="D409" s="3" t="s">
        <v>2944</v>
      </c>
      <c r="E409" s="3" t="s">
        <v>2944</v>
      </c>
      <c r="F409" s="3" t="s">
        <v>4964</v>
      </c>
      <c r="G409" s="3" t="s">
        <v>3952</v>
      </c>
    </row>
    <row r="410" spans="1:7" ht="45" customHeight="1" x14ac:dyDescent="0.25">
      <c r="A410" s="3" t="s">
        <v>1592</v>
      </c>
      <c r="B410" s="3" t="s">
        <v>8404</v>
      </c>
      <c r="C410" s="3" t="s">
        <v>7998</v>
      </c>
      <c r="D410" s="3" t="s">
        <v>2944</v>
      </c>
      <c r="E410" s="3" t="s">
        <v>2944</v>
      </c>
      <c r="F410" s="3" t="s">
        <v>4964</v>
      </c>
      <c r="G410" s="3" t="s">
        <v>3952</v>
      </c>
    </row>
    <row r="411" spans="1:7" ht="45" customHeight="1" x14ac:dyDescent="0.25">
      <c r="A411" s="3" t="s">
        <v>1594</v>
      </c>
      <c r="B411" s="3" t="s">
        <v>8405</v>
      </c>
      <c r="C411" s="3" t="s">
        <v>7998</v>
      </c>
      <c r="D411" s="3" t="s">
        <v>2944</v>
      </c>
      <c r="E411" s="3" t="s">
        <v>2944</v>
      </c>
      <c r="F411" s="3" t="s">
        <v>4964</v>
      </c>
      <c r="G411" s="3" t="s">
        <v>3952</v>
      </c>
    </row>
    <row r="412" spans="1:7" ht="45" customHeight="1" x14ac:dyDescent="0.25">
      <c r="A412" s="3" t="s">
        <v>1596</v>
      </c>
      <c r="B412" s="3" t="s">
        <v>8406</v>
      </c>
      <c r="C412" s="3" t="s">
        <v>7998</v>
      </c>
      <c r="D412" s="3" t="s">
        <v>2944</v>
      </c>
      <c r="E412" s="3" t="s">
        <v>2944</v>
      </c>
      <c r="F412" s="3" t="s">
        <v>4964</v>
      </c>
      <c r="G412" s="3" t="s">
        <v>3952</v>
      </c>
    </row>
    <row r="413" spans="1:7" ht="45" customHeight="1" x14ac:dyDescent="0.25">
      <c r="A413" s="3" t="s">
        <v>1598</v>
      </c>
      <c r="B413" s="3" t="s">
        <v>8407</v>
      </c>
      <c r="C413" s="3" t="s">
        <v>7998</v>
      </c>
      <c r="D413" s="3" t="s">
        <v>2944</v>
      </c>
      <c r="E413" s="3" t="s">
        <v>2944</v>
      </c>
      <c r="F413" s="3" t="s">
        <v>4964</v>
      </c>
      <c r="G413" s="3" t="s">
        <v>3952</v>
      </c>
    </row>
    <row r="414" spans="1:7" ht="45" customHeight="1" x14ac:dyDescent="0.25">
      <c r="A414" s="3" t="s">
        <v>1600</v>
      </c>
      <c r="B414" s="3" t="s">
        <v>8408</v>
      </c>
      <c r="C414" s="3" t="s">
        <v>7998</v>
      </c>
      <c r="D414" s="3" t="s">
        <v>2944</v>
      </c>
      <c r="E414" s="3" t="s">
        <v>2944</v>
      </c>
      <c r="F414" s="3" t="s">
        <v>4964</v>
      </c>
      <c r="G414" s="3" t="s">
        <v>3952</v>
      </c>
    </row>
    <row r="415" spans="1:7" ht="45" customHeight="1" x14ac:dyDescent="0.25">
      <c r="A415" s="3" t="s">
        <v>1602</v>
      </c>
      <c r="B415" s="3" t="s">
        <v>8409</v>
      </c>
      <c r="C415" s="3" t="s">
        <v>7998</v>
      </c>
      <c r="D415" s="3" t="s">
        <v>2944</v>
      </c>
      <c r="E415" s="3" t="s">
        <v>2944</v>
      </c>
      <c r="F415" s="3" t="s">
        <v>4964</v>
      </c>
      <c r="G415" s="3" t="s">
        <v>3952</v>
      </c>
    </row>
    <row r="416" spans="1:7" ht="45" customHeight="1" x14ac:dyDescent="0.25">
      <c r="A416" s="3" t="s">
        <v>1604</v>
      </c>
      <c r="B416" s="3" t="s">
        <v>8410</v>
      </c>
      <c r="C416" s="3" t="s">
        <v>7998</v>
      </c>
      <c r="D416" s="3" t="s">
        <v>2944</v>
      </c>
      <c r="E416" s="3" t="s">
        <v>2944</v>
      </c>
      <c r="F416" s="3" t="s">
        <v>4964</v>
      </c>
      <c r="G416" s="3" t="s">
        <v>3952</v>
      </c>
    </row>
    <row r="417" spans="1:7" ht="45" customHeight="1" x14ac:dyDescent="0.25">
      <c r="A417" s="3" t="s">
        <v>1606</v>
      </c>
      <c r="B417" s="3" t="s">
        <v>8411</v>
      </c>
      <c r="C417" s="3" t="s">
        <v>7998</v>
      </c>
      <c r="D417" s="3" t="s">
        <v>2944</v>
      </c>
      <c r="E417" s="3" t="s">
        <v>2944</v>
      </c>
      <c r="F417" s="3" t="s">
        <v>4964</v>
      </c>
      <c r="G417" s="3" t="s">
        <v>3952</v>
      </c>
    </row>
    <row r="418" spans="1:7" ht="45" customHeight="1" x14ac:dyDescent="0.25">
      <c r="A418" s="3" t="s">
        <v>1608</v>
      </c>
      <c r="B418" s="3" t="s">
        <v>8412</v>
      </c>
      <c r="C418" s="3" t="s">
        <v>7998</v>
      </c>
      <c r="D418" s="3" t="s">
        <v>2944</v>
      </c>
      <c r="E418" s="3" t="s">
        <v>2944</v>
      </c>
      <c r="F418" s="3" t="s">
        <v>4964</v>
      </c>
      <c r="G418" s="3" t="s">
        <v>3952</v>
      </c>
    </row>
    <row r="419" spans="1:7" ht="45" customHeight="1" x14ac:dyDescent="0.25">
      <c r="A419" s="3" t="s">
        <v>1610</v>
      </c>
      <c r="B419" s="3" t="s">
        <v>8413</v>
      </c>
      <c r="C419" s="3" t="s">
        <v>7998</v>
      </c>
      <c r="D419" s="3" t="s">
        <v>2944</v>
      </c>
      <c r="E419" s="3" t="s">
        <v>2944</v>
      </c>
      <c r="F419" s="3" t="s">
        <v>4964</v>
      </c>
      <c r="G419" s="3" t="s">
        <v>3952</v>
      </c>
    </row>
    <row r="420" spans="1:7" ht="45" customHeight="1" x14ac:dyDescent="0.25">
      <c r="A420" s="3" t="s">
        <v>1612</v>
      </c>
      <c r="B420" s="3" t="s">
        <v>8414</v>
      </c>
      <c r="C420" s="3" t="s">
        <v>7998</v>
      </c>
      <c r="D420" s="3" t="s">
        <v>2944</v>
      </c>
      <c r="E420" s="3" t="s">
        <v>2944</v>
      </c>
      <c r="F420" s="3" t="s">
        <v>4964</v>
      </c>
      <c r="G420" s="3" t="s">
        <v>3952</v>
      </c>
    </row>
    <row r="421" spans="1:7" ht="45" customHeight="1" x14ac:dyDescent="0.25">
      <c r="A421" s="3" t="s">
        <v>1614</v>
      </c>
      <c r="B421" s="3" t="s">
        <v>8415</v>
      </c>
      <c r="C421" s="3" t="s">
        <v>7998</v>
      </c>
      <c r="D421" s="3" t="s">
        <v>2944</v>
      </c>
      <c r="E421" s="3" t="s">
        <v>2944</v>
      </c>
      <c r="F421" s="3" t="s">
        <v>4964</v>
      </c>
      <c r="G421" s="3" t="s">
        <v>3952</v>
      </c>
    </row>
    <row r="422" spans="1:7" ht="45" customHeight="1" x14ac:dyDescent="0.25">
      <c r="A422" s="3" t="s">
        <v>1616</v>
      </c>
      <c r="B422" s="3" t="s">
        <v>8416</v>
      </c>
      <c r="C422" s="3" t="s">
        <v>7998</v>
      </c>
      <c r="D422" s="3" t="s">
        <v>2944</v>
      </c>
      <c r="E422" s="3" t="s">
        <v>2944</v>
      </c>
      <c r="F422" s="3" t="s">
        <v>4964</v>
      </c>
      <c r="G422" s="3" t="s">
        <v>3952</v>
      </c>
    </row>
    <row r="423" spans="1:7" ht="45" customHeight="1" x14ac:dyDescent="0.25">
      <c r="A423" s="3" t="s">
        <v>1618</v>
      </c>
      <c r="B423" s="3" t="s">
        <v>8417</v>
      </c>
      <c r="C423" s="3" t="s">
        <v>7998</v>
      </c>
      <c r="D423" s="3" t="s">
        <v>2944</v>
      </c>
      <c r="E423" s="3" t="s">
        <v>2944</v>
      </c>
      <c r="F423" s="3" t="s">
        <v>4964</v>
      </c>
      <c r="G423" s="3" t="s">
        <v>3952</v>
      </c>
    </row>
    <row r="424" spans="1:7" ht="45" customHeight="1" x14ac:dyDescent="0.25">
      <c r="A424" s="3" t="s">
        <v>1620</v>
      </c>
      <c r="B424" s="3" t="s">
        <v>8418</v>
      </c>
      <c r="C424" s="3" t="s">
        <v>7998</v>
      </c>
      <c r="D424" s="3" t="s">
        <v>2944</v>
      </c>
      <c r="E424" s="3" t="s">
        <v>2944</v>
      </c>
      <c r="F424" s="3" t="s">
        <v>4964</v>
      </c>
      <c r="G424" s="3" t="s">
        <v>3952</v>
      </c>
    </row>
    <row r="425" spans="1:7" ht="45" customHeight="1" x14ac:dyDescent="0.25">
      <c r="A425" s="3" t="s">
        <v>1622</v>
      </c>
      <c r="B425" s="3" t="s">
        <v>8419</v>
      </c>
      <c r="C425" s="3" t="s">
        <v>7998</v>
      </c>
      <c r="D425" s="3" t="s">
        <v>2944</v>
      </c>
      <c r="E425" s="3" t="s">
        <v>2944</v>
      </c>
      <c r="F425" s="3" t="s">
        <v>4964</v>
      </c>
      <c r="G425" s="3" t="s">
        <v>3952</v>
      </c>
    </row>
    <row r="426" spans="1:7" ht="45" customHeight="1" x14ac:dyDescent="0.25">
      <c r="A426" s="3" t="s">
        <v>1624</v>
      </c>
      <c r="B426" s="3" t="s">
        <v>8420</v>
      </c>
      <c r="C426" s="3" t="s">
        <v>7998</v>
      </c>
      <c r="D426" s="3" t="s">
        <v>2944</v>
      </c>
      <c r="E426" s="3" t="s">
        <v>2944</v>
      </c>
      <c r="F426" s="3" t="s">
        <v>4964</v>
      </c>
      <c r="G426" s="3" t="s">
        <v>3952</v>
      </c>
    </row>
    <row r="427" spans="1:7" ht="45" customHeight="1" x14ac:dyDescent="0.25">
      <c r="A427" s="3" t="s">
        <v>1626</v>
      </c>
      <c r="B427" s="3" t="s">
        <v>8421</v>
      </c>
      <c r="C427" s="3" t="s">
        <v>7998</v>
      </c>
      <c r="D427" s="3" t="s">
        <v>2944</v>
      </c>
      <c r="E427" s="3" t="s">
        <v>2944</v>
      </c>
      <c r="F427" s="3" t="s">
        <v>4964</v>
      </c>
      <c r="G427" s="3" t="s">
        <v>3952</v>
      </c>
    </row>
    <row r="428" spans="1:7" ht="45" customHeight="1" x14ac:dyDescent="0.25">
      <c r="A428" s="3" t="s">
        <v>1628</v>
      </c>
      <c r="B428" s="3" t="s">
        <v>8422</v>
      </c>
      <c r="C428" s="3" t="s">
        <v>7998</v>
      </c>
      <c r="D428" s="3" t="s">
        <v>2944</v>
      </c>
      <c r="E428" s="3" t="s">
        <v>2944</v>
      </c>
      <c r="F428" s="3" t="s">
        <v>4964</v>
      </c>
      <c r="G428" s="3" t="s">
        <v>3952</v>
      </c>
    </row>
    <row r="429" spans="1:7" ht="45" customHeight="1" x14ac:dyDescent="0.25">
      <c r="A429" s="3" t="s">
        <v>1630</v>
      </c>
      <c r="B429" s="3" t="s">
        <v>8423</v>
      </c>
      <c r="C429" s="3" t="s">
        <v>7998</v>
      </c>
      <c r="D429" s="3" t="s">
        <v>2944</v>
      </c>
      <c r="E429" s="3" t="s">
        <v>2944</v>
      </c>
      <c r="F429" s="3" t="s">
        <v>4964</v>
      </c>
      <c r="G429" s="3" t="s">
        <v>3952</v>
      </c>
    </row>
    <row r="430" spans="1:7" ht="45" customHeight="1" x14ac:dyDescent="0.25">
      <c r="A430" s="3" t="s">
        <v>1634</v>
      </c>
      <c r="B430" s="3" t="s">
        <v>8424</v>
      </c>
      <c r="C430" s="3" t="s">
        <v>7998</v>
      </c>
      <c r="D430" s="3" t="s">
        <v>2944</v>
      </c>
      <c r="E430" s="3" t="s">
        <v>2944</v>
      </c>
      <c r="F430" s="3" t="s">
        <v>4964</v>
      </c>
      <c r="G430" s="3" t="s">
        <v>3952</v>
      </c>
    </row>
    <row r="431" spans="1:7" ht="45" customHeight="1" x14ac:dyDescent="0.25">
      <c r="A431" s="3" t="s">
        <v>1636</v>
      </c>
      <c r="B431" s="3" t="s">
        <v>8425</v>
      </c>
      <c r="C431" s="3" t="s">
        <v>7998</v>
      </c>
      <c r="D431" s="3" t="s">
        <v>2944</v>
      </c>
      <c r="E431" s="3" t="s">
        <v>2944</v>
      </c>
      <c r="F431" s="3" t="s">
        <v>4964</v>
      </c>
      <c r="G431" s="3" t="s">
        <v>3952</v>
      </c>
    </row>
    <row r="432" spans="1:7" ht="45" customHeight="1" x14ac:dyDescent="0.25">
      <c r="A432" s="3" t="s">
        <v>1638</v>
      </c>
      <c r="B432" s="3" t="s">
        <v>8426</v>
      </c>
      <c r="C432" s="3" t="s">
        <v>7998</v>
      </c>
      <c r="D432" s="3" t="s">
        <v>2944</v>
      </c>
      <c r="E432" s="3" t="s">
        <v>2944</v>
      </c>
      <c r="F432" s="3" t="s">
        <v>4964</v>
      </c>
      <c r="G432" s="3" t="s">
        <v>3952</v>
      </c>
    </row>
    <row r="433" spans="1:7" ht="45" customHeight="1" x14ac:dyDescent="0.25">
      <c r="A433" s="3" t="s">
        <v>1640</v>
      </c>
      <c r="B433" s="3" t="s">
        <v>8427</v>
      </c>
      <c r="C433" s="3" t="s">
        <v>7998</v>
      </c>
      <c r="D433" s="3" t="s">
        <v>2944</v>
      </c>
      <c r="E433" s="3" t="s">
        <v>2944</v>
      </c>
      <c r="F433" s="3" t="s">
        <v>4964</v>
      </c>
      <c r="G433" s="3" t="s">
        <v>3952</v>
      </c>
    </row>
    <row r="434" spans="1:7" ht="45" customHeight="1" x14ac:dyDescent="0.25">
      <c r="A434" s="3" t="s">
        <v>1642</v>
      </c>
      <c r="B434" s="3" t="s">
        <v>8428</v>
      </c>
      <c r="C434" s="3" t="s">
        <v>7998</v>
      </c>
      <c r="D434" s="3" t="s">
        <v>2944</v>
      </c>
      <c r="E434" s="3" t="s">
        <v>2944</v>
      </c>
      <c r="F434" s="3" t="s">
        <v>4964</v>
      </c>
      <c r="G434" s="3" t="s">
        <v>3952</v>
      </c>
    </row>
    <row r="435" spans="1:7" ht="45" customHeight="1" x14ac:dyDescent="0.25">
      <c r="A435" s="3" t="s">
        <v>1644</v>
      </c>
      <c r="B435" s="3" t="s">
        <v>8429</v>
      </c>
      <c r="C435" s="3" t="s">
        <v>7998</v>
      </c>
      <c r="D435" s="3" t="s">
        <v>2944</v>
      </c>
      <c r="E435" s="3" t="s">
        <v>2944</v>
      </c>
      <c r="F435" s="3" t="s">
        <v>4964</v>
      </c>
      <c r="G435" s="3" t="s">
        <v>3952</v>
      </c>
    </row>
    <row r="436" spans="1:7" ht="45" customHeight="1" x14ac:dyDescent="0.25">
      <c r="A436" s="3" t="s">
        <v>1646</v>
      </c>
      <c r="B436" s="3" t="s">
        <v>8430</v>
      </c>
      <c r="C436" s="3" t="s">
        <v>7998</v>
      </c>
      <c r="D436" s="3" t="s">
        <v>2944</v>
      </c>
      <c r="E436" s="3" t="s">
        <v>2944</v>
      </c>
      <c r="F436" s="3" t="s">
        <v>4964</v>
      </c>
      <c r="G436" s="3" t="s">
        <v>3952</v>
      </c>
    </row>
    <row r="437" spans="1:7" ht="45" customHeight="1" x14ac:dyDescent="0.25">
      <c r="A437" s="3" t="s">
        <v>1648</v>
      </c>
      <c r="B437" s="3" t="s">
        <v>8431</v>
      </c>
      <c r="C437" s="3" t="s">
        <v>7998</v>
      </c>
      <c r="D437" s="3" t="s">
        <v>2944</v>
      </c>
      <c r="E437" s="3" t="s">
        <v>2944</v>
      </c>
      <c r="F437" s="3" t="s">
        <v>4964</v>
      </c>
      <c r="G437" s="3" t="s">
        <v>3952</v>
      </c>
    </row>
    <row r="438" spans="1:7" ht="45" customHeight="1" x14ac:dyDescent="0.25">
      <c r="A438" s="3" t="s">
        <v>1650</v>
      </c>
      <c r="B438" s="3" t="s">
        <v>8432</v>
      </c>
      <c r="C438" s="3" t="s">
        <v>7998</v>
      </c>
      <c r="D438" s="3" t="s">
        <v>2944</v>
      </c>
      <c r="E438" s="3" t="s">
        <v>2944</v>
      </c>
      <c r="F438" s="3" t="s">
        <v>4964</v>
      </c>
      <c r="G438" s="3" t="s">
        <v>3952</v>
      </c>
    </row>
    <row r="439" spans="1:7" ht="45" customHeight="1" x14ac:dyDescent="0.25">
      <c r="A439" s="3" t="s">
        <v>1652</v>
      </c>
      <c r="B439" s="3" t="s">
        <v>8433</v>
      </c>
      <c r="C439" s="3" t="s">
        <v>7998</v>
      </c>
      <c r="D439" s="3" t="s">
        <v>2944</v>
      </c>
      <c r="E439" s="3" t="s">
        <v>2944</v>
      </c>
      <c r="F439" s="3" t="s">
        <v>4964</v>
      </c>
      <c r="G439" s="3" t="s">
        <v>3952</v>
      </c>
    </row>
    <row r="440" spans="1:7" ht="45" customHeight="1" x14ac:dyDescent="0.25">
      <c r="A440" s="3" t="s">
        <v>1654</v>
      </c>
      <c r="B440" s="3" t="s">
        <v>8434</v>
      </c>
      <c r="C440" s="3" t="s">
        <v>7998</v>
      </c>
      <c r="D440" s="3" t="s">
        <v>2944</v>
      </c>
      <c r="E440" s="3" t="s">
        <v>2944</v>
      </c>
      <c r="F440" s="3" t="s">
        <v>4964</v>
      </c>
      <c r="G440" s="3" t="s">
        <v>3952</v>
      </c>
    </row>
    <row r="441" spans="1:7" ht="45" customHeight="1" x14ac:dyDescent="0.25">
      <c r="A441" s="3" t="s">
        <v>1656</v>
      </c>
      <c r="B441" s="3" t="s">
        <v>8435</v>
      </c>
      <c r="C441" s="3" t="s">
        <v>7998</v>
      </c>
      <c r="D441" s="3" t="s">
        <v>2944</v>
      </c>
      <c r="E441" s="3" t="s">
        <v>2944</v>
      </c>
      <c r="F441" s="3" t="s">
        <v>4964</v>
      </c>
      <c r="G441" s="3" t="s">
        <v>3952</v>
      </c>
    </row>
    <row r="442" spans="1:7" ht="45" customHeight="1" x14ac:dyDescent="0.25">
      <c r="A442" s="3" t="s">
        <v>1658</v>
      </c>
      <c r="B442" s="3" t="s">
        <v>8436</v>
      </c>
      <c r="C442" s="3" t="s">
        <v>7998</v>
      </c>
      <c r="D442" s="3" t="s">
        <v>2944</v>
      </c>
      <c r="E442" s="3" t="s">
        <v>2944</v>
      </c>
      <c r="F442" s="3" t="s">
        <v>4964</v>
      </c>
      <c r="G442" s="3" t="s">
        <v>3952</v>
      </c>
    </row>
    <row r="443" spans="1:7" ht="45" customHeight="1" x14ac:dyDescent="0.25">
      <c r="A443" s="3" t="s">
        <v>1660</v>
      </c>
      <c r="B443" s="3" t="s">
        <v>8437</v>
      </c>
      <c r="C443" s="3" t="s">
        <v>7998</v>
      </c>
      <c r="D443" s="3" t="s">
        <v>2944</v>
      </c>
      <c r="E443" s="3" t="s">
        <v>2944</v>
      </c>
      <c r="F443" s="3" t="s">
        <v>4964</v>
      </c>
      <c r="G443" s="3" t="s">
        <v>3952</v>
      </c>
    </row>
    <row r="444" spans="1:7" ht="45" customHeight="1" x14ac:dyDescent="0.25">
      <c r="A444" s="3" t="s">
        <v>1662</v>
      </c>
      <c r="B444" s="3" t="s">
        <v>8438</v>
      </c>
      <c r="C444" s="3" t="s">
        <v>7998</v>
      </c>
      <c r="D444" s="3" t="s">
        <v>2944</v>
      </c>
      <c r="E444" s="3" t="s">
        <v>2944</v>
      </c>
      <c r="F444" s="3" t="s">
        <v>4964</v>
      </c>
      <c r="G444" s="3" t="s">
        <v>3952</v>
      </c>
    </row>
    <row r="445" spans="1:7" ht="45" customHeight="1" x14ac:dyDescent="0.25">
      <c r="A445" s="3" t="s">
        <v>1664</v>
      </c>
      <c r="B445" s="3" t="s">
        <v>8439</v>
      </c>
      <c r="C445" s="3" t="s">
        <v>7998</v>
      </c>
      <c r="D445" s="3" t="s">
        <v>2944</v>
      </c>
      <c r="E445" s="3" t="s">
        <v>2944</v>
      </c>
      <c r="F445" s="3" t="s">
        <v>4964</v>
      </c>
      <c r="G445" s="3" t="s">
        <v>3952</v>
      </c>
    </row>
    <row r="446" spans="1:7" ht="45" customHeight="1" x14ac:dyDescent="0.25">
      <c r="A446" s="3" t="s">
        <v>1666</v>
      </c>
      <c r="B446" s="3" t="s">
        <v>8440</v>
      </c>
      <c r="C446" s="3" t="s">
        <v>7998</v>
      </c>
      <c r="D446" s="3" t="s">
        <v>2944</v>
      </c>
      <c r="E446" s="3" t="s">
        <v>2944</v>
      </c>
      <c r="F446" s="3" t="s">
        <v>4964</v>
      </c>
      <c r="G446" s="3" t="s">
        <v>3952</v>
      </c>
    </row>
    <row r="447" spans="1:7" ht="45" customHeight="1" x14ac:dyDescent="0.25">
      <c r="A447" s="3" t="s">
        <v>1668</v>
      </c>
      <c r="B447" s="3" t="s">
        <v>8441</v>
      </c>
      <c r="C447" s="3" t="s">
        <v>7998</v>
      </c>
      <c r="D447" s="3" t="s">
        <v>2944</v>
      </c>
      <c r="E447" s="3" t="s">
        <v>2944</v>
      </c>
      <c r="F447" s="3" t="s">
        <v>4964</v>
      </c>
      <c r="G447" s="3" t="s">
        <v>3952</v>
      </c>
    </row>
    <row r="448" spans="1:7" ht="45" customHeight="1" x14ac:dyDescent="0.25">
      <c r="A448" s="3" t="s">
        <v>1670</v>
      </c>
      <c r="B448" s="3" t="s">
        <v>8442</v>
      </c>
      <c r="C448" s="3" t="s">
        <v>7998</v>
      </c>
      <c r="D448" s="3" t="s">
        <v>2944</v>
      </c>
      <c r="E448" s="3" t="s">
        <v>2944</v>
      </c>
      <c r="F448" s="3" t="s">
        <v>4964</v>
      </c>
      <c r="G448" s="3" t="s">
        <v>3952</v>
      </c>
    </row>
    <row r="449" spans="1:7" ht="45" customHeight="1" x14ac:dyDescent="0.25">
      <c r="A449" s="3" t="s">
        <v>1672</v>
      </c>
      <c r="B449" s="3" t="s">
        <v>8443</v>
      </c>
      <c r="C449" s="3" t="s">
        <v>7998</v>
      </c>
      <c r="D449" s="3" t="s">
        <v>2944</v>
      </c>
      <c r="E449" s="3" t="s">
        <v>2944</v>
      </c>
      <c r="F449" s="3" t="s">
        <v>4964</v>
      </c>
      <c r="G449" s="3" t="s">
        <v>3952</v>
      </c>
    </row>
    <row r="450" spans="1:7" ht="45" customHeight="1" x14ac:dyDescent="0.25">
      <c r="A450" s="3" t="s">
        <v>1674</v>
      </c>
      <c r="B450" s="3" t="s">
        <v>8444</v>
      </c>
      <c r="C450" s="3" t="s">
        <v>7998</v>
      </c>
      <c r="D450" s="3" t="s">
        <v>2944</v>
      </c>
      <c r="E450" s="3" t="s">
        <v>2944</v>
      </c>
      <c r="F450" s="3" t="s">
        <v>4964</v>
      </c>
      <c r="G450" s="3" t="s">
        <v>3952</v>
      </c>
    </row>
    <row r="451" spans="1:7" ht="45" customHeight="1" x14ac:dyDescent="0.25">
      <c r="A451" s="3" t="s">
        <v>1676</v>
      </c>
      <c r="B451" s="3" t="s">
        <v>8445</v>
      </c>
      <c r="C451" s="3" t="s">
        <v>7998</v>
      </c>
      <c r="D451" s="3" t="s">
        <v>2944</v>
      </c>
      <c r="E451" s="3" t="s">
        <v>2944</v>
      </c>
      <c r="F451" s="3" t="s">
        <v>4964</v>
      </c>
      <c r="G451" s="3" t="s">
        <v>3952</v>
      </c>
    </row>
    <row r="452" spans="1:7" ht="45" customHeight="1" x14ac:dyDescent="0.25">
      <c r="A452" s="3" t="s">
        <v>1678</v>
      </c>
      <c r="B452" s="3" t="s">
        <v>8446</v>
      </c>
      <c r="C452" s="3" t="s">
        <v>7998</v>
      </c>
      <c r="D452" s="3" t="s">
        <v>2944</v>
      </c>
      <c r="E452" s="3" t="s">
        <v>2944</v>
      </c>
      <c r="F452" s="3" t="s">
        <v>4964</v>
      </c>
      <c r="G452" s="3" t="s">
        <v>3952</v>
      </c>
    </row>
    <row r="453" spans="1:7" ht="45" customHeight="1" x14ac:dyDescent="0.25">
      <c r="A453" s="3" t="s">
        <v>1680</v>
      </c>
      <c r="B453" s="3" t="s">
        <v>8447</v>
      </c>
      <c r="C453" s="3" t="s">
        <v>7998</v>
      </c>
      <c r="D453" s="3" t="s">
        <v>2944</v>
      </c>
      <c r="E453" s="3" t="s">
        <v>2944</v>
      </c>
      <c r="F453" s="3" t="s">
        <v>4964</v>
      </c>
      <c r="G453" s="3" t="s">
        <v>3952</v>
      </c>
    </row>
    <row r="454" spans="1:7" ht="45" customHeight="1" x14ac:dyDescent="0.25">
      <c r="A454" s="3" t="s">
        <v>1682</v>
      </c>
      <c r="B454" s="3" t="s">
        <v>8448</v>
      </c>
      <c r="C454" s="3" t="s">
        <v>7998</v>
      </c>
      <c r="D454" s="3" t="s">
        <v>2944</v>
      </c>
      <c r="E454" s="3" t="s">
        <v>2944</v>
      </c>
      <c r="F454" s="3" t="s">
        <v>4964</v>
      </c>
      <c r="G454" s="3" t="s">
        <v>3952</v>
      </c>
    </row>
    <row r="455" spans="1:7" ht="45" customHeight="1" x14ac:dyDescent="0.25">
      <c r="A455" s="3" t="s">
        <v>1684</v>
      </c>
      <c r="B455" s="3" t="s">
        <v>8449</v>
      </c>
      <c r="C455" s="3" t="s">
        <v>7998</v>
      </c>
      <c r="D455" s="3" t="s">
        <v>2944</v>
      </c>
      <c r="E455" s="3" t="s">
        <v>2944</v>
      </c>
      <c r="F455" s="3" t="s">
        <v>4964</v>
      </c>
      <c r="G455" s="3" t="s">
        <v>3952</v>
      </c>
    </row>
    <row r="456" spans="1:7" ht="45" customHeight="1" x14ac:dyDescent="0.25">
      <c r="A456" s="3" t="s">
        <v>1686</v>
      </c>
      <c r="B456" s="3" t="s">
        <v>8450</v>
      </c>
      <c r="C456" s="3" t="s">
        <v>7998</v>
      </c>
      <c r="D456" s="3" t="s">
        <v>2944</v>
      </c>
      <c r="E456" s="3" t="s">
        <v>2944</v>
      </c>
      <c r="F456" s="3" t="s">
        <v>4964</v>
      </c>
      <c r="G456" s="3" t="s">
        <v>3952</v>
      </c>
    </row>
    <row r="457" spans="1:7" ht="45" customHeight="1" x14ac:dyDescent="0.25">
      <c r="A457" s="3" t="s">
        <v>1688</v>
      </c>
      <c r="B457" s="3" t="s">
        <v>8451</v>
      </c>
      <c r="C457" s="3" t="s">
        <v>7998</v>
      </c>
      <c r="D457" s="3" t="s">
        <v>2944</v>
      </c>
      <c r="E457" s="3" t="s">
        <v>2944</v>
      </c>
      <c r="F457" s="3" t="s">
        <v>4964</v>
      </c>
      <c r="G457" s="3" t="s">
        <v>3952</v>
      </c>
    </row>
    <row r="458" spans="1:7" ht="45" customHeight="1" x14ac:dyDescent="0.25">
      <c r="A458" s="3" t="s">
        <v>1690</v>
      </c>
      <c r="B458" s="3" t="s">
        <v>8452</v>
      </c>
      <c r="C458" s="3" t="s">
        <v>7998</v>
      </c>
      <c r="D458" s="3" t="s">
        <v>2944</v>
      </c>
      <c r="E458" s="3" t="s">
        <v>2944</v>
      </c>
      <c r="F458" s="3" t="s">
        <v>4964</v>
      </c>
      <c r="G458" s="3" t="s">
        <v>3952</v>
      </c>
    </row>
    <row r="459" spans="1:7" ht="45" customHeight="1" x14ac:dyDescent="0.25">
      <c r="A459" s="3" t="s">
        <v>1692</v>
      </c>
      <c r="B459" s="3" t="s">
        <v>8453</v>
      </c>
      <c r="C459" s="3" t="s">
        <v>7998</v>
      </c>
      <c r="D459" s="3" t="s">
        <v>2944</v>
      </c>
      <c r="E459" s="3" t="s">
        <v>2944</v>
      </c>
      <c r="F459" s="3" t="s">
        <v>4964</v>
      </c>
      <c r="G459" s="3" t="s">
        <v>3952</v>
      </c>
    </row>
    <row r="460" spans="1:7" ht="45" customHeight="1" x14ac:dyDescent="0.25">
      <c r="A460" s="3" t="s">
        <v>1694</v>
      </c>
      <c r="B460" s="3" t="s">
        <v>8454</v>
      </c>
      <c r="C460" s="3" t="s">
        <v>7998</v>
      </c>
      <c r="D460" s="3" t="s">
        <v>2944</v>
      </c>
      <c r="E460" s="3" t="s">
        <v>2944</v>
      </c>
      <c r="F460" s="3" t="s">
        <v>4964</v>
      </c>
      <c r="G460" s="3" t="s">
        <v>3952</v>
      </c>
    </row>
    <row r="461" spans="1:7" ht="45" customHeight="1" x14ac:dyDescent="0.25">
      <c r="A461" s="3" t="s">
        <v>1696</v>
      </c>
      <c r="B461" s="3" t="s">
        <v>8455</v>
      </c>
      <c r="C461" s="3" t="s">
        <v>7998</v>
      </c>
      <c r="D461" s="3" t="s">
        <v>2944</v>
      </c>
      <c r="E461" s="3" t="s">
        <v>2944</v>
      </c>
      <c r="F461" s="3" t="s">
        <v>4964</v>
      </c>
      <c r="G461" s="3" t="s">
        <v>3952</v>
      </c>
    </row>
    <row r="462" spans="1:7" ht="45" customHeight="1" x14ac:dyDescent="0.25">
      <c r="A462" s="3" t="s">
        <v>1698</v>
      </c>
      <c r="B462" s="3" t="s">
        <v>8456</v>
      </c>
      <c r="C462" s="3" t="s">
        <v>7998</v>
      </c>
      <c r="D462" s="3" t="s">
        <v>2944</v>
      </c>
      <c r="E462" s="3" t="s">
        <v>2944</v>
      </c>
      <c r="F462" s="3" t="s">
        <v>4964</v>
      </c>
      <c r="G462" s="3" t="s">
        <v>3952</v>
      </c>
    </row>
    <row r="463" spans="1:7" ht="45" customHeight="1" x14ac:dyDescent="0.25">
      <c r="A463" s="3" t="s">
        <v>1700</v>
      </c>
      <c r="B463" s="3" t="s">
        <v>8457</v>
      </c>
      <c r="C463" s="3" t="s">
        <v>7998</v>
      </c>
      <c r="D463" s="3" t="s">
        <v>2944</v>
      </c>
      <c r="E463" s="3" t="s">
        <v>2944</v>
      </c>
      <c r="F463" s="3" t="s">
        <v>4964</v>
      </c>
      <c r="G463" s="3" t="s">
        <v>3952</v>
      </c>
    </row>
    <row r="464" spans="1:7" ht="45" customHeight="1" x14ac:dyDescent="0.25">
      <c r="A464" s="3" t="s">
        <v>1702</v>
      </c>
      <c r="B464" s="3" t="s">
        <v>8458</v>
      </c>
      <c r="C464" s="3" t="s">
        <v>7998</v>
      </c>
      <c r="D464" s="3" t="s">
        <v>2944</v>
      </c>
      <c r="E464" s="3" t="s">
        <v>2944</v>
      </c>
      <c r="F464" s="3" t="s">
        <v>4964</v>
      </c>
      <c r="G464" s="3" t="s">
        <v>3952</v>
      </c>
    </row>
    <row r="465" spans="1:7" ht="45" customHeight="1" x14ac:dyDescent="0.25">
      <c r="A465" s="3" t="s">
        <v>1704</v>
      </c>
      <c r="B465" s="3" t="s">
        <v>8459</v>
      </c>
      <c r="C465" s="3" t="s">
        <v>7998</v>
      </c>
      <c r="D465" s="3" t="s">
        <v>2944</v>
      </c>
      <c r="E465" s="3" t="s">
        <v>2944</v>
      </c>
      <c r="F465" s="3" t="s">
        <v>4964</v>
      </c>
      <c r="G465" s="3" t="s">
        <v>3952</v>
      </c>
    </row>
    <row r="466" spans="1:7" ht="45" customHeight="1" x14ac:dyDescent="0.25">
      <c r="A466" s="3" t="s">
        <v>1707</v>
      </c>
      <c r="B466" s="3" t="s">
        <v>8460</v>
      </c>
      <c r="C466" s="3" t="s">
        <v>7998</v>
      </c>
      <c r="D466" s="3" t="s">
        <v>2944</v>
      </c>
      <c r="E466" s="3" t="s">
        <v>2944</v>
      </c>
      <c r="F466" s="3" t="s">
        <v>4964</v>
      </c>
      <c r="G466" s="3" t="s">
        <v>3952</v>
      </c>
    </row>
    <row r="467" spans="1:7" ht="45" customHeight="1" x14ac:dyDescent="0.25">
      <c r="A467" s="3" t="s">
        <v>1709</v>
      </c>
      <c r="B467" s="3" t="s">
        <v>8461</v>
      </c>
      <c r="C467" s="3" t="s">
        <v>7998</v>
      </c>
      <c r="D467" s="3" t="s">
        <v>2944</v>
      </c>
      <c r="E467" s="3" t="s">
        <v>2944</v>
      </c>
      <c r="F467" s="3" t="s">
        <v>4964</v>
      </c>
      <c r="G467" s="3" t="s">
        <v>3952</v>
      </c>
    </row>
    <row r="468" spans="1:7" ht="45" customHeight="1" x14ac:dyDescent="0.25">
      <c r="A468" s="3" t="s">
        <v>1711</v>
      </c>
      <c r="B468" s="3" t="s">
        <v>8462</v>
      </c>
      <c r="C468" s="3" t="s">
        <v>7998</v>
      </c>
      <c r="D468" s="3" t="s">
        <v>2944</v>
      </c>
      <c r="E468" s="3" t="s">
        <v>2944</v>
      </c>
      <c r="F468" s="3" t="s">
        <v>4964</v>
      </c>
      <c r="G468" s="3" t="s">
        <v>3952</v>
      </c>
    </row>
    <row r="469" spans="1:7" ht="45" customHeight="1" x14ac:dyDescent="0.25">
      <c r="A469" s="3" t="s">
        <v>1713</v>
      </c>
      <c r="B469" s="3" t="s">
        <v>8463</v>
      </c>
      <c r="C469" s="3" t="s">
        <v>7998</v>
      </c>
      <c r="D469" s="3" t="s">
        <v>2944</v>
      </c>
      <c r="E469" s="3" t="s">
        <v>2944</v>
      </c>
      <c r="F469" s="3" t="s">
        <v>4964</v>
      </c>
      <c r="G469" s="3" t="s">
        <v>3952</v>
      </c>
    </row>
    <row r="470" spans="1:7" ht="45" customHeight="1" x14ac:dyDescent="0.25">
      <c r="A470" s="3" t="s">
        <v>1715</v>
      </c>
      <c r="B470" s="3" t="s">
        <v>8464</v>
      </c>
      <c r="C470" s="3" t="s">
        <v>7998</v>
      </c>
      <c r="D470" s="3" t="s">
        <v>2944</v>
      </c>
      <c r="E470" s="3" t="s">
        <v>2944</v>
      </c>
      <c r="F470" s="3" t="s">
        <v>4964</v>
      </c>
      <c r="G470" s="3" t="s">
        <v>3952</v>
      </c>
    </row>
    <row r="471" spans="1:7" ht="45" customHeight="1" x14ac:dyDescent="0.25">
      <c r="A471" s="3" t="s">
        <v>1717</v>
      </c>
      <c r="B471" s="3" t="s">
        <v>8465</v>
      </c>
      <c r="C471" s="3" t="s">
        <v>7998</v>
      </c>
      <c r="D471" s="3" t="s">
        <v>2944</v>
      </c>
      <c r="E471" s="3" t="s">
        <v>2944</v>
      </c>
      <c r="F471" s="3" t="s">
        <v>4964</v>
      </c>
      <c r="G471" s="3" t="s">
        <v>3952</v>
      </c>
    </row>
    <row r="472" spans="1:7" ht="45" customHeight="1" x14ac:dyDescent="0.25">
      <c r="A472" s="3" t="s">
        <v>1719</v>
      </c>
      <c r="B472" s="3" t="s">
        <v>8466</v>
      </c>
      <c r="C472" s="3" t="s">
        <v>7998</v>
      </c>
      <c r="D472" s="3" t="s">
        <v>2944</v>
      </c>
      <c r="E472" s="3" t="s">
        <v>2944</v>
      </c>
      <c r="F472" s="3" t="s">
        <v>4964</v>
      </c>
      <c r="G472" s="3" t="s">
        <v>3952</v>
      </c>
    </row>
    <row r="473" spans="1:7" ht="45" customHeight="1" x14ac:dyDescent="0.25">
      <c r="A473" s="3" t="s">
        <v>1721</v>
      </c>
      <c r="B473" s="3" t="s">
        <v>8467</v>
      </c>
      <c r="C473" s="3" t="s">
        <v>7998</v>
      </c>
      <c r="D473" s="3" t="s">
        <v>2944</v>
      </c>
      <c r="E473" s="3" t="s">
        <v>2944</v>
      </c>
      <c r="F473" s="3" t="s">
        <v>4964</v>
      </c>
      <c r="G473" s="3" t="s">
        <v>3952</v>
      </c>
    </row>
    <row r="474" spans="1:7" ht="45" customHeight="1" x14ac:dyDescent="0.25">
      <c r="A474" s="3" t="s">
        <v>1723</v>
      </c>
      <c r="B474" s="3" t="s">
        <v>8468</v>
      </c>
      <c r="C474" s="3" t="s">
        <v>7998</v>
      </c>
      <c r="D474" s="3" t="s">
        <v>2944</v>
      </c>
      <c r="E474" s="3" t="s">
        <v>2944</v>
      </c>
      <c r="F474" s="3" t="s">
        <v>4964</v>
      </c>
      <c r="G474" s="3" t="s">
        <v>3952</v>
      </c>
    </row>
    <row r="475" spans="1:7" ht="45" customHeight="1" x14ac:dyDescent="0.25">
      <c r="A475" s="3" t="s">
        <v>1725</v>
      </c>
      <c r="B475" s="3" t="s">
        <v>8469</v>
      </c>
      <c r="C475" s="3" t="s">
        <v>7998</v>
      </c>
      <c r="D475" s="3" t="s">
        <v>2944</v>
      </c>
      <c r="E475" s="3" t="s">
        <v>2944</v>
      </c>
      <c r="F475" s="3" t="s">
        <v>4964</v>
      </c>
      <c r="G475" s="3" t="s">
        <v>3952</v>
      </c>
    </row>
    <row r="476" spans="1:7" ht="45" customHeight="1" x14ac:dyDescent="0.25">
      <c r="A476" s="3" t="s">
        <v>1727</v>
      </c>
      <c r="B476" s="3" t="s">
        <v>8470</v>
      </c>
      <c r="C476" s="3" t="s">
        <v>7998</v>
      </c>
      <c r="D476" s="3" t="s">
        <v>2944</v>
      </c>
      <c r="E476" s="3" t="s">
        <v>2944</v>
      </c>
      <c r="F476" s="3" t="s">
        <v>4964</v>
      </c>
      <c r="G476" s="3" t="s">
        <v>3952</v>
      </c>
    </row>
    <row r="477" spans="1:7" ht="45" customHeight="1" x14ac:dyDescent="0.25">
      <c r="A477" s="3" t="s">
        <v>1729</v>
      </c>
      <c r="B477" s="3" t="s">
        <v>8471</v>
      </c>
      <c r="C477" s="3" t="s">
        <v>7998</v>
      </c>
      <c r="D477" s="3" t="s">
        <v>2944</v>
      </c>
      <c r="E477" s="3" t="s">
        <v>2944</v>
      </c>
      <c r="F477" s="3" t="s">
        <v>4964</v>
      </c>
      <c r="G477" s="3" t="s">
        <v>3952</v>
      </c>
    </row>
    <row r="478" spans="1:7" ht="45" customHeight="1" x14ac:dyDescent="0.25">
      <c r="A478" s="3" t="s">
        <v>1731</v>
      </c>
      <c r="B478" s="3" t="s">
        <v>8472</v>
      </c>
      <c r="C478" s="3" t="s">
        <v>7998</v>
      </c>
      <c r="D478" s="3" t="s">
        <v>2944</v>
      </c>
      <c r="E478" s="3" t="s">
        <v>2944</v>
      </c>
      <c r="F478" s="3" t="s">
        <v>4964</v>
      </c>
      <c r="G478" s="3" t="s">
        <v>3952</v>
      </c>
    </row>
    <row r="479" spans="1:7" ht="45" customHeight="1" x14ac:dyDescent="0.25">
      <c r="A479" s="3" t="s">
        <v>1733</v>
      </c>
      <c r="B479" s="3" t="s">
        <v>8473</v>
      </c>
      <c r="C479" s="3" t="s">
        <v>7998</v>
      </c>
      <c r="D479" s="3" t="s">
        <v>2944</v>
      </c>
      <c r="E479" s="3" t="s">
        <v>2944</v>
      </c>
      <c r="F479" s="3" t="s">
        <v>4964</v>
      </c>
      <c r="G479" s="3" t="s">
        <v>3952</v>
      </c>
    </row>
    <row r="480" spans="1:7" ht="45" customHeight="1" x14ac:dyDescent="0.25">
      <c r="A480" s="3" t="s">
        <v>1735</v>
      </c>
      <c r="B480" s="3" t="s">
        <v>8474</v>
      </c>
      <c r="C480" s="3" t="s">
        <v>7998</v>
      </c>
      <c r="D480" s="3" t="s">
        <v>2944</v>
      </c>
      <c r="E480" s="3" t="s">
        <v>2944</v>
      </c>
      <c r="F480" s="3" t="s">
        <v>4964</v>
      </c>
      <c r="G480" s="3" t="s">
        <v>3952</v>
      </c>
    </row>
    <row r="481" spans="1:7" ht="45" customHeight="1" x14ac:dyDescent="0.25">
      <c r="A481" s="3" t="s">
        <v>1737</v>
      </c>
      <c r="B481" s="3" t="s">
        <v>8475</v>
      </c>
      <c r="C481" s="3" t="s">
        <v>7998</v>
      </c>
      <c r="D481" s="3" t="s">
        <v>2944</v>
      </c>
      <c r="E481" s="3" t="s">
        <v>2944</v>
      </c>
      <c r="F481" s="3" t="s">
        <v>4964</v>
      </c>
      <c r="G481" s="3" t="s">
        <v>3952</v>
      </c>
    </row>
    <row r="482" spans="1:7" ht="45" customHeight="1" x14ac:dyDescent="0.25">
      <c r="A482" s="3" t="s">
        <v>1739</v>
      </c>
      <c r="B482" s="3" t="s">
        <v>8476</v>
      </c>
      <c r="C482" s="3" t="s">
        <v>7998</v>
      </c>
      <c r="D482" s="3" t="s">
        <v>2944</v>
      </c>
      <c r="E482" s="3" t="s">
        <v>2944</v>
      </c>
      <c r="F482" s="3" t="s">
        <v>4964</v>
      </c>
      <c r="G482" s="3" t="s">
        <v>3952</v>
      </c>
    </row>
    <row r="483" spans="1:7" ht="45" customHeight="1" x14ac:dyDescent="0.25">
      <c r="A483" s="3" t="s">
        <v>1741</v>
      </c>
      <c r="B483" s="3" t="s">
        <v>8477</v>
      </c>
      <c r="C483" s="3" t="s">
        <v>7998</v>
      </c>
      <c r="D483" s="3" t="s">
        <v>2944</v>
      </c>
      <c r="E483" s="3" t="s">
        <v>2944</v>
      </c>
      <c r="F483" s="3" t="s">
        <v>4964</v>
      </c>
      <c r="G483" s="3" t="s">
        <v>3952</v>
      </c>
    </row>
    <row r="484" spans="1:7" ht="45" customHeight="1" x14ac:dyDescent="0.25">
      <c r="A484" s="3" t="s">
        <v>1743</v>
      </c>
      <c r="B484" s="3" t="s">
        <v>8478</v>
      </c>
      <c r="C484" s="3" t="s">
        <v>7998</v>
      </c>
      <c r="D484" s="3" t="s">
        <v>2944</v>
      </c>
      <c r="E484" s="3" t="s">
        <v>2944</v>
      </c>
      <c r="F484" s="3" t="s">
        <v>4964</v>
      </c>
      <c r="G484" s="3" t="s">
        <v>3952</v>
      </c>
    </row>
    <row r="485" spans="1:7" ht="45" customHeight="1" x14ac:dyDescent="0.25">
      <c r="A485" s="3" t="s">
        <v>1745</v>
      </c>
      <c r="B485" s="3" t="s">
        <v>8479</v>
      </c>
      <c r="C485" s="3" t="s">
        <v>7998</v>
      </c>
      <c r="D485" s="3" t="s">
        <v>2944</v>
      </c>
      <c r="E485" s="3" t="s">
        <v>2944</v>
      </c>
      <c r="F485" s="3" t="s">
        <v>4964</v>
      </c>
      <c r="G485" s="3" t="s">
        <v>3952</v>
      </c>
    </row>
    <row r="486" spans="1:7" ht="45" customHeight="1" x14ac:dyDescent="0.25">
      <c r="A486" s="3" t="s">
        <v>1747</v>
      </c>
      <c r="B486" s="3" t="s">
        <v>8480</v>
      </c>
      <c r="C486" s="3" t="s">
        <v>7998</v>
      </c>
      <c r="D486" s="3" t="s">
        <v>2944</v>
      </c>
      <c r="E486" s="3" t="s">
        <v>2944</v>
      </c>
      <c r="F486" s="3" t="s">
        <v>4964</v>
      </c>
      <c r="G486" s="3" t="s">
        <v>3952</v>
      </c>
    </row>
    <row r="487" spans="1:7" ht="45" customHeight="1" x14ac:dyDescent="0.25">
      <c r="A487" s="3" t="s">
        <v>1751</v>
      </c>
      <c r="B487" s="3" t="s">
        <v>8481</v>
      </c>
      <c r="C487" s="3" t="s">
        <v>7998</v>
      </c>
      <c r="D487" s="3" t="s">
        <v>2944</v>
      </c>
      <c r="E487" s="3" t="s">
        <v>2944</v>
      </c>
      <c r="F487" s="3" t="s">
        <v>4964</v>
      </c>
      <c r="G487" s="3" t="s">
        <v>3952</v>
      </c>
    </row>
    <row r="488" spans="1:7" ht="45" customHeight="1" x14ac:dyDescent="0.25">
      <c r="A488" s="3" t="s">
        <v>1753</v>
      </c>
      <c r="B488" s="3" t="s">
        <v>8482</v>
      </c>
      <c r="C488" s="3" t="s">
        <v>7998</v>
      </c>
      <c r="D488" s="3" t="s">
        <v>2944</v>
      </c>
      <c r="E488" s="3" t="s">
        <v>2944</v>
      </c>
      <c r="F488" s="3" t="s">
        <v>4964</v>
      </c>
      <c r="G488" s="3" t="s">
        <v>3952</v>
      </c>
    </row>
    <row r="489" spans="1:7" ht="45" customHeight="1" x14ac:dyDescent="0.25">
      <c r="A489" s="3" t="s">
        <v>1755</v>
      </c>
      <c r="B489" s="3" t="s">
        <v>8483</v>
      </c>
      <c r="C489" s="3" t="s">
        <v>7998</v>
      </c>
      <c r="D489" s="3" t="s">
        <v>2944</v>
      </c>
      <c r="E489" s="3" t="s">
        <v>2944</v>
      </c>
      <c r="F489" s="3" t="s">
        <v>4964</v>
      </c>
      <c r="G489" s="3" t="s">
        <v>3952</v>
      </c>
    </row>
    <row r="490" spans="1:7" ht="45" customHeight="1" x14ac:dyDescent="0.25">
      <c r="A490" s="3" t="s">
        <v>1757</v>
      </c>
      <c r="B490" s="3" t="s">
        <v>8484</v>
      </c>
      <c r="C490" s="3" t="s">
        <v>7998</v>
      </c>
      <c r="D490" s="3" t="s">
        <v>2944</v>
      </c>
      <c r="E490" s="3" t="s">
        <v>2944</v>
      </c>
      <c r="F490" s="3" t="s">
        <v>4964</v>
      </c>
      <c r="G490" s="3" t="s">
        <v>3952</v>
      </c>
    </row>
    <row r="491" spans="1:7" ht="45" customHeight="1" x14ac:dyDescent="0.25">
      <c r="A491" s="3" t="s">
        <v>1759</v>
      </c>
      <c r="B491" s="3" t="s">
        <v>8485</v>
      </c>
      <c r="C491" s="3" t="s">
        <v>7998</v>
      </c>
      <c r="D491" s="3" t="s">
        <v>2944</v>
      </c>
      <c r="E491" s="3" t="s">
        <v>2944</v>
      </c>
      <c r="F491" s="3" t="s">
        <v>4964</v>
      </c>
      <c r="G491" s="3" t="s">
        <v>3952</v>
      </c>
    </row>
    <row r="492" spans="1:7" ht="45" customHeight="1" x14ac:dyDescent="0.25">
      <c r="A492" s="3" t="s">
        <v>1761</v>
      </c>
      <c r="B492" s="3" t="s">
        <v>8486</v>
      </c>
      <c r="C492" s="3" t="s">
        <v>7998</v>
      </c>
      <c r="D492" s="3" t="s">
        <v>2944</v>
      </c>
      <c r="E492" s="3" t="s">
        <v>2944</v>
      </c>
      <c r="F492" s="3" t="s">
        <v>4964</v>
      </c>
      <c r="G492" s="3" t="s">
        <v>3952</v>
      </c>
    </row>
    <row r="493" spans="1:7" ht="45" customHeight="1" x14ac:dyDescent="0.25">
      <c r="A493" s="3" t="s">
        <v>1763</v>
      </c>
      <c r="B493" s="3" t="s">
        <v>8487</v>
      </c>
      <c r="C493" s="3" t="s">
        <v>7998</v>
      </c>
      <c r="D493" s="3" t="s">
        <v>2944</v>
      </c>
      <c r="E493" s="3" t="s">
        <v>2944</v>
      </c>
      <c r="F493" s="3" t="s">
        <v>4964</v>
      </c>
      <c r="G493" s="3" t="s">
        <v>3952</v>
      </c>
    </row>
    <row r="494" spans="1:7" ht="45" customHeight="1" x14ac:dyDescent="0.25">
      <c r="A494" s="3" t="s">
        <v>1765</v>
      </c>
      <c r="B494" s="3" t="s">
        <v>8488</v>
      </c>
      <c r="C494" s="3" t="s">
        <v>7998</v>
      </c>
      <c r="D494" s="3" t="s">
        <v>2944</v>
      </c>
      <c r="E494" s="3" t="s">
        <v>2944</v>
      </c>
      <c r="F494" s="3" t="s">
        <v>4964</v>
      </c>
      <c r="G494" s="3" t="s">
        <v>3952</v>
      </c>
    </row>
    <row r="495" spans="1:7" ht="45" customHeight="1" x14ac:dyDescent="0.25">
      <c r="A495" s="3" t="s">
        <v>1767</v>
      </c>
      <c r="B495" s="3" t="s">
        <v>8489</v>
      </c>
      <c r="C495" s="3" t="s">
        <v>7998</v>
      </c>
      <c r="D495" s="3" t="s">
        <v>2944</v>
      </c>
      <c r="E495" s="3" t="s">
        <v>2944</v>
      </c>
      <c r="F495" s="3" t="s">
        <v>4964</v>
      </c>
      <c r="G495" s="3" t="s">
        <v>3952</v>
      </c>
    </row>
    <row r="496" spans="1:7" ht="45" customHeight="1" x14ac:dyDescent="0.25">
      <c r="A496" s="3" t="s">
        <v>1769</v>
      </c>
      <c r="B496" s="3" t="s">
        <v>8490</v>
      </c>
      <c r="C496" s="3" t="s">
        <v>7998</v>
      </c>
      <c r="D496" s="3" t="s">
        <v>2944</v>
      </c>
      <c r="E496" s="3" t="s">
        <v>2944</v>
      </c>
      <c r="F496" s="3" t="s">
        <v>4964</v>
      </c>
      <c r="G496" s="3" t="s">
        <v>3952</v>
      </c>
    </row>
    <row r="497" spans="1:7" ht="45" customHeight="1" x14ac:dyDescent="0.25">
      <c r="A497" s="3" t="s">
        <v>1771</v>
      </c>
      <c r="B497" s="3" t="s">
        <v>8491</v>
      </c>
      <c r="C497" s="3" t="s">
        <v>7998</v>
      </c>
      <c r="D497" s="3" t="s">
        <v>2944</v>
      </c>
      <c r="E497" s="3" t="s">
        <v>2944</v>
      </c>
      <c r="F497" s="3" t="s">
        <v>4964</v>
      </c>
      <c r="G497" s="3" t="s">
        <v>3952</v>
      </c>
    </row>
    <row r="498" spans="1:7" ht="45" customHeight="1" x14ac:dyDescent="0.25">
      <c r="A498" s="3" t="s">
        <v>1773</v>
      </c>
      <c r="B498" s="3" t="s">
        <v>8492</v>
      </c>
      <c r="C498" s="3" t="s">
        <v>7998</v>
      </c>
      <c r="D498" s="3" t="s">
        <v>2944</v>
      </c>
      <c r="E498" s="3" t="s">
        <v>2944</v>
      </c>
      <c r="F498" s="3" t="s">
        <v>4964</v>
      </c>
      <c r="G498" s="3" t="s">
        <v>3952</v>
      </c>
    </row>
    <row r="499" spans="1:7" ht="45" customHeight="1" x14ac:dyDescent="0.25">
      <c r="A499" s="3" t="s">
        <v>1775</v>
      </c>
      <c r="B499" s="3" t="s">
        <v>8493</v>
      </c>
      <c r="C499" s="3" t="s">
        <v>7998</v>
      </c>
      <c r="D499" s="3" t="s">
        <v>2944</v>
      </c>
      <c r="E499" s="3" t="s">
        <v>2944</v>
      </c>
      <c r="F499" s="3" t="s">
        <v>4964</v>
      </c>
      <c r="G499" s="3" t="s">
        <v>3952</v>
      </c>
    </row>
    <row r="500" spans="1:7" ht="45" customHeight="1" x14ac:dyDescent="0.25">
      <c r="A500" s="3" t="s">
        <v>1777</v>
      </c>
      <c r="B500" s="3" t="s">
        <v>8494</v>
      </c>
      <c r="C500" s="3" t="s">
        <v>7998</v>
      </c>
      <c r="D500" s="3" t="s">
        <v>2944</v>
      </c>
      <c r="E500" s="3" t="s">
        <v>2944</v>
      </c>
      <c r="F500" s="3" t="s">
        <v>4964</v>
      </c>
      <c r="G500" s="3" t="s">
        <v>3952</v>
      </c>
    </row>
    <row r="501" spans="1:7" ht="45" customHeight="1" x14ac:dyDescent="0.25">
      <c r="A501" s="3" t="s">
        <v>1779</v>
      </c>
      <c r="B501" s="3" t="s">
        <v>8495</v>
      </c>
      <c r="C501" s="3" t="s">
        <v>7998</v>
      </c>
      <c r="D501" s="3" t="s">
        <v>2944</v>
      </c>
      <c r="E501" s="3" t="s">
        <v>2944</v>
      </c>
      <c r="F501" s="3" t="s">
        <v>4964</v>
      </c>
      <c r="G501" s="3" t="s">
        <v>3952</v>
      </c>
    </row>
    <row r="502" spans="1:7" ht="45" customHeight="1" x14ac:dyDescent="0.25">
      <c r="A502" s="3" t="s">
        <v>1783</v>
      </c>
      <c r="B502" s="3" t="s">
        <v>8496</v>
      </c>
      <c r="C502" s="3" t="s">
        <v>7998</v>
      </c>
      <c r="D502" s="3" t="s">
        <v>2944</v>
      </c>
      <c r="E502" s="3" t="s">
        <v>2944</v>
      </c>
      <c r="F502" s="3" t="s">
        <v>4964</v>
      </c>
      <c r="G502" s="3" t="s">
        <v>3952</v>
      </c>
    </row>
    <row r="503" spans="1:7" ht="45" customHeight="1" x14ac:dyDescent="0.25">
      <c r="A503" s="3" t="s">
        <v>1785</v>
      </c>
      <c r="B503" s="3" t="s">
        <v>8497</v>
      </c>
      <c r="C503" s="3" t="s">
        <v>7998</v>
      </c>
      <c r="D503" s="3" t="s">
        <v>2944</v>
      </c>
      <c r="E503" s="3" t="s">
        <v>2944</v>
      </c>
      <c r="F503" s="3" t="s">
        <v>4964</v>
      </c>
      <c r="G503" s="3" t="s">
        <v>3952</v>
      </c>
    </row>
    <row r="504" spans="1:7" ht="45" customHeight="1" x14ac:dyDescent="0.25">
      <c r="A504" s="3" t="s">
        <v>1788</v>
      </c>
      <c r="B504" s="3" t="s">
        <v>8498</v>
      </c>
      <c r="C504" s="3" t="s">
        <v>7998</v>
      </c>
      <c r="D504" s="3" t="s">
        <v>2944</v>
      </c>
      <c r="E504" s="3" t="s">
        <v>2944</v>
      </c>
      <c r="F504" s="3" t="s">
        <v>4964</v>
      </c>
      <c r="G504" s="3" t="s">
        <v>3952</v>
      </c>
    </row>
    <row r="505" spans="1:7" ht="45" customHeight="1" x14ac:dyDescent="0.25">
      <c r="A505" s="3" t="s">
        <v>1790</v>
      </c>
      <c r="B505" s="3" t="s">
        <v>8499</v>
      </c>
      <c r="C505" s="3" t="s">
        <v>7998</v>
      </c>
      <c r="D505" s="3" t="s">
        <v>2944</v>
      </c>
      <c r="E505" s="3" t="s">
        <v>2944</v>
      </c>
      <c r="F505" s="3" t="s">
        <v>4964</v>
      </c>
      <c r="G505" s="3" t="s">
        <v>3952</v>
      </c>
    </row>
    <row r="506" spans="1:7" ht="45" customHeight="1" x14ac:dyDescent="0.25">
      <c r="A506" s="3" t="s">
        <v>1792</v>
      </c>
      <c r="B506" s="3" t="s">
        <v>8500</v>
      </c>
      <c r="C506" s="3" t="s">
        <v>7998</v>
      </c>
      <c r="D506" s="3" t="s">
        <v>2944</v>
      </c>
      <c r="E506" s="3" t="s">
        <v>2944</v>
      </c>
      <c r="F506" s="3" t="s">
        <v>4964</v>
      </c>
      <c r="G506" s="3" t="s">
        <v>3952</v>
      </c>
    </row>
    <row r="507" spans="1:7" ht="45" customHeight="1" x14ac:dyDescent="0.25">
      <c r="A507" s="3" t="s">
        <v>1794</v>
      </c>
      <c r="B507" s="3" t="s">
        <v>8501</v>
      </c>
      <c r="C507" s="3" t="s">
        <v>7998</v>
      </c>
      <c r="D507" s="3" t="s">
        <v>2944</v>
      </c>
      <c r="E507" s="3" t="s">
        <v>2944</v>
      </c>
      <c r="F507" s="3" t="s">
        <v>4964</v>
      </c>
      <c r="G507" s="3" t="s">
        <v>3952</v>
      </c>
    </row>
    <row r="508" spans="1:7" ht="45" customHeight="1" x14ac:dyDescent="0.25">
      <c r="A508" s="3" t="s">
        <v>1796</v>
      </c>
      <c r="B508" s="3" t="s">
        <v>8502</v>
      </c>
      <c r="C508" s="3" t="s">
        <v>7998</v>
      </c>
      <c r="D508" s="3" t="s">
        <v>2944</v>
      </c>
      <c r="E508" s="3" t="s">
        <v>2944</v>
      </c>
      <c r="F508" s="3" t="s">
        <v>4964</v>
      </c>
      <c r="G508" s="3" t="s">
        <v>3952</v>
      </c>
    </row>
    <row r="509" spans="1:7" ht="45" customHeight="1" x14ac:dyDescent="0.25">
      <c r="A509" s="3" t="s">
        <v>1798</v>
      </c>
      <c r="B509" s="3" t="s">
        <v>8503</v>
      </c>
      <c r="C509" s="3" t="s">
        <v>7998</v>
      </c>
      <c r="D509" s="3" t="s">
        <v>2944</v>
      </c>
      <c r="E509" s="3" t="s">
        <v>2944</v>
      </c>
      <c r="F509" s="3" t="s">
        <v>4964</v>
      </c>
      <c r="G509" s="3" t="s">
        <v>3952</v>
      </c>
    </row>
    <row r="510" spans="1:7" ht="45" customHeight="1" x14ac:dyDescent="0.25">
      <c r="A510" s="3" t="s">
        <v>1800</v>
      </c>
      <c r="B510" s="3" t="s">
        <v>8504</v>
      </c>
      <c r="C510" s="3" t="s">
        <v>7998</v>
      </c>
      <c r="D510" s="3" t="s">
        <v>2944</v>
      </c>
      <c r="E510" s="3" t="s">
        <v>2944</v>
      </c>
      <c r="F510" s="3" t="s">
        <v>4964</v>
      </c>
      <c r="G510" s="3" t="s">
        <v>3952</v>
      </c>
    </row>
    <row r="511" spans="1:7" ht="45" customHeight="1" x14ac:dyDescent="0.25">
      <c r="A511" s="3" t="s">
        <v>1802</v>
      </c>
      <c r="B511" s="3" t="s">
        <v>8505</v>
      </c>
      <c r="C511" s="3" t="s">
        <v>7998</v>
      </c>
      <c r="D511" s="3" t="s">
        <v>2944</v>
      </c>
      <c r="E511" s="3" t="s">
        <v>2944</v>
      </c>
      <c r="F511" s="3" t="s">
        <v>4964</v>
      </c>
      <c r="G511" s="3" t="s">
        <v>3952</v>
      </c>
    </row>
    <row r="512" spans="1:7" ht="45" customHeight="1" x14ac:dyDescent="0.25">
      <c r="A512" s="3" t="s">
        <v>1804</v>
      </c>
      <c r="B512" s="3" t="s">
        <v>8506</v>
      </c>
      <c r="C512" s="3" t="s">
        <v>7998</v>
      </c>
      <c r="D512" s="3" t="s">
        <v>2944</v>
      </c>
      <c r="E512" s="3" t="s">
        <v>2944</v>
      </c>
      <c r="F512" s="3" t="s">
        <v>4964</v>
      </c>
      <c r="G512" s="3" t="s">
        <v>3952</v>
      </c>
    </row>
    <row r="513" spans="1:7" ht="45" customHeight="1" x14ac:dyDescent="0.25">
      <c r="A513" s="3" t="s">
        <v>1809</v>
      </c>
      <c r="B513" s="3" t="s">
        <v>8507</v>
      </c>
      <c r="C513" s="3" t="s">
        <v>7998</v>
      </c>
      <c r="D513" s="3" t="s">
        <v>2944</v>
      </c>
      <c r="E513" s="3" t="s">
        <v>2944</v>
      </c>
      <c r="F513" s="3" t="s">
        <v>4964</v>
      </c>
      <c r="G513" s="3" t="s">
        <v>3952</v>
      </c>
    </row>
    <row r="514" spans="1:7" ht="45" customHeight="1" x14ac:dyDescent="0.25">
      <c r="A514" s="3" t="s">
        <v>1811</v>
      </c>
      <c r="B514" s="3" t="s">
        <v>8508</v>
      </c>
      <c r="C514" s="3" t="s">
        <v>7998</v>
      </c>
      <c r="D514" s="3" t="s">
        <v>2944</v>
      </c>
      <c r="E514" s="3" t="s">
        <v>2944</v>
      </c>
      <c r="F514" s="3" t="s">
        <v>4964</v>
      </c>
      <c r="G514" s="3" t="s">
        <v>3952</v>
      </c>
    </row>
    <row r="515" spans="1:7" ht="45" customHeight="1" x14ac:dyDescent="0.25">
      <c r="A515" s="3" t="s">
        <v>1813</v>
      </c>
      <c r="B515" s="3" t="s">
        <v>8509</v>
      </c>
      <c r="C515" s="3" t="s">
        <v>7998</v>
      </c>
      <c r="D515" s="3" t="s">
        <v>2944</v>
      </c>
      <c r="E515" s="3" t="s">
        <v>2944</v>
      </c>
      <c r="F515" s="3" t="s">
        <v>4964</v>
      </c>
      <c r="G515" s="3" t="s">
        <v>3952</v>
      </c>
    </row>
    <row r="516" spans="1:7" ht="45" customHeight="1" x14ac:dyDescent="0.25">
      <c r="A516" s="3" t="s">
        <v>1815</v>
      </c>
      <c r="B516" s="3" t="s">
        <v>8510</v>
      </c>
      <c r="C516" s="3" t="s">
        <v>7998</v>
      </c>
      <c r="D516" s="3" t="s">
        <v>2944</v>
      </c>
      <c r="E516" s="3" t="s">
        <v>2944</v>
      </c>
      <c r="F516" s="3" t="s">
        <v>4964</v>
      </c>
      <c r="G516" s="3" t="s">
        <v>3952</v>
      </c>
    </row>
    <row r="517" spans="1:7" ht="45" customHeight="1" x14ac:dyDescent="0.25">
      <c r="A517" s="3" t="s">
        <v>1817</v>
      </c>
      <c r="B517" s="3" t="s">
        <v>8511</v>
      </c>
      <c r="C517" s="3" t="s">
        <v>7998</v>
      </c>
      <c r="D517" s="3" t="s">
        <v>2944</v>
      </c>
      <c r="E517" s="3" t="s">
        <v>2944</v>
      </c>
      <c r="F517" s="3" t="s">
        <v>4964</v>
      </c>
      <c r="G517" s="3" t="s">
        <v>3952</v>
      </c>
    </row>
    <row r="518" spans="1:7" ht="45" customHeight="1" x14ac:dyDescent="0.25">
      <c r="A518" s="3" t="s">
        <v>1819</v>
      </c>
      <c r="B518" s="3" t="s">
        <v>8512</v>
      </c>
      <c r="C518" s="3" t="s">
        <v>7998</v>
      </c>
      <c r="D518" s="3" t="s">
        <v>2944</v>
      </c>
      <c r="E518" s="3" t="s">
        <v>2944</v>
      </c>
      <c r="F518" s="3" t="s">
        <v>4964</v>
      </c>
      <c r="G518" s="3" t="s">
        <v>3952</v>
      </c>
    </row>
    <row r="519" spans="1:7" ht="45" customHeight="1" x14ac:dyDescent="0.25">
      <c r="A519" s="3" t="s">
        <v>1821</v>
      </c>
      <c r="B519" s="3" t="s">
        <v>8513</v>
      </c>
      <c r="C519" s="3" t="s">
        <v>7998</v>
      </c>
      <c r="D519" s="3" t="s">
        <v>2944</v>
      </c>
      <c r="E519" s="3" t="s">
        <v>2944</v>
      </c>
      <c r="F519" s="3" t="s">
        <v>4964</v>
      </c>
      <c r="G519" s="3" t="s">
        <v>3952</v>
      </c>
    </row>
    <row r="520" spans="1:7" ht="45" customHeight="1" x14ac:dyDescent="0.25">
      <c r="A520" s="3" t="s">
        <v>1823</v>
      </c>
      <c r="B520" s="3" t="s">
        <v>8514</v>
      </c>
      <c r="C520" s="3" t="s">
        <v>7998</v>
      </c>
      <c r="D520" s="3" t="s">
        <v>2944</v>
      </c>
      <c r="E520" s="3" t="s">
        <v>2944</v>
      </c>
      <c r="F520" s="3" t="s">
        <v>4964</v>
      </c>
      <c r="G520" s="3" t="s">
        <v>3952</v>
      </c>
    </row>
    <row r="521" spans="1:7" ht="45" customHeight="1" x14ac:dyDescent="0.25">
      <c r="A521" s="3" t="s">
        <v>1825</v>
      </c>
      <c r="B521" s="3" t="s">
        <v>8515</v>
      </c>
      <c r="C521" s="3" t="s">
        <v>7998</v>
      </c>
      <c r="D521" s="3" t="s">
        <v>2944</v>
      </c>
      <c r="E521" s="3" t="s">
        <v>2944</v>
      </c>
      <c r="F521" s="3" t="s">
        <v>4964</v>
      </c>
      <c r="G521" s="3" t="s">
        <v>3952</v>
      </c>
    </row>
    <row r="522" spans="1:7" ht="45" customHeight="1" x14ac:dyDescent="0.25">
      <c r="A522" s="3" t="s">
        <v>1827</v>
      </c>
      <c r="B522" s="3" t="s">
        <v>8516</v>
      </c>
      <c r="C522" s="3" t="s">
        <v>7998</v>
      </c>
      <c r="D522" s="3" t="s">
        <v>2944</v>
      </c>
      <c r="E522" s="3" t="s">
        <v>2944</v>
      </c>
      <c r="F522" s="3" t="s">
        <v>4964</v>
      </c>
      <c r="G522" s="3" t="s">
        <v>3952</v>
      </c>
    </row>
    <row r="523" spans="1:7" ht="45" customHeight="1" x14ac:dyDescent="0.25">
      <c r="A523" s="3" t="s">
        <v>1830</v>
      </c>
      <c r="B523" s="3" t="s">
        <v>8517</v>
      </c>
      <c r="C523" s="3" t="s">
        <v>7998</v>
      </c>
      <c r="D523" s="3" t="s">
        <v>2944</v>
      </c>
      <c r="E523" s="3" t="s">
        <v>2944</v>
      </c>
      <c r="F523" s="3" t="s">
        <v>4964</v>
      </c>
      <c r="G523" s="3" t="s">
        <v>3952</v>
      </c>
    </row>
    <row r="524" spans="1:7" ht="45" customHeight="1" x14ac:dyDescent="0.25">
      <c r="A524" s="3" t="s">
        <v>1833</v>
      </c>
      <c r="B524" s="3" t="s">
        <v>8518</v>
      </c>
      <c r="C524" s="3" t="s">
        <v>7998</v>
      </c>
      <c r="D524" s="3" t="s">
        <v>2944</v>
      </c>
      <c r="E524" s="3" t="s">
        <v>2944</v>
      </c>
      <c r="F524" s="3" t="s">
        <v>4964</v>
      </c>
      <c r="G524" s="3" t="s">
        <v>3952</v>
      </c>
    </row>
    <row r="525" spans="1:7" ht="45" customHeight="1" x14ac:dyDescent="0.25">
      <c r="A525" s="3" t="s">
        <v>1835</v>
      </c>
      <c r="B525" s="3" t="s">
        <v>8519</v>
      </c>
      <c r="C525" s="3" t="s">
        <v>7998</v>
      </c>
      <c r="D525" s="3" t="s">
        <v>2944</v>
      </c>
      <c r="E525" s="3" t="s">
        <v>2944</v>
      </c>
      <c r="F525" s="3" t="s">
        <v>4964</v>
      </c>
      <c r="G525" s="3" t="s">
        <v>3952</v>
      </c>
    </row>
    <row r="526" spans="1:7" ht="45" customHeight="1" x14ac:dyDescent="0.25">
      <c r="A526" s="3" t="s">
        <v>1837</v>
      </c>
      <c r="B526" s="3" t="s">
        <v>8520</v>
      </c>
      <c r="C526" s="3" t="s">
        <v>7998</v>
      </c>
      <c r="D526" s="3" t="s">
        <v>2944</v>
      </c>
      <c r="E526" s="3" t="s">
        <v>2944</v>
      </c>
      <c r="F526" s="3" t="s">
        <v>4964</v>
      </c>
      <c r="G526" s="3" t="s">
        <v>3952</v>
      </c>
    </row>
    <row r="527" spans="1:7" ht="45" customHeight="1" x14ac:dyDescent="0.25">
      <c r="A527" s="3" t="s">
        <v>1839</v>
      </c>
      <c r="B527" s="3" t="s">
        <v>8521</v>
      </c>
      <c r="C527" s="3" t="s">
        <v>7998</v>
      </c>
      <c r="D527" s="3" t="s">
        <v>2944</v>
      </c>
      <c r="E527" s="3" t="s">
        <v>2944</v>
      </c>
      <c r="F527" s="3" t="s">
        <v>4964</v>
      </c>
      <c r="G527" s="3" t="s">
        <v>3952</v>
      </c>
    </row>
    <row r="528" spans="1:7" ht="45" customHeight="1" x14ac:dyDescent="0.25">
      <c r="A528" s="3" t="s">
        <v>1841</v>
      </c>
      <c r="B528" s="3" t="s">
        <v>8522</v>
      </c>
      <c r="C528" s="3" t="s">
        <v>7998</v>
      </c>
      <c r="D528" s="3" t="s">
        <v>2944</v>
      </c>
      <c r="E528" s="3" t="s">
        <v>2944</v>
      </c>
      <c r="F528" s="3" t="s">
        <v>4964</v>
      </c>
      <c r="G528" s="3" t="s">
        <v>3952</v>
      </c>
    </row>
    <row r="529" spans="1:7" ht="45" customHeight="1" x14ac:dyDescent="0.25">
      <c r="A529" s="3" t="s">
        <v>1843</v>
      </c>
      <c r="B529" s="3" t="s">
        <v>8523</v>
      </c>
      <c r="C529" s="3" t="s">
        <v>7998</v>
      </c>
      <c r="D529" s="3" t="s">
        <v>2944</v>
      </c>
      <c r="E529" s="3" t="s">
        <v>2944</v>
      </c>
      <c r="F529" s="3" t="s">
        <v>4964</v>
      </c>
      <c r="G529" s="3" t="s">
        <v>3952</v>
      </c>
    </row>
    <row r="530" spans="1:7" ht="45" customHeight="1" x14ac:dyDescent="0.25">
      <c r="A530" s="3" t="s">
        <v>1845</v>
      </c>
      <c r="B530" s="3" t="s">
        <v>8524</v>
      </c>
      <c r="C530" s="3" t="s">
        <v>7998</v>
      </c>
      <c r="D530" s="3" t="s">
        <v>2944</v>
      </c>
      <c r="E530" s="3" t="s">
        <v>2944</v>
      </c>
      <c r="F530" s="3" t="s">
        <v>4964</v>
      </c>
      <c r="G530" s="3" t="s">
        <v>3952</v>
      </c>
    </row>
    <row r="531" spans="1:7" ht="45" customHeight="1" x14ac:dyDescent="0.25">
      <c r="A531" s="3" t="s">
        <v>1847</v>
      </c>
      <c r="B531" s="3" t="s">
        <v>8525</v>
      </c>
      <c r="C531" s="3" t="s">
        <v>7998</v>
      </c>
      <c r="D531" s="3" t="s">
        <v>2944</v>
      </c>
      <c r="E531" s="3" t="s">
        <v>2944</v>
      </c>
      <c r="F531" s="3" t="s">
        <v>4964</v>
      </c>
      <c r="G531" s="3" t="s">
        <v>3952</v>
      </c>
    </row>
    <row r="532" spans="1:7" ht="45" customHeight="1" x14ac:dyDescent="0.25">
      <c r="A532" s="3" t="s">
        <v>1852</v>
      </c>
      <c r="B532" s="3" t="s">
        <v>8526</v>
      </c>
      <c r="C532" s="3" t="s">
        <v>7998</v>
      </c>
      <c r="D532" s="3" t="s">
        <v>2944</v>
      </c>
      <c r="E532" s="3" t="s">
        <v>2944</v>
      </c>
      <c r="F532" s="3" t="s">
        <v>4964</v>
      </c>
      <c r="G532" s="3" t="s">
        <v>3952</v>
      </c>
    </row>
    <row r="533" spans="1:7" ht="45" customHeight="1" x14ac:dyDescent="0.25">
      <c r="A533" s="3" t="s">
        <v>1854</v>
      </c>
      <c r="B533" s="3" t="s">
        <v>8527</v>
      </c>
      <c r="C533" s="3" t="s">
        <v>7998</v>
      </c>
      <c r="D533" s="3" t="s">
        <v>2944</v>
      </c>
      <c r="E533" s="3" t="s">
        <v>2944</v>
      </c>
      <c r="F533" s="3" t="s">
        <v>4964</v>
      </c>
      <c r="G533" s="3" t="s">
        <v>3952</v>
      </c>
    </row>
    <row r="534" spans="1:7" ht="45" customHeight="1" x14ac:dyDescent="0.25">
      <c r="A534" s="3" t="s">
        <v>1856</v>
      </c>
      <c r="B534" s="3" t="s">
        <v>8528</v>
      </c>
      <c r="C534" s="3" t="s">
        <v>7998</v>
      </c>
      <c r="D534" s="3" t="s">
        <v>2944</v>
      </c>
      <c r="E534" s="3" t="s">
        <v>2944</v>
      </c>
      <c r="F534" s="3" t="s">
        <v>4964</v>
      </c>
      <c r="G534" s="3" t="s">
        <v>3952</v>
      </c>
    </row>
    <row r="535" spans="1:7" ht="45" customHeight="1" x14ac:dyDescent="0.25">
      <c r="A535" s="3" t="s">
        <v>1858</v>
      </c>
      <c r="B535" s="3" t="s">
        <v>8529</v>
      </c>
      <c r="C535" s="3" t="s">
        <v>7998</v>
      </c>
      <c r="D535" s="3" t="s">
        <v>2944</v>
      </c>
      <c r="E535" s="3" t="s">
        <v>2944</v>
      </c>
      <c r="F535" s="3" t="s">
        <v>4964</v>
      </c>
      <c r="G535" s="3" t="s">
        <v>3952</v>
      </c>
    </row>
    <row r="536" spans="1:7" ht="45" customHeight="1" x14ac:dyDescent="0.25">
      <c r="A536" s="3" t="s">
        <v>1860</v>
      </c>
      <c r="B536" s="3" t="s">
        <v>8530</v>
      </c>
      <c r="C536" s="3" t="s">
        <v>7998</v>
      </c>
      <c r="D536" s="3" t="s">
        <v>2944</v>
      </c>
      <c r="E536" s="3" t="s">
        <v>2944</v>
      </c>
      <c r="F536" s="3" t="s">
        <v>4964</v>
      </c>
      <c r="G536" s="3" t="s">
        <v>3952</v>
      </c>
    </row>
    <row r="537" spans="1:7" ht="45" customHeight="1" x14ac:dyDescent="0.25">
      <c r="A537" s="3" t="s">
        <v>1862</v>
      </c>
      <c r="B537" s="3" t="s">
        <v>8531</v>
      </c>
      <c r="C537" s="3" t="s">
        <v>7998</v>
      </c>
      <c r="D537" s="3" t="s">
        <v>2944</v>
      </c>
      <c r="E537" s="3" t="s">
        <v>2944</v>
      </c>
      <c r="F537" s="3" t="s">
        <v>4964</v>
      </c>
      <c r="G537" s="3" t="s">
        <v>3952</v>
      </c>
    </row>
    <row r="538" spans="1:7" ht="45" customHeight="1" x14ac:dyDescent="0.25">
      <c r="A538" s="3" t="s">
        <v>1865</v>
      </c>
      <c r="B538" s="3" t="s">
        <v>8532</v>
      </c>
      <c r="C538" s="3" t="s">
        <v>7998</v>
      </c>
      <c r="D538" s="3" t="s">
        <v>2944</v>
      </c>
      <c r="E538" s="3" t="s">
        <v>2944</v>
      </c>
      <c r="F538" s="3" t="s">
        <v>4964</v>
      </c>
      <c r="G538" s="3" t="s">
        <v>3952</v>
      </c>
    </row>
    <row r="539" spans="1:7" ht="45" customHeight="1" x14ac:dyDescent="0.25">
      <c r="A539" s="3" t="s">
        <v>1869</v>
      </c>
      <c r="B539" s="3" t="s">
        <v>8533</v>
      </c>
      <c r="C539" s="3" t="s">
        <v>7998</v>
      </c>
      <c r="D539" s="3" t="s">
        <v>2944</v>
      </c>
      <c r="E539" s="3" t="s">
        <v>2944</v>
      </c>
      <c r="F539" s="3" t="s">
        <v>4964</v>
      </c>
      <c r="G539" s="3" t="s">
        <v>3952</v>
      </c>
    </row>
    <row r="540" spans="1:7" ht="45" customHeight="1" x14ac:dyDescent="0.25">
      <c r="A540" s="3" t="s">
        <v>1871</v>
      </c>
      <c r="B540" s="3" t="s">
        <v>8534</v>
      </c>
      <c r="C540" s="3" t="s">
        <v>7998</v>
      </c>
      <c r="D540" s="3" t="s">
        <v>2944</v>
      </c>
      <c r="E540" s="3" t="s">
        <v>2944</v>
      </c>
      <c r="F540" s="3" t="s">
        <v>4964</v>
      </c>
      <c r="G540" s="3" t="s">
        <v>3952</v>
      </c>
    </row>
    <row r="541" spans="1:7" ht="45" customHeight="1" x14ac:dyDescent="0.25">
      <c r="A541" s="3" t="s">
        <v>1873</v>
      </c>
      <c r="B541" s="3" t="s">
        <v>8535</v>
      </c>
      <c r="C541" s="3" t="s">
        <v>7998</v>
      </c>
      <c r="D541" s="3" t="s">
        <v>2944</v>
      </c>
      <c r="E541" s="3" t="s">
        <v>2944</v>
      </c>
      <c r="F541" s="3" t="s">
        <v>4964</v>
      </c>
      <c r="G541" s="3" t="s">
        <v>3952</v>
      </c>
    </row>
    <row r="542" spans="1:7" ht="45" customHeight="1" x14ac:dyDescent="0.25">
      <c r="A542" s="3" t="s">
        <v>1875</v>
      </c>
      <c r="B542" s="3" t="s">
        <v>8536</v>
      </c>
      <c r="C542" s="3" t="s">
        <v>7998</v>
      </c>
      <c r="D542" s="3" t="s">
        <v>2944</v>
      </c>
      <c r="E542" s="3" t="s">
        <v>2944</v>
      </c>
      <c r="F542" s="3" t="s">
        <v>4964</v>
      </c>
      <c r="G542" s="3" t="s">
        <v>3952</v>
      </c>
    </row>
    <row r="543" spans="1:7" ht="45" customHeight="1" x14ac:dyDescent="0.25">
      <c r="A543" s="3" t="s">
        <v>1877</v>
      </c>
      <c r="B543" s="3" t="s">
        <v>8537</v>
      </c>
      <c r="C543" s="3" t="s">
        <v>7998</v>
      </c>
      <c r="D543" s="3" t="s">
        <v>2944</v>
      </c>
      <c r="E543" s="3" t="s">
        <v>2944</v>
      </c>
      <c r="F543" s="3" t="s">
        <v>4964</v>
      </c>
      <c r="G543" s="3" t="s">
        <v>3952</v>
      </c>
    </row>
    <row r="544" spans="1:7" ht="45" customHeight="1" x14ac:dyDescent="0.25">
      <c r="A544" s="3" t="s">
        <v>1879</v>
      </c>
      <c r="B544" s="3" t="s">
        <v>8538</v>
      </c>
      <c r="C544" s="3" t="s">
        <v>7998</v>
      </c>
      <c r="D544" s="3" t="s">
        <v>2944</v>
      </c>
      <c r="E544" s="3" t="s">
        <v>2944</v>
      </c>
      <c r="F544" s="3" t="s">
        <v>4964</v>
      </c>
      <c r="G544" s="3" t="s">
        <v>3952</v>
      </c>
    </row>
    <row r="545" spans="1:7" ht="45" customHeight="1" x14ac:dyDescent="0.25">
      <c r="A545" s="3" t="s">
        <v>1881</v>
      </c>
      <c r="B545" s="3" t="s">
        <v>8539</v>
      </c>
      <c r="C545" s="3" t="s">
        <v>7998</v>
      </c>
      <c r="D545" s="3" t="s">
        <v>2944</v>
      </c>
      <c r="E545" s="3" t="s">
        <v>2944</v>
      </c>
      <c r="F545" s="3" t="s">
        <v>4964</v>
      </c>
      <c r="G545" s="3" t="s">
        <v>3952</v>
      </c>
    </row>
    <row r="546" spans="1:7" ht="45" customHeight="1" x14ac:dyDescent="0.25">
      <c r="A546" s="3" t="s">
        <v>1883</v>
      </c>
      <c r="B546" s="3" t="s">
        <v>8540</v>
      </c>
      <c r="C546" s="3" t="s">
        <v>7998</v>
      </c>
      <c r="D546" s="3" t="s">
        <v>2944</v>
      </c>
      <c r="E546" s="3" t="s">
        <v>2944</v>
      </c>
      <c r="F546" s="3" t="s">
        <v>4964</v>
      </c>
      <c r="G546" s="3" t="s">
        <v>3952</v>
      </c>
    </row>
    <row r="547" spans="1:7" ht="45" customHeight="1" x14ac:dyDescent="0.25">
      <c r="A547" s="3" t="s">
        <v>1885</v>
      </c>
      <c r="B547" s="3" t="s">
        <v>8541</v>
      </c>
      <c r="C547" s="3" t="s">
        <v>7998</v>
      </c>
      <c r="D547" s="3" t="s">
        <v>2944</v>
      </c>
      <c r="E547" s="3" t="s">
        <v>2944</v>
      </c>
      <c r="F547" s="3" t="s">
        <v>4964</v>
      </c>
      <c r="G547" s="3" t="s">
        <v>3952</v>
      </c>
    </row>
    <row r="548" spans="1:7" ht="45" customHeight="1" x14ac:dyDescent="0.25">
      <c r="A548" s="3" t="s">
        <v>1887</v>
      </c>
      <c r="B548" s="3" t="s">
        <v>8542</v>
      </c>
      <c r="C548" s="3" t="s">
        <v>7998</v>
      </c>
      <c r="D548" s="3" t="s">
        <v>2944</v>
      </c>
      <c r="E548" s="3" t="s">
        <v>2944</v>
      </c>
      <c r="F548" s="3" t="s">
        <v>4964</v>
      </c>
      <c r="G548" s="3" t="s">
        <v>3952</v>
      </c>
    </row>
    <row r="549" spans="1:7" ht="45" customHeight="1" x14ac:dyDescent="0.25">
      <c r="A549" s="3" t="s">
        <v>1889</v>
      </c>
      <c r="B549" s="3" t="s">
        <v>8543</v>
      </c>
      <c r="C549" s="3" t="s">
        <v>7998</v>
      </c>
      <c r="D549" s="3" t="s">
        <v>2944</v>
      </c>
      <c r="E549" s="3" t="s">
        <v>2944</v>
      </c>
      <c r="F549" s="3" t="s">
        <v>4964</v>
      </c>
      <c r="G549" s="3" t="s">
        <v>3952</v>
      </c>
    </row>
    <row r="550" spans="1:7" ht="45" customHeight="1" x14ac:dyDescent="0.25">
      <c r="A550" s="3" t="s">
        <v>1891</v>
      </c>
      <c r="B550" s="3" t="s">
        <v>8544</v>
      </c>
      <c r="C550" s="3" t="s">
        <v>7998</v>
      </c>
      <c r="D550" s="3" t="s">
        <v>2944</v>
      </c>
      <c r="E550" s="3" t="s">
        <v>2944</v>
      </c>
      <c r="F550" s="3" t="s">
        <v>4964</v>
      </c>
      <c r="G550" s="3" t="s">
        <v>3952</v>
      </c>
    </row>
    <row r="551" spans="1:7" ht="45" customHeight="1" x14ac:dyDescent="0.25">
      <c r="A551" s="3" t="s">
        <v>1893</v>
      </c>
      <c r="B551" s="3" t="s">
        <v>8545</v>
      </c>
      <c r="C551" s="3" t="s">
        <v>7998</v>
      </c>
      <c r="D551" s="3" t="s">
        <v>2944</v>
      </c>
      <c r="E551" s="3" t="s">
        <v>2944</v>
      </c>
      <c r="F551" s="3" t="s">
        <v>4964</v>
      </c>
      <c r="G551" s="3" t="s">
        <v>3952</v>
      </c>
    </row>
    <row r="552" spans="1:7" ht="45" customHeight="1" x14ac:dyDescent="0.25">
      <c r="A552" s="3" t="s">
        <v>1895</v>
      </c>
      <c r="B552" s="3" t="s">
        <v>8546</v>
      </c>
      <c r="C552" s="3" t="s">
        <v>7998</v>
      </c>
      <c r="D552" s="3" t="s">
        <v>2944</v>
      </c>
      <c r="E552" s="3" t="s">
        <v>2944</v>
      </c>
      <c r="F552" s="3" t="s">
        <v>4964</v>
      </c>
      <c r="G552" s="3" t="s">
        <v>3952</v>
      </c>
    </row>
    <row r="553" spans="1:7" ht="45" customHeight="1" x14ac:dyDescent="0.25">
      <c r="A553" s="3" t="s">
        <v>1897</v>
      </c>
      <c r="B553" s="3" t="s">
        <v>8547</v>
      </c>
      <c r="C553" s="3" t="s">
        <v>7998</v>
      </c>
      <c r="D553" s="3" t="s">
        <v>2944</v>
      </c>
      <c r="E553" s="3" t="s">
        <v>2944</v>
      </c>
      <c r="F553" s="3" t="s">
        <v>4964</v>
      </c>
      <c r="G553" s="3" t="s">
        <v>3952</v>
      </c>
    </row>
    <row r="554" spans="1:7" ht="45" customHeight="1" x14ac:dyDescent="0.25">
      <c r="A554" s="3" t="s">
        <v>1899</v>
      </c>
      <c r="B554" s="3" t="s">
        <v>8548</v>
      </c>
      <c r="C554" s="3" t="s">
        <v>7998</v>
      </c>
      <c r="D554" s="3" t="s">
        <v>2944</v>
      </c>
      <c r="E554" s="3" t="s">
        <v>2944</v>
      </c>
      <c r="F554" s="3" t="s">
        <v>4964</v>
      </c>
      <c r="G554" s="3" t="s">
        <v>3952</v>
      </c>
    </row>
    <row r="555" spans="1:7" ht="45" customHeight="1" x14ac:dyDescent="0.25">
      <c r="A555" s="3" t="s">
        <v>1901</v>
      </c>
      <c r="B555" s="3" t="s">
        <v>8549</v>
      </c>
      <c r="C555" s="3" t="s">
        <v>7998</v>
      </c>
      <c r="D555" s="3" t="s">
        <v>2944</v>
      </c>
      <c r="E555" s="3" t="s">
        <v>2944</v>
      </c>
      <c r="F555" s="3" t="s">
        <v>4964</v>
      </c>
      <c r="G555" s="3" t="s">
        <v>3952</v>
      </c>
    </row>
    <row r="556" spans="1:7" ht="45" customHeight="1" x14ac:dyDescent="0.25">
      <c r="A556" s="3" t="s">
        <v>1903</v>
      </c>
      <c r="B556" s="3" t="s">
        <v>8550</v>
      </c>
      <c r="C556" s="3" t="s">
        <v>7998</v>
      </c>
      <c r="D556" s="3" t="s">
        <v>2944</v>
      </c>
      <c r="E556" s="3" t="s">
        <v>2944</v>
      </c>
      <c r="F556" s="3" t="s">
        <v>4964</v>
      </c>
      <c r="G556" s="3" t="s">
        <v>3952</v>
      </c>
    </row>
    <row r="557" spans="1:7" ht="45" customHeight="1" x14ac:dyDescent="0.25">
      <c r="A557" s="3" t="s">
        <v>1905</v>
      </c>
      <c r="B557" s="3" t="s">
        <v>8551</v>
      </c>
      <c r="C557" s="3" t="s">
        <v>7998</v>
      </c>
      <c r="D557" s="3" t="s">
        <v>2944</v>
      </c>
      <c r="E557" s="3" t="s">
        <v>2944</v>
      </c>
      <c r="F557" s="3" t="s">
        <v>4964</v>
      </c>
      <c r="G557" s="3" t="s">
        <v>3952</v>
      </c>
    </row>
    <row r="558" spans="1:7" ht="45" customHeight="1" x14ac:dyDescent="0.25">
      <c r="A558" s="3" t="s">
        <v>1909</v>
      </c>
      <c r="B558" s="3" t="s">
        <v>8552</v>
      </c>
      <c r="C558" s="3" t="s">
        <v>7998</v>
      </c>
      <c r="D558" s="3" t="s">
        <v>2944</v>
      </c>
      <c r="E558" s="3" t="s">
        <v>2944</v>
      </c>
      <c r="F558" s="3" t="s">
        <v>4964</v>
      </c>
      <c r="G558" s="3" t="s">
        <v>3952</v>
      </c>
    </row>
    <row r="559" spans="1:7" ht="45" customHeight="1" x14ac:dyDescent="0.25">
      <c r="A559" s="3" t="s">
        <v>1911</v>
      </c>
      <c r="B559" s="3" t="s">
        <v>8553</v>
      </c>
      <c r="C559" s="3" t="s">
        <v>7998</v>
      </c>
      <c r="D559" s="3" t="s">
        <v>2944</v>
      </c>
      <c r="E559" s="3" t="s">
        <v>2944</v>
      </c>
      <c r="F559" s="3" t="s">
        <v>4964</v>
      </c>
      <c r="G559" s="3" t="s">
        <v>3952</v>
      </c>
    </row>
    <row r="560" spans="1:7" ht="45" customHeight="1" x14ac:dyDescent="0.25">
      <c r="A560" s="3" t="s">
        <v>1913</v>
      </c>
      <c r="B560" s="3" t="s">
        <v>8554</v>
      </c>
      <c r="C560" s="3" t="s">
        <v>7998</v>
      </c>
      <c r="D560" s="3" t="s">
        <v>2944</v>
      </c>
      <c r="E560" s="3" t="s">
        <v>2944</v>
      </c>
      <c r="F560" s="3" t="s">
        <v>4964</v>
      </c>
      <c r="G560" s="3" t="s">
        <v>3952</v>
      </c>
    </row>
    <row r="561" spans="1:7" ht="45" customHeight="1" x14ac:dyDescent="0.25">
      <c r="A561" s="3" t="s">
        <v>1915</v>
      </c>
      <c r="B561" s="3" t="s">
        <v>8555</v>
      </c>
      <c r="C561" s="3" t="s">
        <v>7998</v>
      </c>
      <c r="D561" s="3" t="s">
        <v>2944</v>
      </c>
      <c r="E561" s="3" t="s">
        <v>2944</v>
      </c>
      <c r="F561" s="3" t="s">
        <v>4964</v>
      </c>
      <c r="G561" s="3" t="s">
        <v>3952</v>
      </c>
    </row>
    <row r="562" spans="1:7" ht="45" customHeight="1" x14ac:dyDescent="0.25">
      <c r="A562" s="3" t="s">
        <v>1917</v>
      </c>
      <c r="B562" s="3" t="s">
        <v>8556</v>
      </c>
      <c r="C562" s="3" t="s">
        <v>7998</v>
      </c>
      <c r="D562" s="3" t="s">
        <v>2944</v>
      </c>
      <c r="E562" s="3" t="s">
        <v>2944</v>
      </c>
      <c r="F562" s="3" t="s">
        <v>4964</v>
      </c>
      <c r="G562" s="3" t="s">
        <v>3952</v>
      </c>
    </row>
    <row r="563" spans="1:7" ht="45" customHeight="1" x14ac:dyDescent="0.25">
      <c r="A563" s="3" t="s">
        <v>1919</v>
      </c>
      <c r="B563" s="3" t="s">
        <v>8557</v>
      </c>
      <c r="C563" s="3" t="s">
        <v>7998</v>
      </c>
      <c r="D563" s="3" t="s">
        <v>2944</v>
      </c>
      <c r="E563" s="3" t="s">
        <v>2944</v>
      </c>
      <c r="F563" s="3" t="s">
        <v>4964</v>
      </c>
      <c r="G563" s="3" t="s">
        <v>3952</v>
      </c>
    </row>
    <row r="564" spans="1:7" ht="45" customHeight="1" x14ac:dyDescent="0.25">
      <c r="A564" s="3" t="s">
        <v>1921</v>
      </c>
      <c r="B564" s="3" t="s">
        <v>8558</v>
      </c>
      <c r="C564" s="3" t="s">
        <v>7998</v>
      </c>
      <c r="D564" s="3" t="s">
        <v>2944</v>
      </c>
      <c r="E564" s="3" t="s">
        <v>2944</v>
      </c>
      <c r="F564" s="3" t="s">
        <v>4964</v>
      </c>
      <c r="G564" s="3" t="s">
        <v>3952</v>
      </c>
    </row>
    <row r="565" spans="1:7" ht="45" customHeight="1" x14ac:dyDescent="0.25">
      <c r="A565" s="3" t="s">
        <v>1924</v>
      </c>
      <c r="B565" s="3" t="s">
        <v>8559</v>
      </c>
      <c r="C565" s="3" t="s">
        <v>7998</v>
      </c>
      <c r="D565" s="3" t="s">
        <v>2944</v>
      </c>
      <c r="E565" s="3" t="s">
        <v>2944</v>
      </c>
      <c r="F565" s="3" t="s">
        <v>4964</v>
      </c>
      <c r="G565" s="3" t="s">
        <v>3952</v>
      </c>
    </row>
    <row r="566" spans="1:7" ht="45" customHeight="1" x14ac:dyDescent="0.25">
      <c r="A566" s="3" t="s">
        <v>1926</v>
      </c>
      <c r="B566" s="3" t="s">
        <v>8560</v>
      </c>
      <c r="C566" s="3" t="s">
        <v>7998</v>
      </c>
      <c r="D566" s="3" t="s">
        <v>2944</v>
      </c>
      <c r="E566" s="3" t="s">
        <v>2944</v>
      </c>
      <c r="F566" s="3" t="s">
        <v>4964</v>
      </c>
      <c r="G566" s="3" t="s">
        <v>3952</v>
      </c>
    </row>
    <row r="567" spans="1:7" ht="45" customHeight="1" x14ac:dyDescent="0.25">
      <c r="A567" s="3" t="s">
        <v>1928</v>
      </c>
      <c r="B567" s="3" t="s">
        <v>8561</v>
      </c>
      <c r="C567" s="3" t="s">
        <v>7998</v>
      </c>
      <c r="D567" s="3" t="s">
        <v>2944</v>
      </c>
      <c r="E567" s="3" t="s">
        <v>2944</v>
      </c>
      <c r="F567" s="3" t="s">
        <v>4964</v>
      </c>
      <c r="G567" s="3" t="s">
        <v>3952</v>
      </c>
    </row>
    <row r="568" spans="1:7" ht="45" customHeight="1" x14ac:dyDescent="0.25">
      <c r="A568" s="3" t="s">
        <v>1930</v>
      </c>
      <c r="B568" s="3" t="s">
        <v>8562</v>
      </c>
      <c r="C568" s="3" t="s">
        <v>7998</v>
      </c>
      <c r="D568" s="3" t="s">
        <v>2944</v>
      </c>
      <c r="E568" s="3" t="s">
        <v>2944</v>
      </c>
      <c r="F568" s="3" t="s">
        <v>4964</v>
      </c>
      <c r="G568" s="3" t="s">
        <v>3952</v>
      </c>
    </row>
    <row r="569" spans="1:7" ht="45" customHeight="1" x14ac:dyDescent="0.25">
      <c r="A569" s="3" t="s">
        <v>1932</v>
      </c>
      <c r="B569" s="3" t="s">
        <v>8563</v>
      </c>
      <c r="C569" s="3" t="s">
        <v>7998</v>
      </c>
      <c r="D569" s="3" t="s">
        <v>2944</v>
      </c>
      <c r="E569" s="3" t="s">
        <v>2944</v>
      </c>
      <c r="F569" s="3" t="s">
        <v>4964</v>
      </c>
      <c r="G569" s="3" t="s">
        <v>3952</v>
      </c>
    </row>
    <row r="570" spans="1:7" ht="45" customHeight="1" x14ac:dyDescent="0.25">
      <c r="A570" s="3" t="s">
        <v>1934</v>
      </c>
      <c r="B570" s="3" t="s">
        <v>8564</v>
      </c>
      <c r="C570" s="3" t="s">
        <v>7998</v>
      </c>
      <c r="D570" s="3" t="s">
        <v>2944</v>
      </c>
      <c r="E570" s="3" t="s">
        <v>2944</v>
      </c>
      <c r="F570" s="3" t="s">
        <v>4964</v>
      </c>
      <c r="G570" s="3" t="s">
        <v>3952</v>
      </c>
    </row>
    <row r="571" spans="1:7" ht="45" customHeight="1" x14ac:dyDescent="0.25">
      <c r="A571" s="3" t="s">
        <v>1936</v>
      </c>
      <c r="B571" s="3" t="s">
        <v>8565</v>
      </c>
      <c r="C571" s="3" t="s">
        <v>7998</v>
      </c>
      <c r="D571" s="3" t="s">
        <v>2944</v>
      </c>
      <c r="E571" s="3" t="s">
        <v>2944</v>
      </c>
      <c r="F571" s="3" t="s">
        <v>4964</v>
      </c>
      <c r="G571" s="3" t="s">
        <v>3952</v>
      </c>
    </row>
    <row r="572" spans="1:7" ht="45" customHeight="1" x14ac:dyDescent="0.25">
      <c r="A572" s="3" t="s">
        <v>1938</v>
      </c>
      <c r="B572" s="3" t="s">
        <v>8566</v>
      </c>
      <c r="C572" s="3" t="s">
        <v>7998</v>
      </c>
      <c r="D572" s="3" t="s">
        <v>2944</v>
      </c>
      <c r="E572" s="3" t="s">
        <v>2944</v>
      </c>
      <c r="F572" s="3" t="s">
        <v>4964</v>
      </c>
      <c r="G572" s="3" t="s">
        <v>3952</v>
      </c>
    </row>
    <row r="573" spans="1:7" ht="45" customHeight="1" x14ac:dyDescent="0.25">
      <c r="A573" s="3" t="s">
        <v>1940</v>
      </c>
      <c r="B573" s="3" t="s">
        <v>8567</v>
      </c>
      <c r="C573" s="3" t="s">
        <v>7998</v>
      </c>
      <c r="D573" s="3" t="s">
        <v>2944</v>
      </c>
      <c r="E573" s="3" t="s">
        <v>2944</v>
      </c>
      <c r="F573" s="3" t="s">
        <v>4964</v>
      </c>
      <c r="G573" s="3" t="s">
        <v>3952</v>
      </c>
    </row>
    <row r="574" spans="1:7" ht="45" customHeight="1" x14ac:dyDescent="0.25">
      <c r="A574" s="3" t="s">
        <v>1942</v>
      </c>
      <c r="B574" s="3" t="s">
        <v>8568</v>
      </c>
      <c r="C574" s="3" t="s">
        <v>7998</v>
      </c>
      <c r="D574" s="3" t="s">
        <v>2944</v>
      </c>
      <c r="E574" s="3" t="s">
        <v>2944</v>
      </c>
      <c r="F574" s="3" t="s">
        <v>4964</v>
      </c>
      <c r="G574" s="3" t="s">
        <v>3952</v>
      </c>
    </row>
    <row r="575" spans="1:7" ht="45" customHeight="1" x14ac:dyDescent="0.25">
      <c r="A575" s="3" t="s">
        <v>1945</v>
      </c>
      <c r="B575" s="3" t="s">
        <v>8569</v>
      </c>
      <c r="C575" s="3" t="s">
        <v>7998</v>
      </c>
      <c r="D575" s="3" t="s">
        <v>2944</v>
      </c>
      <c r="E575" s="3" t="s">
        <v>2944</v>
      </c>
      <c r="F575" s="3" t="s">
        <v>4964</v>
      </c>
      <c r="G575" s="3" t="s">
        <v>3952</v>
      </c>
    </row>
    <row r="576" spans="1:7" ht="45" customHeight="1" x14ac:dyDescent="0.25">
      <c r="A576" s="3" t="s">
        <v>1947</v>
      </c>
      <c r="B576" s="3" t="s">
        <v>8570</v>
      </c>
      <c r="C576" s="3" t="s">
        <v>7998</v>
      </c>
      <c r="D576" s="3" t="s">
        <v>2944</v>
      </c>
      <c r="E576" s="3" t="s">
        <v>2944</v>
      </c>
      <c r="F576" s="3" t="s">
        <v>4964</v>
      </c>
      <c r="G576" s="3" t="s">
        <v>3952</v>
      </c>
    </row>
    <row r="577" spans="1:7" ht="45" customHeight="1" x14ac:dyDescent="0.25">
      <c r="A577" s="3" t="s">
        <v>1949</v>
      </c>
      <c r="B577" s="3" t="s">
        <v>8571</v>
      </c>
      <c r="C577" s="3" t="s">
        <v>7998</v>
      </c>
      <c r="D577" s="3" t="s">
        <v>2944</v>
      </c>
      <c r="E577" s="3" t="s">
        <v>2944</v>
      </c>
      <c r="F577" s="3" t="s">
        <v>4964</v>
      </c>
      <c r="G577" s="3" t="s">
        <v>3952</v>
      </c>
    </row>
    <row r="578" spans="1:7" ht="45" customHeight="1" x14ac:dyDescent="0.25">
      <c r="A578" s="3" t="s">
        <v>1951</v>
      </c>
      <c r="B578" s="3" t="s">
        <v>8572</v>
      </c>
      <c r="C578" s="3" t="s">
        <v>7998</v>
      </c>
      <c r="D578" s="3" t="s">
        <v>2944</v>
      </c>
      <c r="E578" s="3" t="s">
        <v>2944</v>
      </c>
      <c r="F578" s="3" t="s">
        <v>4964</v>
      </c>
      <c r="G578" s="3" t="s">
        <v>3952</v>
      </c>
    </row>
    <row r="579" spans="1:7" ht="45" customHeight="1" x14ac:dyDescent="0.25">
      <c r="A579" s="3" t="s">
        <v>1953</v>
      </c>
      <c r="B579" s="3" t="s">
        <v>8573</v>
      </c>
      <c r="C579" s="3" t="s">
        <v>7998</v>
      </c>
      <c r="D579" s="3" t="s">
        <v>2944</v>
      </c>
      <c r="E579" s="3" t="s">
        <v>2944</v>
      </c>
      <c r="F579" s="3" t="s">
        <v>4964</v>
      </c>
      <c r="G579" s="3" t="s">
        <v>3952</v>
      </c>
    </row>
    <row r="580" spans="1:7" ht="45" customHeight="1" x14ac:dyDescent="0.25">
      <c r="A580" s="3" t="s">
        <v>1955</v>
      </c>
      <c r="B580" s="3" t="s">
        <v>8574</v>
      </c>
      <c r="C580" s="3" t="s">
        <v>7998</v>
      </c>
      <c r="D580" s="3" t="s">
        <v>2944</v>
      </c>
      <c r="E580" s="3" t="s">
        <v>2944</v>
      </c>
      <c r="F580" s="3" t="s">
        <v>4964</v>
      </c>
      <c r="G580" s="3" t="s">
        <v>3952</v>
      </c>
    </row>
    <row r="581" spans="1:7" ht="45" customHeight="1" x14ac:dyDescent="0.25">
      <c r="A581" s="3" t="s">
        <v>1957</v>
      </c>
      <c r="B581" s="3" t="s">
        <v>8575</v>
      </c>
      <c r="C581" s="3" t="s">
        <v>7998</v>
      </c>
      <c r="D581" s="3" t="s">
        <v>2944</v>
      </c>
      <c r="E581" s="3" t="s">
        <v>2944</v>
      </c>
      <c r="F581" s="3" t="s">
        <v>4964</v>
      </c>
      <c r="G581" s="3" t="s">
        <v>3952</v>
      </c>
    </row>
    <row r="582" spans="1:7" ht="45" customHeight="1" x14ac:dyDescent="0.25">
      <c r="A582" s="3" t="s">
        <v>1959</v>
      </c>
      <c r="B582" s="3" t="s">
        <v>8576</v>
      </c>
      <c r="C582" s="3" t="s">
        <v>7998</v>
      </c>
      <c r="D582" s="3" t="s">
        <v>2944</v>
      </c>
      <c r="E582" s="3" t="s">
        <v>2944</v>
      </c>
      <c r="F582" s="3" t="s">
        <v>4964</v>
      </c>
      <c r="G582" s="3" t="s">
        <v>3952</v>
      </c>
    </row>
    <row r="583" spans="1:7" ht="45" customHeight="1" x14ac:dyDescent="0.25">
      <c r="A583" s="3" t="s">
        <v>1961</v>
      </c>
      <c r="B583" s="3" t="s">
        <v>8577</v>
      </c>
      <c r="C583" s="3" t="s">
        <v>7998</v>
      </c>
      <c r="D583" s="3" t="s">
        <v>2944</v>
      </c>
      <c r="E583" s="3" t="s">
        <v>2944</v>
      </c>
      <c r="F583" s="3" t="s">
        <v>4964</v>
      </c>
      <c r="G583" s="3" t="s">
        <v>3952</v>
      </c>
    </row>
    <row r="584" spans="1:7" ht="45" customHeight="1" x14ac:dyDescent="0.25">
      <c r="A584" s="3" t="s">
        <v>1963</v>
      </c>
      <c r="B584" s="3" t="s">
        <v>8578</v>
      </c>
      <c r="C584" s="3" t="s">
        <v>7998</v>
      </c>
      <c r="D584" s="3" t="s">
        <v>2944</v>
      </c>
      <c r="E584" s="3" t="s">
        <v>2944</v>
      </c>
      <c r="F584" s="3" t="s">
        <v>4964</v>
      </c>
      <c r="G584" s="3" t="s">
        <v>3952</v>
      </c>
    </row>
    <row r="585" spans="1:7" ht="45" customHeight="1" x14ac:dyDescent="0.25">
      <c r="A585" s="3" t="s">
        <v>1965</v>
      </c>
      <c r="B585" s="3" t="s">
        <v>8579</v>
      </c>
      <c r="C585" s="3" t="s">
        <v>7998</v>
      </c>
      <c r="D585" s="3" t="s">
        <v>2944</v>
      </c>
      <c r="E585" s="3" t="s">
        <v>2944</v>
      </c>
      <c r="F585" s="3" t="s">
        <v>4964</v>
      </c>
      <c r="G585" s="3" t="s">
        <v>3952</v>
      </c>
    </row>
    <row r="586" spans="1:7" ht="45" customHeight="1" x14ac:dyDescent="0.25">
      <c r="A586" s="3" t="s">
        <v>1967</v>
      </c>
      <c r="B586" s="3" t="s">
        <v>8580</v>
      </c>
      <c r="C586" s="3" t="s">
        <v>7998</v>
      </c>
      <c r="D586" s="3" t="s">
        <v>2944</v>
      </c>
      <c r="E586" s="3" t="s">
        <v>2944</v>
      </c>
      <c r="F586" s="3" t="s">
        <v>4964</v>
      </c>
      <c r="G586" s="3" t="s">
        <v>3952</v>
      </c>
    </row>
    <row r="587" spans="1:7" ht="45" customHeight="1" x14ac:dyDescent="0.25">
      <c r="A587" s="3" t="s">
        <v>1969</v>
      </c>
      <c r="B587" s="3" t="s">
        <v>8581</v>
      </c>
      <c r="C587" s="3" t="s">
        <v>7998</v>
      </c>
      <c r="D587" s="3" t="s">
        <v>2944</v>
      </c>
      <c r="E587" s="3" t="s">
        <v>2944</v>
      </c>
      <c r="F587" s="3" t="s">
        <v>4964</v>
      </c>
      <c r="G587" s="3" t="s">
        <v>3952</v>
      </c>
    </row>
    <row r="588" spans="1:7" ht="45" customHeight="1" x14ac:dyDescent="0.25">
      <c r="A588" s="3" t="s">
        <v>1971</v>
      </c>
      <c r="B588" s="3" t="s">
        <v>8582</v>
      </c>
      <c r="C588" s="3" t="s">
        <v>7998</v>
      </c>
      <c r="D588" s="3" t="s">
        <v>2944</v>
      </c>
      <c r="E588" s="3" t="s">
        <v>2944</v>
      </c>
      <c r="F588" s="3" t="s">
        <v>4964</v>
      </c>
      <c r="G588" s="3" t="s">
        <v>3952</v>
      </c>
    </row>
    <row r="589" spans="1:7" ht="45" customHeight="1" x14ac:dyDescent="0.25">
      <c r="A589" s="3" t="s">
        <v>1973</v>
      </c>
      <c r="B589" s="3" t="s">
        <v>8583</v>
      </c>
      <c r="C589" s="3" t="s">
        <v>7998</v>
      </c>
      <c r="D589" s="3" t="s">
        <v>2944</v>
      </c>
      <c r="E589" s="3" t="s">
        <v>2944</v>
      </c>
      <c r="F589" s="3" t="s">
        <v>4964</v>
      </c>
      <c r="G589" s="3" t="s">
        <v>3952</v>
      </c>
    </row>
    <row r="590" spans="1:7" ht="45" customHeight="1" x14ac:dyDescent="0.25">
      <c r="A590" s="3" t="s">
        <v>1975</v>
      </c>
      <c r="B590" s="3" t="s">
        <v>8584</v>
      </c>
      <c r="C590" s="3" t="s">
        <v>7998</v>
      </c>
      <c r="D590" s="3" t="s">
        <v>2944</v>
      </c>
      <c r="E590" s="3" t="s">
        <v>2944</v>
      </c>
      <c r="F590" s="3" t="s">
        <v>4964</v>
      </c>
      <c r="G590" s="3" t="s">
        <v>3952</v>
      </c>
    </row>
    <row r="591" spans="1:7" ht="45" customHeight="1" x14ac:dyDescent="0.25">
      <c r="A591" s="3" t="s">
        <v>1977</v>
      </c>
      <c r="B591" s="3" t="s">
        <v>8585</v>
      </c>
      <c r="C591" s="3" t="s">
        <v>7998</v>
      </c>
      <c r="D591" s="3" t="s">
        <v>2944</v>
      </c>
      <c r="E591" s="3" t="s">
        <v>2944</v>
      </c>
      <c r="F591" s="3" t="s">
        <v>4964</v>
      </c>
      <c r="G591" s="3" t="s">
        <v>3952</v>
      </c>
    </row>
    <row r="592" spans="1:7" ht="45" customHeight="1" x14ac:dyDescent="0.25">
      <c r="A592" s="3" t="s">
        <v>1979</v>
      </c>
      <c r="B592" s="3" t="s">
        <v>8586</v>
      </c>
      <c r="C592" s="3" t="s">
        <v>7998</v>
      </c>
      <c r="D592" s="3" t="s">
        <v>2944</v>
      </c>
      <c r="E592" s="3" t="s">
        <v>2944</v>
      </c>
      <c r="F592" s="3" t="s">
        <v>4964</v>
      </c>
      <c r="G592" s="3" t="s">
        <v>3952</v>
      </c>
    </row>
    <row r="593" spans="1:7" ht="45" customHeight="1" x14ac:dyDescent="0.25">
      <c r="A593" s="3" t="s">
        <v>1983</v>
      </c>
      <c r="B593" s="3" t="s">
        <v>8587</v>
      </c>
      <c r="C593" s="3" t="s">
        <v>7998</v>
      </c>
      <c r="D593" s="3" t="s">
        <v>2944</v>
      </c>
      <c r="E593" s="3" t="s">
        <v>2944</v>
      </c>
      <c r="F593" s="3" t="s">
        <v>4964</v>
      </c>
      <c r="G593" s="3" t="s">
        <v>3952</v>
      </c>
    </row>
    <row r="594" spans="1:7" ht="45" customHeight="1" x14ac:dyDescent="0.25">
      <c r="A594" s="3" t="s">
        <v>1985</v>
      </c>
      <c r="B594" s="3" t="s">
        <v>8588</v>
      </c>
      <c r="C594" s="3" t="s">
        <v>7998</v>
      </c>
      <c r="D594" s="3" t="s">
        <v>2944</v>
      </c>
      <c r="E594" s="3" t="s">
        <v>2944</v>
      </c>
      <c r="F594" s="3" t="s">
        <v>4964</v>
      </c>
      <c r="G594" s="3" t="s">
        <v>3952</v>
      </c>
    </row>
    <row r="595" spans="1:7" ht="45" customHeight="1" x14ac:dyDescent="0.25">
      <c r="A595" s="3" t="s">
        <v>1987</v>
      </c>
      <c r="B595" s="3" t="s">
        <v>8589</v>
      </c>
      <c r="C595" s="3" t="s">
        <v>7998</v>
      </c>
      <c r="D595" s="3" t="s">
        <v>2944</v>
      </c>
      <c r="E595" s="3" t="s">
        <v>2944</v>
      </c>
      <c r="F595" s="3" t="s">
        <v>4964</v>
      </c>
      <c r="G595" s="3" t="s">
        <v>3952</v>
      </c>
    </row>
    <row r="596" spans="1:7" ht="45" customHeight="1" x14ac:dyDescent="0.25">
      <c r="A596" s="3" t="s">
        <v>1989</v>
      </c>
      <c r="B596" s="3" t="s">
        <v>8590</v>
      </c>
      <c r="C596" s="3" t="s">
        <v>7998</v>
      </c>
      <c r="D596" s="3" t="s">
        <v>2944</v>
      </c>
      <c r="E596" s="3" t="s">
        <v>2944</v>
      </c>
      <c r="F596" s="3" t="s">
        <v>4964</v>
      </c>
      <c r="G596" s="3" t="s">
        <v>3952</v>
      </c>
    </row>
    <row r="597" spans="1:7" ht="45" customHeight="1" x14ac:dyDescent="0.25">
      <c r="A597" s="3" t="s">
        <v>1991</v>
      </c>
      <c r="B597" s="3" t="s">
        <v>8591</v>
      </c>
      <c r="C597" s="3" t="s">
        <v>7998</v>
      </c>
      <c r="D597" s="3" t="s">
        <v>2944</v>
      </c>
      <c r="E597" s="3" t="s">
        <v>2944</v>
      </c>
      <c r="F597" s="3" t="s">
        <v>4964</v>
      </c>
      <c r="G597" s="3" t="s">
        <v>3952</v>
      </c>
    </row>
    <row r="598" spans="1:7" ht="45" customHeight="1" x14ac:dyDescent="0.25">
      <c r="A598" s="3" t="s">
        <v>1993</v>
      </c>
      <c r="B598" s="3" t="s">
        <v>8592</v>
      </c>
      <c r="C598" s="3" t="s">
        <v>7998</v>
      </c>
      <c r="D598" s="3" t="s">
        <v>2944</v>
      </c>
      <c r="E598" s="3" t="s">
        <v>2944</v>
      </c>
      <c r="F598" s="3" t="s">
        <v>4964</v>
      </c>
      <c r="G598" s="3" t="s">
        <v>3952</v>
      </c>
    </row>
    <row r="599" spans="1:7" ht="45" customHeight="1" x14ac:dyDescent="0.25">
      <c r="A599" s="3" t="s">
        <v>1995</v>
      </c>
      <c r="B599" s="3" t="s">
        <v>8593</v>
      </c>
      <c r="C599" s="3" t="s">
        <v>7998</v>
      </c>
      <c r="D599" s="3" t="s">
        <v>2944</v>
      </c>
      <c r="E599" s="3" t="s">
        <v>2944</v>
      </c>
      <c r="F599" s="3" t="s">
        <v>4964</v>
      </c>
      <c r="G599" s="3" t="s">
        <v>3952</v>
      </c>
    </row>
    <row r="600" spans="1:7" ht="45" customHeight="1" x14ac:dyDescent="0.25">
      <c r="A600" s="3" t="s">
        <v>1997</v>
      </c>
      <c r="B600" s="3" t="s">
        <v>8594</v>
      </c>
      <c r="C600" s="3" t="s">
        <v>7998</v>
      </c>
      <c r="D600" s="3" t="s">
        <v>2944</v>
      </c>
      <c r="E600" s="3" t="s">
        <v>2944</v>
      </c>
      <c r="F600" s="3" t="s">
        <v>4964</v>
      </c>
      <c r="G600" s="3" t="s">
        <v>3952</v>
      </c>
    </row>
    <row r="601" spans="1:7" ht="45" customHeight="1" x14ac:dyDescent="0.25">
      <c r="A601" s="3" t="s">
        <v>1999</v>
      </c>
      <c r="B601" s="3" t="s">
        <v>8595</v>
      </c>
      <c r="C601" s="3" t="s">
        <v>7998</v>
      </c>
      <c r="D601" s="3" t="s">
        <v>2944</v>
      </c>
      <c r="E601" s="3" t="s">
        <v>2944</v>
      </c>
      <c r="F601" s="3" t="s">
        <v>4964</v>
      </c>
      <c r="G601" s="3" t="s">
        <v>3952</v>
      </c>
    </row>
    <row r="602" spans="1:7" ht="45" customHeight="1" x14ac:dyDescent="0.25">
      <c r="A602" s="3" t="s">
        <v>2001</v>
      </c>
      <c r="B602" s="3" t="s">
        <v>8596</v>
      </c>
      <c r="C602" s="3" t="s">
        <v>7998</v>
      </c>
      <c r="D602" s="3" t="s">
        <v>2944</v>
      </c>
      <c r="E602" s="3" t="s">
        <v>2944</v>
      </c>
      <c r="F602" s="3" t="s">
        <v>4964</v>
      </c>
      <c r="G602" s="3" t="s">
        <v>3952</v>
      </c>
    </row>
    <row r="603" spans="1:7" ht="45" customHeight="1" x14ac:dyDescent="0.25">
      <c r="A603" s="3" t="s">
        <v>2003</v>
      </c>
      <c r="B603" s="3" t="s">
        <v>8597</v>
      </c>
      <c r="C603" s="3" t="s">
        <v>7998</v>
      </c>
      <c r="D603" s="3" t="s">
        <v>2944</v>
      </c>
      <c r="E603" s="3" t="s">
        <v>2944</v>
      </c>
      <c r="F603" s="3" t="s">
        <v>4964</v>
      </c>
      <c r="G603" s="3" t="s">
        <v>3952</v>
      </c>
    </row>
    <row r="604" spans="1:7" ht="45" customHeight="1" x14ac:dyDescent="0.25">
      <c r="A604" s="3" t="s">
        <v>2005</v>
      </c>
      <c r="B604" s="3" t="s">
        <v>8598</v>
      </c>
      <c r="C604" s="3" t="s">
        <v>7998</v>
      </c>
      <c r="D604" s="3" t="s">
        <v>2944</v>
      </c>
      <c r="E604" s="3" t="s">
        <v>2944</v>
      </c>
      <c r="F604" s="3" t="s">
        <v>4964</v>
      </c>
      <c r="G604" s="3" t="s">
        <v>3952</v>
      </c>
    </row>
    <row r="605" spans="1:7" ht="45" customHeight="1" x14ac:dyDescent="0.25">
      <c r="A605" s="3" t="s">
        <v>2007</v>
      </c>
      <c r="B605" s="3" t="s">
        <v>8599</v>
      </c>
      <c r="C605" s="3" t="s">
        <v>7998</v>
      </c>
      <c r="D605" s="3" t="s">
        <v>2944</v>
      </c>
      <c r="E605" s="3" t="s">
        <v>2944</v>
      </c>
      <c r="F605" s="3" t="s">
        <v>4964</v>
      </c>
      <c r="G605" s="3" t="s">
        <v>3952</v>
      </c>
    </row>
    <row r="606" spans="1:7" ht="45" customHeight="1" x14ac:dyDescent="0.25">
      <c r="A606" s="3" t="s">
        <v>2009</v>
      </c>
      <c r="B606" s="3" t="s">
        <v>8600</v>
      </c>
      <c r="C606" s="3" t="s">
        <v>7998</v>
      </c>
      <c r="D606" s="3" t="s">
        <v>2944</v>
      </c>
      <c r="E606" s="3" t="s">
        <v>2944</v>
      </c>
      <c r="F606" s="3" t="s">
        <v>4964</v>
      </c>
      <c r="G606" s="3" t="s">
        <v>3952</v>
      </c>
    </row>
    <row r="607" spans="1:7" ht="45" customHeight="1" x14ac:dyDescent="0.25">
      <c r="A607" s="3" t="s">
        <v>2011</v>
      </c>
      <c r="B607" s="3" t="s">
        <v>8601</v>
      </c>
      <c r="C607" s="3" t="s">
        <v>7998</v>
      </c>
      <c r="D607" s="3" t="s">
        <v>2944</v>
      </c>
      <c r="E607" s="3" t="s">
        <v>2944</v>
      </c>
      <c r="F607" s="3" t="s">
        <v>4964</v>
      </c>
      <c r="G607" s="3" t="s">
        <v>3952</v>
      </c>
    </row>
    <row r="608" spans="1:7" ht="45" customHeight="1" x14ac:dyDescent="0.25">
      <c r="A608" s="3" t="s">
        <v>2013</v>
      </c>
      <c r="B608" s="3" t="s">
        <v>8602</v>
      </c>
      <c r="C608" s="3" t="s">
        <v>7998</v>
      </c>
      <c r="D608" s="3" t="s">
        <v>2944</v>
      </c>
      <c r="E608" s="3" t="s">
        <v>2944</v>
      </c>
      <c r="F608" s="3" t="s">
        <v>4964</v>
      </c>
      <c r="G608" s="3" t="s">
        <v>3952</v>
      </c>
    </row>
    <row r="609" spans="1:7" ht="45" customHeight="1" x14ac:dyDescent="0.25">
      <c r="A609" s="3" t="s">
        <v>2015</v>
      </c>
      <c r="B609" s="3" t="s">
        <v>8603</v>
      </c>
      <c r="C609" s="3" t="s">
        <v>7998</v>
      </c>
      <c r="D609" s="3" t="s">
        <v>2944</v>
      </c>
      <c r="E609" s="3" t="s">
        <v>2944</v>
      </c>
      <c r="F609" s="3" t="s">
        <v>4964</v>
      </c>
      <c r="G609" s="3" t="s">
        <v>3952</v>
      </c>
    </row>
    <row r="610" spans="1:7" ht="45" customHeight="1" x14ac:dyDescent="0.25">
      <c r="A610" s="3" t="s">
        <v>2017</v>
      </c>
      <c r="B610" s="3" t="s">
        <v>8604</v>
      </c>
      <c r="C610" s="3" t="s">
        <v>7998</v>
      </c>
      <c r="D610" s="3" t="s">
        <v>2944</v>
      </c>
      <c r="E610" s="3" t="s">
        <v>2944</v>
      </c>
      <c r="F610" s="3" t="s">
        <v>4964</v>
      </c>
      <c r="G610" s="3" t="s">
        <v>3952</v>
      </c>
    </row>
    <row r="611" spans="1:7" ht="45" customHeight="1" x14ac:dyDescent="0.25">
      <c r="A611" s="3" t="s">
        <v>2019</v>
      </c>
      <c r="B611" s="3" t="s">
        <v>8605</v>
      </c>
      <c r="C611" s="3" t="s">
        <v>7998</v>
      </c>
      <c r="D611" s="3" t="s">
        <v>2944</v>
      </c>
      <c r="E611" s="3" t="s">
        <v>2944</v>
      </c>
      <c r="F611" s="3" t="s">
        <v>4964</v>
      </c>
      <c r="G611" s="3" t="s">
        <v>3952</v>
      </c>
    </row>
    <row r="612" spans="1:7" ht="45" customHeight="1" x14ac:dyDescent="0.25">
      <c r="A612" s="3" t="s">
        <v>2021</v>
      </c>
      <c r="B612" s="3" t="s">
        <v>8606</v>
      </c>
      <c r="C612" s="3" t="s">
        <v>7998</v>
      </c>
      <c r="D612" s="3" t="s">
        <v>2944</v>
      </c>
      <c r="E612" s="3" t="s">
        <v>2944</v>
      </c>
      <c r="F612" s="3" t="s">
        <v>4964</v>
      </c>
      <c r="G612" s="3" t="s">
        <v>3952</v>
      </c>
    </row>
    <row r="613" spans="1:7" ht="45" customHeight="1" x14ac:dyDescent="0.25">
      <c r="A613" s="3" t="s">
        <v>2023</v>
      </c>
      <c r="B613" s="3" t="s">
        <v>8607</v>
      </c>
      <c r="C613" s="3" t="s">
        <v>7998</v>
      </c>
      <c r="D613" s="3" t="s">
        <v>2944</v>
      </c>
      <c r="E613" s="3" t="s">
        <v>2944</v>
      </c>
      <c r="F613" s="3" t="s">
        <v>4964</v>
      </c>
      <c r="G613" s="3" t="s">
        <v>3952</v>
      </c>
    </row>
    <row r="614" spans="1:7" ht="45" customHeight="1" x14ac:dyDescent="0.25">
      <c r="A614" s="3" t="s">
        <v>2025</v>
      </c>
      <c r="B614" s="3" t="s">
        <v>8608</v>
      </c>
      <c r="C614" s="3" t="s">
        <v>7998</v>
      </c>
      <c r="D614" s="3" t="s">
        <v>2944</v>
      </c>
      <c r="E614" s="3" t="s">
        <v>2944</v>
      </c>
      <c r="F614" s="3" t="s">
        <v>4964</v>
      </c>
      <c r="G614" s="3" t="s">
        <v>3952</v>
      </c>
    </row>
    <row r="615" spans="1:7" ht="45" customHeight="1" x14ac:dyDescent="0.25">
      <c r="A615" s="3" t="s">
        <v>2027</v>
      </c>
      <c r="B615" s="3" t="s">
        <v>8609</v>
      </c>
      <c r="C615" s="3" t="s">
        <v>7998</v>
      </c>
      <c r="D615" s="3" t="s">
        <v>2944</v>
      </c>
      <c r="E615" s="3" t="s">
        <v>2944</v>
      </c>
      <c r="F615" s="3" t="s">
        <v>4964</v>
      </c>
      <c r="G615" s="3" t="s">
        <v>3952</v>
      </c>
    </row>
    <row r="616" spans="1:7" ht="45" customHeight="1" x14ac:dyDescent="0.25">
      <c r="A616" s="3" t="s">
        <v>2029</v>
      </c>
      <c r="B616" s="3" t="s">
        <v>8610</v>
      </c>
      <c r="C616" s="3" t="s">
        <v>7998</v>
      </c>
      <c r="D616" s="3" t="s">
        <v>2944</v>
      </c>
      <c r="E616" s="3" t="s">
        <v>2944</v>
      </c>
      <c r="F616" s="3" t="s">
        <v>4964</v>
      </c>
      <c r="G616" s="3" t="s">
        <v>3952</v>
      </c>
    </row>
    <row r="617" spans="1:7" ht="45" customHeight="1" x14ac:dyDescent="0.25">
      <c r="A617" s="3" t="s">
        <v>2031</v>
      </c>
      <c r="B617" s="3" t="s">
        <v>8611</v>
      </c>
      <c r="C617" s="3" t="s">
        <v>7998</v>
      </c>
      <c r="D617" s="3" t="s">
        <v>2944</v>
      </c>
      <c r="E617" s="3" t="s">
        <v>2944</v>
      </c>
      <c r="F617" s="3" t="s">
        <v>4964</v>
      </c>
      <c r="G617" s="3" t="s">
        <v>3952</v>
      </c>
    </row>
    <row r="618" spans="1:7" ht="45" customHeight="1" x14ac:dyDescent="0.25">
      <c r="A618" s="3" t="s">
        <v>2033</v>
      </c>
      <c r="B618" s="3" t="s">
        <v>8612</v>
      </c>
      <c r="C618" s="3" t="s">
        <v>7998</v>
      </c>
      <c r="D618" s="3" t="s">
        <v>2944</v>
      </c>
      <c r="E618" s="3" t="s">
        <v>2944</v>
      </c>
      <c r="F618" s="3" t="s">
        <v>4964</v>
      </c>
      <c r="G618" s="3" t="s">
        <v>3952</v>
      </c>
    </row>
    <row r="619" spans="1:7" ht="45" customHeight="1" x14ac:dyDescent="0.25">
      <c r="A619" s="3" t="s">
        <v>2035</v>
      </c>
      <c r="B619" s="3" t="s">
        <v>8613</v>
      </c>
      <c r="C619" s="3" t="s">
        <v>7998</v>
      </c>
      <c r="D619" s="3" t="s">
        <v>2944</v>
      </c>
      <c r="E619" s="3" t="s">
        <v>2944</v>
      </c>
      <c r="F619" s="3" t="s">
        <v>4964</v>
      </c>
      <c r="G619" s="3" t="s">
        <v>3952</v>
      </c>
    </row>
    <row r="620" spans="1:7" ht="45" customHeight="1" x14ac:dyDescent="0.25">
      <c r="A620" s="3" t="s">
        <v>2037</v>
      </c>
      <c r="B620" s="3" t="s">
        <v>8614</v>
      </c>
      <c r="C620" s="3" t="s">
        <v>7998</v>
      </c>
      <c r="D620" s="3" t="s">
        <v>2944</v>
      </c>
      <c r="E620" s="3" t="s">
        <v>2944</v>
      </c>
      <c r="F620" s="3" t="s">
        <v>4964</v>
      </c>
      <c r="G620" s="3" t="s">
        <v>3952</v>
      </c>
    </row>
    <row r="621" spans="1:7" ht="45" customHeight="1" x14ac:dyDescent="0.25">
      <c r="A621" s="3" t="s">
        <v>2039</v>
      </c>
      <c r="B621" s="3" t="s">
        <v>8615</v>
      </c>
      <c r="C621" s="3" t="s">
        <v>7998</v>
      </c>
      <c r="D621" s="3" t="s">
        <v>2944</v>
      </c>
      <c r="E621" s="3" t="s">
        <v>2944</v>
      </c>
      <c r="F621" s="3" t="s">
        <v>4964</v>
      </c>
      <c r="G621" s="3" t="s">
        <v>3952</v>
      </c>
    </row>
    <row r="622" spans="1:7" ht="45" customHeight="1" x14ac:dyDescent="0.25">
      <c r="A622" s="3" t="s">
        <v>2041</v>
      </c>
      <c r="B622" s="3" t="s">
        <v>8616</v>
      </c>
      <c r="C622" s="3" t="s">
        <v>7998</v>
      </c>
      <c r="D622" s="3" t="s">
        <v>2944</v>
      </c>
      <c r="E622" s="3" t="s">
        <v>2944</v>
      </c>
      <c r="F622" s="3" t="s">
        <v>4964</v>
      </c>
      <c r="G622" s="3" t="s">
        <v>3952</v>
      </c>
    </row>
    <row r="623" spans="1:7" ht="45" customHeight="1" x14ac:dyDescent="0.25">
      <c r="A623" s="3" t="s">
        <v>2044</v>
      </c>
      <c r="B623" s="3" t="s">
        <v>8617</v>
      </c>
      <c r="C623" s="3" t="s">
        <v>7998</v>
      </c>
      <c r="D623" s="3" t="s">
        <v>2944</v>
      </c>
      <c r="E623" s="3" t="s">
        <v>2944</v>
      </c>
      <c r="F623" s="3" t="s">
        <v>4964</v>
      </c>
      <c r="G623" s="3" t="s">
        <v>3952</v>
      </c>
    </row>
    <row r="624" spans="1:7" ht="45" customHeight="1" x14ac:dyDescent="0.25">
      <c r="A624" s="3" t="s">
        <v>2046</v>
      </c>
      <c r="B624" s="3" t="s">
        <v>8618</v>
      </c>
      <c r="C624" s="3" t="s">
        <v>7998</v>
      </c>
      <c r="D624" s="3" t="s">
        <v>2944</v>
      </c>
      <c r="E624" s="3" t="s">
        <v>2944</v>
      </c>
      <c r="F624" s="3" t="s">
        <v>4964</v>
      </c>
      <c r="G624" s="3" t="s">
        <v>3952</v>
      </c>
    </row>
    <row r="625" spans="1:7" ht="45" customHeight="1" x14ac:dyDescent="0.25">
      <c r="A625" s="3" t="s">
        <v>2048</v>
      </c>
      <c r="B625" s="3" t="s">
        <v>8619</v>
      </c>
      <c r="C625" s="3" t="s">
        <v>7998</v>
      </c>
      <c r="D625" s="3" t="s">
        <v>2944</v>
      </c>
      <c r="E625" s="3" t="s">
        <v>2944</v>
      </c>
      <c r="F625" s="3" t="s">
        <v>4964</v>
      </c>
      <c r="G625" s="3" t="s">
        <v>3952</v>
      </c>
    </row>
    <row r="626" spans="1:7" ht="45" customHeight="1" x14ac:dyDescent="0.25">
      <c r="A626" s="3" t="s">
        <v>2050</v>
      </c>
      <c r="B626" s="3" t="s">
        <v>8620</v>
      </c>
      <c r="C626" s="3" t="s">
        <v>7998</v>
      </c>
      <c r="D626" s="3" t="s">
        <v>2944</v>
      </c>
      <c r="E626" s="3" t="s">
        <v>2944</v>
      </c>
      <c r="F626" s="3" t="s">
        <v>4964</v>
      </c>
      <c r="G626" s="3" t="s">
        <v>3952</v>
      </c>
    </row>
    <row r="627" spans="1:7" ht="45" customHeight="1" x14ac:dyDescent="0.25">
      <c r="A627" s="3" t="s">
        <v>2052</v>
      </c>
      <c r="B627" s="3" t="s">
        <v>8621</v>
      </c>
      <c r="C627" s="3" t="s">
        <v>7998</v>
      </c>
      <c r="D627" s="3" t="s">
        <v>2944</v>
      </c>
      <c r="E627" s="3" t="s">
        <v>2944</v>
      </c>
      <c r="F627" s="3" t="s">
        <v>4964</v>
      </c>
      <c r="G627" s="3" t="s">
        <v>3952</v>
      </c>
    </row>
    <row r="628" spans="1:7" ht="45" customHeight="1" x14ac:dyDescent="0.25">
      <c r="A628" s="3" t="s">
        <v>2054</v>
      </c>
      <c r="B628" s="3" t="s">
        <v>8622</v>
      </c>
      <c r="C628" s="3" t="s">
        <v>7998</v>
      </c>
      <c r="D628" s="3" t="s">
        <v>2944</v>
      </c>
      <c r="E628" s="3" t="s">
        <v>2944</v>
      </c>
      <c r="F628" s="3" t="s">
        <v>4964</v>
      </c>
      <c r="G628" s="3" t="s">
        <v>3952</v>
      </c>
    </row>
    <row r="629" spans="1:7" ht="45" customHeight="1" x14ac:dyDescent="0.25">
      <c r="A629" s="3" t="s">
        <v>2056</v>
      </c>
      <c r="B629" s="3" t="s">
        <v>8623</v>
      </c>
      <c r="C629" s="3" t="s">
        <v>7998</v>
      </c>
      <c r="D629" s="3" t="s">
        <v>2944</v>
      </c>
      <c r="E629" s="3" t="s">
        <v>2944</v>
      </c>
      <c r="F629" s="3" t="s">
        <v>4964</v>
      </c>
      <c r="G629" s="3" t="s">
        <v>3952</v>
      </c>
    </row>
    <row r="630" spans="1:7" ht="45" customHeight="1" x14ac:dyDescent="0.25">
      <c r="A630" s="3" t="s">
        <v>2058</v>
      </c>
      <c r="B630" s="3" t="s">
        <v>8624</v>
      </c>
      <c r="C630" s="3" t="s">
        <v>7998</v>
      </c>
      <c r="D630" s="3" t="s">
        <v>2944</v>
      </c>
      <c r="E630" s="3" t="s">
        <v>2944</v>
      </c>
      <c r="F630" s="3" t="s">
        <v>4964</v>
      </c>
      <c r="G630" s="3" t="s">
        <v>3952</v>
      </c>
    </row>
    <row r="631" spans="1:7" ht="45" customHeight="1" x14ac:dyDescent="0.25">
      <c r="A631" s="3" t="s">
        <v>2060</v>
      </c>
      <c r="B631" s="3" t="s">
        <v>8625</v>
      </c>
      <c r="C631" s="3" t="s">
        <v>7998</v>
      </c>
      <c r="D631" s="3" t="s">
        <v>2944</v>
      </c>
      <c r="E631" s="3" t="s">
        <v>2944</v>
      </c>
      <c r="F631" s="3" t="s">
        <v>4964</v>
      </c>
      <c r="G631" s="3" t="s">
        <v>3952</v>
      </c>
    </row>
    <row r="632" spans="1:7" ht="45" customHeight="1" x14ac:dyDescent="0.25">
      <c r="A632" s="3" t="s">
        <v>2062</v>
      </c>
      <c r="B632" s="3" t="s">
        <v>8626</v>
      </c>
      <c r="C632" s="3" t="s">
        <v>7998</v>
      </c>
      <c r="D632" s="3" t="s">
        <v>2944</v>
      </c>
      <c r="E632" s="3" t="s">
        <v>2944</v>
      </c>
      <c r="F632" s="3" t="s">
        <v>4964</v>
      </c>
      <c r="G632" s="3" t="s">
        <v>3952</v>
      </c>
    </row>
    <row r="633" spans="1:7" ht="45" customHeight="1" x14ac:dyDescent="0.25">
      <c r="A633" s="3" t="s">
        <v>2064</v>
      </c>
      <c r="B633" s="3" t="s">
        <v>8627</v>
      </c>
      <c r="C633" s="3" t="s">
        <v>7998</v>
      </c>
      <c r="D633" s="3" t="s">
        <v>2944</v>
      </c>
      <c r="E633" s="3" t="s">
        <v>2944</v>
      </c>
      <c r="F633" s="3" t="s">
        <v>4964</v>
      </c>
      <c r="G633" s="3" t="s">
        <v>3952</v>
      </c>
    </row>
    <row r="634" spans="1:7" ht="45" customHeight="1" x14ac:dyDescent="0.25">
      <c r="A634" s="3" t="s">
        <v>2066</v>
      </c>
      <c r="B634" s="3" t="s">
        <v>8628</v>
      </c>
      <c r="C634" s="3" t="s">
        <v>7998</v>
      </c>
      <c r="D634" s="3" t="s">
        <v>2944</v>
      </c>
      <c r="E634" s="3" t="s">
        <v>2944</v>
      </c>
      <c r="F634" s="3" t="s">
        <v>4964</v>
      </c>
      <c r="G634" s="3" t="s">
        <v>3952</v>
      </c>
    </row>
    <row r="635" spans="1:7" ht="45" customHeight="1" x14ac:dyDescent="0.25">
      <c r="A635" s="3" t="s">
        <v>2068</v>
      </c>
      <c r="B635" s="3" t="s">
        <v>8629</v>
      </c>
      <c r="C635" s="3" t="s">
        <v>7998</v>
      </c>
      <c r="D635" s="3" t="s">
        <v>2944</v>
      </c>
      <c r="E635" s="3" t="s">
        <v>2944</v>
      </c>
      <c r="F635" s="3" t="s">
        <v>4964</v>
      </c>
      <c r="G635" s="3" t="s">
        <v>3952</v>
      </c>
    </row>
    <row r="636" spans="1:7" ht="45" customHeight="1" x14ac:dyDescent="0.25">
      <c r="A636" s="3" t="s">
        <v>2070</v>
      </c>
      <c r="B636" s="3" t="s">
        <v>8630</v>
      </c>
      <c r="C636" s="3" t="s">
        <v>7998</v>
      </c>
      <c r="D636" s="3" t="s">
        <v>2944</v>
      </c>
      <c r="E636" s="3" t="s">
        <v>2944</v>
      </c>
      <c r="F636" s="3" t="s">
        <v>4964</v>
      </c>
      <c r="G636" s="3" t="s">
        <v>3952</v>
      </c>
    </row>
    <row r="637" spans="1:7" ht="45" customHeight="1" x14ac:dyDescent="0.25">
      <c r="A637" s="3" t="s">
        <v>2072</v>
      </c>
      <c r="B637" s="3" t="s">
        <v>8631</v>
      </c>
      <c r="C637" s="3" t="s">
        <v>7998</v>
      </c>
      <c r="D637" s="3" t="s">
        <v>2944</v>
      </c>
      <c r="E637" s="3" t="s">
        <v>2944</v>
      </c>
      <c r="F637" s="3" t="s">
        <v>4964</v>
      </c>
      <c r="G637" s="3" t="s">
        <v>3952</v>
      </c>
    </row>
    <row r="638" spans="1:7" ht="45" customHeight="1" x14ac:dyDescent="0.25">
      <c r="A638" s="3" t="s">
        <v>2074</v>
      </c>
      <c r="B638" s="3" t="s">
        <v>8632</v>
      </c>
      <c r="C638" s="3" t="s">
        <v>7998</v>
      </c>
      <c r="D638" s="3" t="s">
        <v>2944</v>
      </c>
      <c r="E638" s="3" t="s">
        <v>2944</v>
      </c>
      <c r="F638" s="3" t="s">
        <v>4964</v>
      </c>
      <c r="G638" s="3" t="s">
        <v>3952</v>
      </c>
    </row>
    <row r="639" spans="1:7" ht="45" customHeight="1" x14ac:dyDescent="0.25">
      <c r="A639" s="3" t="s">
        <v>2076</v>
      </c>
      <c r="B639" s="3" t="s">
        <v>8633</v>
      </c>
      <c r="C639" s="3" t="s">
        <v>7998</v>
      </c>
      <c r="D639" s="3" t="s">
        <v>2944</v>
      </c>
      <c r="E639" s="3" t="s">
        <v>2944</v>
      </c>
      <c r="F639" s="3" t="s">
        <v>4964</v>
      </c>
      <c r="G639" s="3" t="s">
        <v>3952</v>
      </c>
    </row>
    <row r="640" spans="1:7" ht="45" customHeight="1" x14ac:dyDescent="0.25">
      <c r="A640" s="3" t="s">
        <v>2078</v>
      </c>
      <c r="B640" s="3" t="s">
        <v>8634</v>
      </c>
      <c r="C640" s="3" t="s">
        <v>7998</v>
      </c>
      <c r="D640" s="3" t="s">
        <v>2944</v>
      </c>
      <c r="E640" s="3" t="s">
        <v>2944</v>
      </c>
      <c r="F640" s="3" t="s">
        <v>4964</v>
      </c>
      <c r="G640" s="3" t="s">
        <v>3952</v>
      </c>
    </row>
    <row r="641" spans="1:7" ht="45" customHeight="1" x14ac:dyDescent="0.25">
      <c r="A641" s="3" t="s">
        <v>2080</v>
      </c>
      <c r="B641" s="3" t="s">
        <v>8635</v>
      </c>
      <c r="C641" s="3" t="s">
        <v>7998</v>
      </c>
      <c r="D641" s="3" t="s">
        <v>2944</v>
      </c>
      <c r="E641" s="3" t="s">
        <v>2944</v>
      </c>
      <c r="F641" s="3" t="s">
        <v>4964</v>
      </c>
      <c r="G641" s="3" t="s">
        <v>3952</v>
      </c>
    </row>
    <row r="642" spans="1:7" ht="45" customHeight="1" x14ac:dyDescent="0.25">
      <c r="A642" s="3" t="s">
        <v>2082</v>
      </c>
      <c r="B642" s="3" t="s">
        <v>8636</v>
      </c>
      <c r="C642" s="3" t="s">
        <v>7998</v>
      </c>
      <c r="D642" s="3" t="s">
        <v>2944</v>
      </c>
      <c r="E642" s="3" t="s">
        <v>2944</v>
      </c>
      <c r="F642" s="3" t="s">
        <v>4964</v>
      </c>
      <c r="G642" s="3" t="s">
        <v>3952</v>
      </c>
    </row>
    <row r="643" spans="1:7" ht="45" customHeight="1" x14ac:dyDescent="0.25">
      <c r="A643" s="3" t="s">
        <v>2084</v>
      </c>
      <c r="B643" s="3" t="s">
        <v>8637</v>
      </c>
      <c r="C643" s="3" t="s">
        <v>7998</v>
      </c>
      <c r="D643" s="3" t="s">
        <v>2944</v>
      </c>
      <c r="E643" s="3" t="s">
        <v>2944</v>
      </c>
      <c r="F643" s="3" t="s">
        <v>4964</v>
      </c>
      <c r="G643" s="3" t="s">
        <v>3952</v>
      </c>
    </row>
    <row r="644" spans="1:7" ht="45" customHeight="1" x14ac:dyDescent="0.25">
      <c r="A644" s="3" t="s">
        <v>2086</v>
      </c>
      <c r="B644" s="3" t="s">
        <v>8638</v>
      </c>
      <c r="C644" s="3" t="s">
        <v>7998</v>
      </c>
      <c r="D644" s="3" t="s">
        <v>2944</v>
      </c>
      <c r="E644" s="3" t="s">
        <v>2944</v>
      </c>
      <c r="F644" s="3" t="s">
        <v>4964</v>
      </c>
      <c r="G644" s="3" t="s">
        <v>3952</v>
      </c>
    </row>
    <row r="645" spans="1:7" ht="45" customHeight="1" x14ac:dyDescent="0.25">
      <c r="A645" s="3" t="s">
        <v>2088</v>
      </c>
      <c r="B645" s="3" t="s">
        <v>8639</v>
      </c>
      <c r="C645" s="3" t="s">
        <v>7998</v>
      </c>
      <c r="D645" s="3" t="s">
        <v>2944</v>
      </c>
      <c r="E645" s="3" t="s">
        <v>2944</v>
      </c>
      <c r="F645" s="3" t="s">
        <v>4964</v>
      </c>
      <c r="G645" s="3" t="s">
        <v>3952</v>
      </c>
    </row>
    <row r="646" spans="1:7" ht="45" customHeight="1" x14ac:dyDescent="0.25">
      <c r="A646" s="3" t="s">
        <v>2090</v>
      </c>
      <c r="B646" s="3" t="s">
        <v>8640</v>
      </c>
      <c r="C646" s="3" t="s">
        <v>7998</v>
      </c>
      <c r="D646" s="3" t="s">
        <v>2944</v>
      </c>
      <c r="E646" s="3" t="s">
        <v>2944</v>
      </c>
      <c r="F646" s="3" t="s">
        <v>4964</v>
      </c>
      <c r="G646" s="3" t="s">
        <v>3952</v>
      </c>
    </row>
    <row r="647" spans="1:7" ht="45" customHeight="1" x14ac:dyDescent="0.25">
      <c r="A647" s="3" t="s">
        <v>2092</v>
      </c>
      <c r="B647" s="3" t="s">
        <v>8641</v>
      </c>
      <c r="C647" s="3" t="s">
        <v>7998</v>
      </c>
      <c r="D647" s="3" t="s">
        <v>2944</v>
      </c>
      <c r="E647" s="3" t="s">
        <v>2944</v>
      </c>
      <c r="F647" s="3" t="s">
        <v>4964</v>
      </c>
      <c r="G647" s="3" t="s">
        <v>3952</v>
      </c>
    </row>
    <row r="648" spans="1:7" ht="45" customHeight="1" x14ac:dyDescent="0.25">
      <c r="A648" s="3" t="s">
        <v>2094</v>
      </c>
      <c r="B648" s="3" t="s">
        <v>8642</v>
      </c>
      <c r="C648" s="3" t="s">
        <v>7998</v>
      </c>
      <c r="D648" s="3" t="s">
        <v>2944</v>
      </c>
      <c r="E648" s="3" t="s">
        <v>2944</v>
      </c>
      <c r="F648" s="3" t="s">
        <v>4964</v>
      </c>
      <c r="G648" s="3" t="s">
        <v>3952</v>
      </c>
    </row>
    <row r="649" spans="1:7" ht="45" customHeight="1" x14ac:dyDescent="0.25">
      <c r="A649" s="3" t="s">
        <v>2096</v>
      </c>
      <c r="B649" s="3" t="s">
        <v>8643</v>
      </c>
      <c r="C649" s="3" t="s">
        <v>7998</v>
      </c>
      <c r="D649" s="3" t="s">
        <v>2944</v>
      </c>
      <c r="E649" s="3" t="s">
        <v>2944</v>
      </c>
      <c r="F649" s="3" t="s">
        <v>4964</v>
      </c>
      <c r="G649" s="3" t="s">
        <v>3952</v>
      </c>
    </row>
    <row r="650" spans="1:7" ht="45" customHeight="1" x14ac:dyDescent="0.25">
      <c r="A650" s="3" t="s">
        <v>2098</v>
      </c>
      <c r="B650" s="3" t="s">
        <v>8644</v>
      </c>
      <c r="C650" s="3" t="s">
        <v>7998</v>
      </c>
      <c r="D650" s="3" t="s">
        <v>2944</v>
      </c>
      <c r="E650" s="3" t="s">
        <v>2944</v>
      </c>
      <c r="F650" s="3" t="s">
        <v>4964</v>
      </c>
      <c r="G650" s="3" t="s">
        <v>3952</v>
      </c>
    </row>
    <row r="651" spans="1:7" ht="45" customHeight="1" x14ac:dyDescent="0.25">
      <c r="A651" s="3" t="s">
        <v>2100</v>
      </c>
      <c r="B651" s="3" t="s">
        <v>8645</v>
      </c>
      <c r="C651" s="3" t="s">
        <v>7998</v>
      </c>
      <c r="D651" s="3" t="s">
        <v>2944</v>
      </c>
      <c r="E651" s="3" t="s">
        <v>2944</v>
      </c>
      <c r="F651" s="3" t="s">
        <v>4964</v>
      </c>
      <c r="G651" s="3" t="s">
        <v>3952</v>
      </c>
    </row>
    <row r="652" spans="1:7" ht="45" customHeight="1" x14ac:dyDescent="0.25">
      <c r="A652" s="3" t="s">
        <v>2102</v>
      </c>
      <c r="B652" s="3" t="s">
        <v>8646</v>
      </c>
      <c r="C652" s="3" t="s">
        <v>7998</v>
      </c>
      <c r="D652" s="3" t="s">
        <v>2944</v>
      </c>
      <c r="E652" s="3" t="s">
        <v>2944</v>
      </c>
      <c r="F652" s="3" t="s">
        <v>4964</v>
      </c>
      <c r="G652" s="3" t="s">
        <v>3952</v>
      </c>
    </row>
    <row r="653" spans="1:7" ht="45" customHeight="1" x14ac:dyDescent="0.25">
      <c r="A653" s="3" t="s">
        <v>2104</v>
      </c>
      <c r="B653" s="3" t="s">
        <v>8647</v>
      </c>
      <c r="C653" s="3" t="s">
        <v>7998</v>
      </c>
      <c r="D653" s="3" t="s">
        <v>2944</v>
      </c>
      <c r="E653" s="3" t="s">
        <v>2944</v>
      </c>
      <c r="F653" s="3" t="s">
        <v>4964</v>
      </c>
      <c r="G653" s="3" t="s">
        <v>3952</v>
      </c>
    </row>
    <row r="654" spans="1:7" ht="45" customHeight="1" x14ac:dyDescent="0.25">
      <c r="A654" s="3" t="s">
        <v>2106</v>
      </c>
      <c r="B654" s="3" t="s">
        <v>8648</v>
      </c>
      <c r="C654" s="3" t="s">
        <v>7998</v>
      </c>
      <c r="D654" s="3" t="s">
        <v>2944</v>
      </c>
      <c r="E654" s="3" t="s">
        <v>2944</v>
      </c>
      <c r="F654" s="3" t="s">
        <v>4964</v>
      </c>
      <c r="G654" s="3" t="s">
        <v>3952</v>
      </c>
    </row>
    <row r="655" spans="1:7" ht="45" customHeight="1" x14ac:dyDescent="0.25">
      <c r="A655" s="3" t="s">
        <v>2108</v>
      </c>
      <c r="B655" s="3" t="s">
        <v>8649</v>
      </c>
      <c r="C655" s="3" t="s">
        <v>7998</v>
      </c>
      <c r="D655" s="3" t="s">
        <v>2944</v>
      </c>
      <c r="E655" s="3" t="s">
        <v>2944</v>
      </c>
      <c r="F655" s="3" t="s">
        <v>4964</v>
      </c>
      <c r="G655" s="3" t="s">
        <v>3952</v>
      </c>
    </row>
    <row r="656" spans="1:7" ht="45" customHeight="1" x14ac:dyDescent="0.25">
      <c r="A656" s="3" t="s">
        <v>2110</v>
      </c>
      <c r="B656" s="3" t="s">
        <v>8650</v>
      </c>
      <c r="C656" s="3" t="s">
        <v>7998</v>
      </c>
      <c r="D656" s="3" t="s">
        <v>2944</v>
      </c>
      <c r="E656" s="3" t="s">
        <v>2944</v>
      </c>
      <c r="F656" s="3" t="s">
        <v>4964</v>
      </c>
      <c r="G656" s="3" t="s">
        <v>3952</v>
      </c>
    </row>
    <row r="657" spans="1:7" ht="45" customHeight="1" x14ac:dyDescent="0.25">
      <c r="A657" s="3" t="s">
        <v>2112</v>
      </c>
      <c r="B657" s="3" t="s">
        <v>8651</v>
      </c>
      <c r="C657" s="3" t="s">
        <v>7998</v>
      </c>
      <c r="D657" s="3" t="s">
        <v>2944</v>
      </c>
      <c r="E657" s="3" t="s">
        <v>2944</v>
      </c>
      <c r="F657" s="3" t="s">
        <v>4964</v>
      </c>
      <c r="G657" s="3" t="s">
        <v>3952</v>
      </c>
    </row>
    <row r="658" spans="1:7" ht="45" customHeight="1" x14ac:dyDescent="0.25">
      <c r="A658" s="3" t="s">
        <v>2114</v>
      </c>
      <c r="B658" s="3" t="s">
        <v>8652</v>
      </c>
      <c r="C658" s="3" t="s">
        <v>7998</v>
      </c>
      <c r="D658" s="3" t="s">
        <v>2944</v>
      </c>
      <c r="E658" s="3" t="s">
        <v>2944</v>
      </c>
      <c r="F658" s="3" t="s">
        <v>4964</v>
      </c>
      <c r="G658" s="3" t="s">
        <v>3952</v>
      </c>
    </row>
    <row r="659" spans="1:7" ht="45" customHeight="1" x14ac:dyDescent="0.25">
      <c r="A659" s="3" t="s">
        <v>2116</v>
      </c>
      <c r="B659" s="3" t="s">
        <v>8653</v>
      </c>
      <c r="C659" s="3" t="s">
        <v>7998</v>
      </c>
      <c r="D659" s="3" t="s">
        <v>2944</v>
      </c>
      <c r="E659" s="3" t="s">
        <v>2944</v>
      </c>
      <c r="F659" s="3" t="s">
        <v>4964</v>
      </c>
      <c r="G659" s="3" t="s">
        <v>3952</v>
      </c>
    </row>
    <row r="660" spans="1:7" ht="45" customHeight="1" x14ac:dyDescent="0.25">
      <c r="A660" s="3" t="s">
        <v>2118</v>
      </c>
      <c r="B660" s="3" t="s">
        <v>8654</v>
      </c>
      <c r="C660" s="3" t="s">
        <v>7998</v>
      </c>
      <c r="D660" s="3" t="s">
        <v>2944</v>
      </c>
      <c r="E660" s="3" t="s">
        <v>2944</v>
      </c>
      <c r="F660" s="3" t="s">
        <v>4964</v>
      </c>
      <c r="G660" s="3" t="s">
        <v>3952</v>
      </c>
    </row>
    <row r="661" spans="1:7" ht="45" customHeight="1" x14ac:dyDescent="0.25">
      <c r="A661" s="3" t="s">
        <v>2120</v>
      </c>
      <c r="B661" s="3" t="s">
        <v>8655</v>
      </c>
      <c r="C661" s="3" t="s">
        <v>7998</v>
      </c>
      <c r="D661" s="3" t="s">
        <v>2944</v>
      </c>
      <c r="E661" s="3" t="s">
        <v>2944</v>
      </c>
      <c r="F661" s="3" t="s">
        <v>4964</v>
      </c>
      <c r="G661" s="3" t="s">
        <v>3952</v>
      </c>
    </row>
    <row r="662" spans="1:7" ht="45" customHeight="1" x14ac:dyDescent="0.25">
      <c r="A662" s="3" t="s">
        <v>2122</v>
      </c>
      <c r="B662" s="3" t="s">
        <v>8656</v>
      </c>
      <c r="C662" s="3" t="s">
        <v>7998</v>
      </c>
      <c r="D662" s="3" t="s">
        <v>2944</v>
      </c>
      <c r="E662" s="3" t="s">
        <v>2944</v>
      </c>
      <c r="F662" s="3" t="s">
        <v>4964</v>
      </c>
      <c r="G662" s="3" t="s">
        <v>3952</v>
      </c>
    </row>
    <row r="663" spans="1:7" ht="45" customHeight="1" x14ac:dyDescent="0.25">
      <c r="A663" s="3" t="s">
        <v>2124</v>
      </c>
      <c r="B663" s="3" t="s">
        <v>8657</v>
      </c>
      <c r="C663" s="3" t="s">
        <v>7998</v>
      </c>
      <c r="D663" s="3" t="s">
        <v>2944</v>
      </c>
      <c r="E663" s="3" t="s">
        <v>2944</v>
      </c>
      <c r="F663" s="3" t="s">
        <v>4964</v>
      </c>
      <c r="G663" s="3" t="s">
        <v>3952</v>
      </c>
    </row>
    <row r="664" spans="1:7" ht="45" customHeight="1" x14ac:dyDescent="0.25">
      <c r="A664" s="3" t="s">
        <v>2126</v>
      </c>
      <c r="B664" s="3" t="s">
        <v>8658</v>
      </c>
      <c r="C664" s="3" t="s">
        <v>7998</v>
      </c>
      <c r="D664" s="3" t="s">
        <v>2944</v>
      </c>
      <c r="E664" s="3" t="s">
        <v>2944</v>
      </c>
      <c r="F664" s="3" t="s">
        <v>4964</v>
      </c>
      <c r="G664" s="3" t="s">
        <v>3952</v>
      </c>
    </row>
    <row r="665" spans="1:7" ht="45" customHeight="1" x14ac:dyDescent="0.25">
      <c r="A665" s="3" t="s">
        <v>2128</v>
      </c>
      <c r="B665" s="3" t="s">
        <v>8659</v>
      </c>
      <c r="C665" s="3" t="s">
        <v>7998</v>
      </c>
      <c r="D665" s="3" t="s">
        <v>2944</v>
      </c>
      <c r="E665" s="3" t="s">
        <v>2944</v>
      </c>
      <c r="F665" s="3" t="s">
        <v>4964</v>
      </c>
      <c r="G665" s="3" t="s">
        <v>3952</v>
      </c>
    </row>
    <row r="666" spans="1:7" ht="45" customHeight="1" x14ac:dyDescent="0.25">
      <c r="A666" s="3" t="s">
        <v>2130</v>
      </c>
      <c r="B666" s="3" t="s">
        <v>8660</v>
      </c>
      <c r="C666" s="3" t="s">
        <v>7998</v>
      </c>
      <c r="D666" s="3" t="s">
        <v>2944</v>
      </c>
      <c r="E666" s="3" t="s">
        <v>2944</v>
      </c>
      <c r="F666" s="3" t="s">
        <v>4964</v>
      </c>
      <c r="G666" s="3" t="s">
        <v>3952</v>
      </c>
    </row>
    <row r="667" spans="1:7" ht="45" customHeight="1" x14ac:dyDescent="0.25">
      <c r="A667" s="3" t="s">
        <v>2132</v>
      </c>
      <c r="B667" s="3" t="s">
        <v>8661</v>
      </c>
      <c r="C667" s="3" t="s">
        <v>7998</v>
      </c>
      <c r="D667" s="3" t="s">
        <v>2944</v>
      </c>
      <c r="E667" s="3" t="s">
        <v>2944</v>
      </c>
      <c r="F667" s="3" t="s">
        <v>4964</v>
      </c>
      <c r="G667" s="3" t="s">
        <v>3952</v>
      </c>
    </row>
    <row r="668" spans="1:7" ht="45" customHeight="1" x14ac:dyDescent="0.25">
      <c r="A668" s="3" t="s">
        <v>2134</v>
      </c>
      <c r="B668" s="3" t="s">
        <v>8662</v>
      </c>
      <c r="C668" s="3" t="s">
        <v>7998</v>
      </c>
      <c r="D668" s="3" t="s">
        <v>2944</v>
      </c>
      <c r="E668" s="3" t="s">
        <v>2944</v>
      </c>
      <c r="F668" s="3" t="s">
        <v>4964</v>
      </c>
      <c r="G668" s="3" t="s">
        <v>3952</v>
      </c>
    </row>
    <row r="669" spans="1:7" ht="45" customHeight="1" x14ac:dyDescent="0.25">
      <c r="A669" s="3" t="s">
        <v>2137</v>
      </c>
      <c r="B669" s="3" t="s">
        <v>8663</v>
      </c>
      <c r="C669" s="3" t="s">
        <v>7998</v>
      </c>
      <c r="D669" s="3" t="s">
        <v>2944</v>
      </c>
      <c r="E669" s="3" t="s">
        <v>2944</v>
      </c>
      <c r="F669" s="3" t="s">
        <v>4964</v>
      </c>
      <c r="G669" s="3" t="s">
        <v>3952</v>
      </c>
    </row>
    <row r="670" spans="1:7" ht="45" customHeight="1" x14ac:dyDescent="0.25">
      <c r="A670" s="3" t="s">
        <v>2139</v>
      </c>
      <c r="B670" s="3" t="s">
        <v>8664</v>
      </c>
      <c r="C670" s="3" t="s">
        <v>7998</v>
      </c>
      <c r="D670" s="3" t="s">
        <v>2944</v>
      </c>
      <c r="E670" s="3" t="s">
        <v>2944</v>
      </c>
      <c r="F670" s="3" t="s">
        <v>4964</v>
      </c>
      <c r="G670" s="3" t="s">
        <v>3952</v>
      </c>
    </row>
    <row r="671" spans="1:7" ht="45" customHeight="1" x14ac:dyDescent="0.25">
      <c r="A671" s="3" t="s">
        <v>2142</v>
      </c>
      <c r="B671" s="3" t="s">
        <v>8665</v>
      </c>
      <c r="C671" s="3" t="s">
        <v>7998</v>
      </c>
      <c r="D671" s="3" t="s">
        <v>2944</v>
      </c>
      <c r="E671" s="3" t="s">
        <v>2944</v>
      </c>
      <c r="F671" s="3" t="s">
        <v>4964</v>
      </c>
      <c r="G671" s="3" t="s">
        <v>3952</v>
      </c>
    </row>
    <row r="672" spans="1:7" ht="45" customHeight="1" x14ac:dyDescent="0.25">
      <c r="A672" s="3" t="s">
        <v>2144</v>
      </c>
      <c r="B672" s="3" t="s">
        <v>8666</v>
      </c>
      <c r="C672" s="3" t="s">
        <v>7998</v>
      </c>
      <c r="D672" s="3" t="s">
        <v>2944</v>
      </c>
      <c r="E672" s="3" t="s">
        <v>2944</v>
      </c>
      <c r="F672" s="3" t="s">
        <v>4964</v>
      </c>
      <c r="G672" s="3" t="s">
        <v>3952</v>
      </c>
    </row>
    <row r="673" spans="1:7" ht="45" customHeight="1" x14ac:dyDescent="0.25">
      <c r="A673" s="3" t="s">
        <v>2146</v>
      </c>
      <c r="B673" s="3" t="s">
        <v>8667</v>
      </c>
      <c r="C673" s="3" t="s">
        <v>7998</v>
      </c>
      <c r="D673" s="3" t="s">
        <v>2944</v>
      </c>
      <c r="E673" s="3" t="s">
        <v>2944</v>
      </c>
      <c r="F673" s="3" t="s">
        <v>4964</v>
      </c>
      <c r="G673" s="3" t="s">
        <v>3952</v>
      </c>
    </row>
    <row r="674" spans="1:7" ht="45" customHeight="1" x14ac:dyDescent="0.25">
      <c r="A674" s="3" t="s">
        <v>2148</v>
      </c>
      <c r="B674" s="3" t="s">
        <v>8668</v>
      </c>
      <c r="C674" s="3" t="s">
        <v>7998</v>
      </c>
      <c r="D674" s="3" t="s">
        <v>2944</v>
      </c>
      <c r="E674" s="3" t="s">
        <v>2944</v>
      </c>
      <c r="F674" s="3" t="s">
        <v>4964</v>
      </c>
      <c r="G674" s="3" t="s">
        <v>3952</v>
      </c>
    </row>
    <row r="675" spans="1:7" ht="45" customHeight="1" x14ac:dyDescent="0.25">
      <c r="A675" s="3" t="s">
        <v>2150</v>
      </c>
      <c r="B675" s="3" t="s">
        <v>8669</v>
      </c>
      <c r="C675" s="3" t="s">
        <v>7998</v>
      </c>
      <c r="D675" s="3" t="s">
        <v>2944</v>
      </c>
      <c r="E675" s="3" t="s">
        <v>2944</v>
      </c>
      <c r="F675" s="3" t="s">
        <v>4964</v>
      </c>
      <c r="G675" s="3" t="s">
        <v>3952</v>
      </c>
    </row>
    <row r="676" spans="1:7" ht="45" customHeight="1" x14ac:dyDescent="0.25">
      <c r="A676" s="3" t="s">
        <v>2153</v>
      </c>
      <c r="B676" s="3" t="s">
        <v>8670</v>
      </c>
      <c r="C676" s="3" t="s">
        <v>7998</v>
      </c>
      <c r="D676" s="3" t="s">
        <v>2944</v>
      </c>
      <c r="E676" s="3" t="s">
        <v>2944</v>
      </c>
      <c r="F676" s="3" t="s">
        <v>4964</v>
      </c>
      <c r="G676" s="3" t="s">
        <v>3952</v>
      </c>
    </row>
    <row r="677" spans="1:7" ht="45" customHeight="1" x14ac:dyDescent="0.25">
      <c r="A677" s="3" t="s">
        <v>2155</v>
      </c>
      <c r="B677" s="3" t="s">
        <v>8671</v>
      </c>
      <c r="C677" s="3" t="s">
        <v>7998</v>
      </c>
      <c r="D677" s="3" t="s">
        <v>2944</v>
      </c>
      <c r="E677" s="3" t="s">
        <v>2944</v>
      </c>
      <c r="F677" s="3" t="s">
        <v>4964</v>
      </c>
      <c r="G677" s="3" t="s">
        <v>3952</v>
      </c>
    </row>
    <row r="678" spans="1:7" ht="45" customHeight="1" x14ac:dyDescent="0.25">
      <c r="A678" s="3" t="s">
        <v>2157</v>
      </c>
      <c r="B678" s="3" t="s">
        <v>8672</v>
      </c>
      <c r="C678" s="3" t="s">
        <v>7998</v>
      </c>
      <c r="D678" s="3" t="s">
        <v>2944</v>
      </c>
      <c r="E678" s="3" t="s">
        <v>2944</v>
      </c>
      <c r="F678" s="3" t="s">
        <v>4964</v>
      </c>
      <c r="G678" s="3" t="s">
        <v>3952</v>
      </c>
    </row>
    <row r="679" spans="1:7" ht="45" customHeight="1" x14ac:dyDescent="0.25">
      <c r="A679" s="3" t="s">
        <v>2159</v>
      </c>
      <c r="B679" s="3" t="s">
        <v>8673</v>
      </c>
      <c r="C679" s="3" t="s">
        <v>7998</v>
      </c>
      <c r="D679" s="3" t="s">
        <v>2944</v>
      </c>
      <c r="E679" s="3" t="s">
        <v>2944</v>
      </c>
      <c r="F679" s="3" t="s">
        <v>4964</v>
      </c>
      <c r="G679" s="3" t="s">
        <v>3952</v>
      </c>
    </row>
    <row r="680" spans="1:7" ht="45" customHeight="1" x14ac:dyDescent="0.25">
      <c r="A680" s="3" t="s">
        <v>2161</v>
      </c>
      <c r="B680" s="3" t="s">
        <v>8674</v>
      </c>
      <c r="C680" s="3" t="s">
        <v>7998</v>
      </c>
      <c r="D680" s="3" t="s">
        <v>2944</v>
      </c>
      <c r="E680" s="3" t="s">
        <v>2944</v>
      </c>
      <c r="F680" s="3" t="s">
        <v>4964</v>
      </c>
      <c r="G680" s="3" t="s">
        <v>3952</v>
      </c>
    </row>
    <row r="681" spans="1:7" ht="45" customHeight="1" x14ac:dyDescent="0.25">
      <c r="A681" s="3" t="s">
        <v>2163</v>
      </c>
      <c r="B681" s="3" t="s">
        <v>8675</v>
      </c>
      <c r="C681" s="3" t="s">
        <v>7998</v>
      </c>
      <c r="D681" s="3" t="s">
        <v>2944</v>
      </c>
      <c r="E681" s="3" t="s">
        <v>2944</v>
      </c>
      <c r="F681" s="3" t="s">
        <v>4964</v>
      </c>
      <c r="G681" s="3" t="s">
        <v>3952</v>
      </c>
    </row>
    <row r="682" spans="1:7" ht="45" customHeight="1" x14ac:dyDescent="0.25">
      <c r="A682" s="3" t="s">
        <v>2165</v>
      </c>
      <c r="B682" s="3" t="s">
        <v>8676</v>
      </c>
      <c r="C682" s="3" t="s">
        <v>7998</v>
      </c>
      <c r="D682" s="3" t="s">
        <v>2944</v>
      </c>
      <c r="E682" s="3" t="s">
        <v>2944</v>
      </c>
      <c r="F682" s="3" t="s">
        <v>4964</v>
      </c>
      <c r="G682" s="3" t="s">
        <v>3952</v>
      </c>
    </row>
    <row r="683" spans="1:7" ht="45" customHeight="1" x14ac:dyDescent="0.25">
      <c r="A683" s="3" t="s">
        <v>2167</v>
      </c>
      <c r="B683" s="3" t="s">
        <v>8677</v>
      </c>
      <c r="C683" s="3" t="s">
        <v>7998</v>
      </c>
      <c r="D683" s="3" t="s">
        <v>2944</v>
      </c>
      <c r="E683" s="3" t="s">
        <v>2944</v>
      </c>
      <c r="F683" s="3" t="s">
        <v>4964</v>
      </c>
      <c r="G683" s="3" t="s">
        <v>3952</v>
      </c>
    </row>
    <row r="684" spans="1:7" ht="45" customHeight="1" x14ac:dyDescent="0.25">
      <c r="A684" s="3" t="s">
        <v>2169</v>
      </c>
      <c r="B684" s="3" t="s">
        <v>8678</v>
      </c>
      <c r="C684" s="3" t="s">
        <v>7998</v>
      </c>
      <c r="D684" s="3" t="s">
        <v>2944</v>
      </c>
      <c r="E684" s="3" t="s">
        <v>2944</v>
      </c>
      <c r="F684" s="3" t="s">
        <v>4964</v>
      </c>
      <c r="G684" s="3" t="s">
        <v>3952</v>
      </c>
    </row>
    <row r="685" spans="1:7" ht="45" customHeight="1" x14ac:dyDescent="0.25">
      <c r="A685" s="3" t="s">
        <v>2171</v>
      </c>
      <c r="B685" s="3" t="s">
        <v>8679</v>
      </c>
      <c r="C685" s="3" t="s">
        <v>7998</v>
      </c>
      <c r="D685" s="3" t="s">
        <v>2944</v>
      </c>
      <c r="E685" s="3" t="s">
        <v>2944</v>
      </c>
      <c r="F685" s="3" t="s">
        <v>4964</v>
      </c>
      <c r="G685" s="3" t="s">
        <v>3952</v>
      </c>
    </row>
    <row r="686" spans="1:7" ht="45" customHeight="1" x14ac:dyDescent="0.25">
      <c r="A686" s="3" t="s">
        <v>2173</v>
      </c>
      <c r="B686" s="3" t="s">
        <v>8680</v>
      </c>
      <c r="C686" s="3" t="s">
        <v>7998</v>
      </c>
      <c r="D686" s="3" t="s">
        <v>2944</v>
      </c>
      <c r="E686" s="3" t="s">
        <v>2944</v>
      </c>
      <c r="F686" s="3" t="s">
        <v>4964</v>
      </c>
      <c r="G686" s="3" t="s">
        <v>3952</v>
      </c>
    </row>
    <row r="687" spans="1:7" ht="45" customHeight="1" x14ac:dyDescent="0.25">
      <c r="A687" s="3" t="s">
        <v>2175</v>
      </c>
      <c r="B687" s="3" t="s">
        <v>8681</v>
      </c>
      <c r="C687" s="3" t="s">
        <v>7998</v>
      </c>
      <c r="D687" s="3" t="s">
        <v>2944</v>
      </c>
      <c r="E687" s="3" t="s">
        <v>2944</v>
      </c>
      <c r="F687" s="3" t="s">
        <v>4964</v>
      </c>
      <c r="G687" s="3" t="s">
        <v>3952</v>
      </c>
    </row>
    <row r="688" spans="1:7" ht="45" customHeight="1" x14ac:dyDescent="0.25">
      <c r="A688" s="3" t="s">
        <v>2177</v>
      </c>
      <c r="B688" s="3" t="s">
        <v>8682</v>
      </c>
      <c r="C688" s="3" t="s">
        <v>7998</v>
      </c>
      <c r="D688" s="3" t="s">
        <v>2944</v>
      </c>
      <c r="E688" s="3" t="s">
        <v>2944</v>
      </c>
      <c r="F688" s="3" t="s">
        <v>4964</v>
      </c>
      <c r="G688" s="3" t="s">
        <v>3952</v>
      </c>
    </row>
    <row r="689" spans="1:7" ht="45" customHeight="1" x14ac:dyDescent="0.25">
      <c r="A689" s="3" t="s">
        <v>2179</v>
      </c>
      <c r="B689" s="3" t="s">
        <v>8683</v>
      </c>
      <c r="C689" s="3" t="s">
        <v>7998</v>
      </c>
      <c r="D689" s="3" t="s">
        <v>2944</v>
      </c>
      <c r="E689" s="3" t="s">
        <v>2944</v>
      </c>
      <c r="F689" s="3" t="s">
        <v>4964</v>
      </c>
      <c r="G689" s="3" t="s">
        <v>3952</v>
      </c>
    </row>
    <row r="690" spans="1:7" ht="45" customHeight="1" x14ac:dyDescent="0.25">
      <c r="A690" s="3" t="s">
        <v>2181</v>
      </c>
      <c r="B690" s="3" t="s">
        <v>8684</v>
      </c>
      <c r="C690" s="3" t="s">
        <v>7998</v>
      </c>
      <c r="D690" s="3" t="s">
        <v>2944</v>
      </c>
      <c r="E690" s="3" t="s">
        <v>2944</v>
      </c>
      <c r="F690" s="3" t="s">
        <v>4964</v>
      </c>
      <c r="G690" s="3" t="s">
        <v>3952</v>
      </c>
    </row>
    <row r="691" spans="1:7" ht="45" customHeight="1" x14ac:dyDescent="0.25">
      <c r="A691" s="3" t="s">
        <v>2183</v>
      </c>
      <c r="B691" s="3" t="s">
        <v>8685</v>
      </c>
      <c r="C691" s="3" t="s">
        <v>7998</v>
      </c>
      <c r="D691" s="3" t="s">
        <v>2944</v>
      </c>
      <c r="E691" s="3" t="s">
        <v>2944</v>
      </c>
      <c r="F691" s="3" t="s">
        <v>4964</v>
      </c>
      <c r="G691" s="3" t="s">
        <v>3952</v>
      </c>
    </row>
    <row r="692" spans="1:7" ht="45" customHeight="1" x14ac:dyDescent="0.25">
      <c r="A692" s="3" t="s">
        <v>2185</v>
      </c>
      <c r="B692" s="3" t="s">
        <v>8686</v>
      </c>
      <c r="C692" s="3" t="s">
        <v>7998</v>
      </c>
      <c r="D692" s="3" t="s">
        <v>2944</v>
      </c>
      <c r="E692" s="3" t="s">
        <v>2944</v>
      </c>
      <c r="F692" s="3" t="s">
        <v>4964</v>
      </c>
      <c r="G692" s="3" t="s">
        <v>3952</v>
      </c>
    </row>
    <row r="693" spans="1:7" ht="45" customHeight="1" x14ac:dyDescent="0.25">
      <c r="A693" s="3" t="s">
        <v>2187</v>
      </c>
      <c r="B693" s="3" t="s">
        <v>8687</v>
      </c>
      <c r="C693" s="3" t="s">
        <v>7998</v>
      </c>
      <c r="D693" s="3" t="s">
        <v>2944</v>
      </c>
      <c r="E693" s="3" t="s">
        <v>2944</v>
      </c>
      <c r="F693" s="3" t="s">
        <v>4964</v>
      </c>
      <c r="G693" s="3" t="s">
        <v>3952</v>
      </c>
    </row>
    <row r="694" spans="1:7" ht="45" customHeight="1" x14ac:dyDescent="0.25">
      <c r="A694" s="3" t="s">
        <v>2189</v>
      </c>
      <c r="B694" s="3" t="s">
        <v>8688</v>
      </c>
      <c r="C694" s="3" t="s">
        <v>7998</v>
      </c>
      <c r="D694" s="3" t="s">
        <v>2944</v>
      </c>
      <c r="E694" s="3" t="s">
        <v>2944</v>
      </c>
      <c r="F694" s="3" t="s">
        <v>4964</v>
      </c>
      <c r="G694" s="3" t="s">
        <v>3952</v>
      </c>
    </row>
    <row r="695" spans="1:7" ht="45" customHeight="1" x14ac:dyDescent="0.25">
      <c r="A695" s="3" t="s">
        <v>2191</v>
      </c>
      <c r="B695" s="3" t="s">
        <v>8689</v>
      </c>
      <c r="C695" s="3" t="s">
        <v>7998</v>
      </c>
      <c r="D695" s="3" t="s">
        <v>2944</v>
      </c>
      <c r="E695" s="3" t="s">
        <v>2944</v>
      </c>
      <c r="F695" s="3" t="s">
        <v>4964</v>
      </c>
      <c r="G695" s="3" t="s">
        <v>3952</v>
      </c>
    </row>
    <row r="696" spans="1:7" ht="45" customHeight="1" x14ac:dyDescent="0.25">
      <c r="A696" s="3" t="s">
        <v>2193</v>
      </c>
      <c r="B696" s="3" t="s">
        <v>8690</v>
      </c>
      <c r="C696" s="3" t="s">
        <v>7998</v>
      </c>
      <c r="D696" s="3" t="s">
        <v>2944</v>
      </c>
      <c r="E696" s="3" t="s">
        <v>2944</v>
      </c>
      <c r="F696" s="3" t="s">
        <v>4964</v>
      </c>
      <c r="G696" s="3" t="s">
        <v>3952</v>
      </c>
    </row>
    <row r="697" spans="1:7" ht="45" customHeight="1" x14ac:dyDescent="0.25">
      <c r="A697" s="3" t="s">
        <v>2195</v>
      </c>
      <c r="B697" s="3" t="s">
        <v>8691</v>
      </c>
      <c r="C697" s="3" t="s">
        <v>7998</v>
      </c>
      <c r="D697" s="3" t="s">
        <v>2944</v>
      </c>
      <c r="E697" s="3" t="s">
        <v>2944</v>
      </c>
      <c r="F697" s="3" t="s">
        <v>4964</v>
      </c>
      <c r="G697" s="3" t="s">
        <v>3952</v>
      </c>
    </row>
    <row r="698" spans="1:7" ht="45" customHeight="1" x14ac:dyDescent="0.25">
      <c r="A698" s="3" t="s">
        <v>2197</v>
      </c>
      <c r="B698" s="3" t="s">
        <v>8692</v>
      </c>
      <c r="C698" s="3" t="s">
        <v>7998</v>
      </c>
      <c r="D698" s="3" t="s">
        <v>2944</v>
      </c>
      <c r="E698" s="3" t="s">
        <v>2944</v>
      </c>
      <c r="F698" s="3" t="s">
        <v>4964</v>
      </c>
      <c r="G698" s="3" t="s">
        <v>3952</v>
      </c>
    </row>
    <row r="699" spans="1:7" ht="45" customHeight="1" x14ac:dyDescent="0.25">
      <c r="A699" s="3" t="s">
        <v>2199</v>
      </c>
      <c r="B699" s="3" t="s">
        <v>8693</v>
      </c>
      <c r="C699" s="3" t="s">
        <v>7998</v>
      </c>
      <c r="D699" s="3" t="s">
        <v>2944</v>
      </c>
      <c r="E699" s="3" t="s">
        <v>2944</v>
      </c>
      <c r="F699" s="3" t="s">
        <v>4964</v>
      </c>
      <c r="G699" s="3" t="s">
        <v>3952</v>
      </c>
    </row>
    <row r="700" spans="1:7" ht="45" customHeight="1" x14ac:dyDescent="0.25">
      <c r="A700" s="3" t="s">
        <v>2201</v>
      </c>
      <c r="B700" s="3" t="s">
        <v>8694</v>
      </c>
      <c r="C700" s="3" t="s">
        <v>7998</v>
      </c>
      <c r="D700" s="3" t="s">
        <v>2944</v>
      </c>
      <c r="E700" s="3" t="s">
        <v>2944</v>
      </c>
      <c r="F700" s="3" t="s">
        <v>4964</v>
      </c>
      <c r="G700" s="3" t="s">
        <v>3952</v>
      </c>
    </row>
    <row r="701" spans="1:7" ht="45" customHeight="1" x14ac:dyDescent="0.25">
      <c r="A701" s="3" t="s">
        <v>2203</v>
      </c>
      <c r="B701" s="3" t="s">
        <v>8695</v>
      </c>
      <c r="C701" s="3" t="s">
        <v>7998</v>
      </c>
      <c r="D701" s="3" t="s">
        <v>2944</v>
      </c>
      <c r="E701" s="3" t="s">
        <v>2944</v>
      </c>
      <c r="F701" s="3" t="s">
        <v>4964</v>
      </c>
      <c r="G701" s="3" t="s">
        <v>3952</v>
      </c>
    </row>
    <row r="702" spans="1:7" ht="45" customHeight="1" x14ac:dyDescent="0.25">
      <c r="A702" s="3" t="s">
        <v>2205</v>
      </c>
      <c r="B702" s="3" t="s">
        <v>8696</v>
      </c>
      <c r="C702" s="3" t="s">
        <v>7998</v>
      </c>
      <c r="D702" s="3" t="s">
        <v>2944</v>
      </c>
      <c r="E702" s="3" t="s">
        <v>2944</v>
      </c>
      <c r="F702" s="3" t="s">
        <v>4964</v>
      </c>
      <c r="G702" s="3" t="s">
        <v>3952</v>
      </c>
    </row>
    <row r="703" spans="1:7" ht="45" customHeight="1" x14ac:dyDescent="0.25">
      <c r="A703" s="3" t="s">
        <v>2207</v>
      </c>
      <c r="B703" s="3" t="s">
        <v>8697</v>
      </c>
      <c r="C703" s="3" t="s">
        <v>7998</v>
      </c>
      <c r="D703" s="3" t="s">
        <v>2944</v>
      </c>
      <c r="E703" s="3" t="s">
        <v>2944</v>
      </c>
      <c r="F703" s="3" t="s">
        <v>4964</v>
      </c>
      <c r="G703" s="3" t="s">
        <v>3952</v>
      </c>
    </row>
    <row r="704" spans="1:7" ht="45" customHeight="1" x14ac:dyDescent="0.25">
      <c r="A704" s="3" t="s">
        <v>2209</v>
      </c>
      <c r="B704" s="3" t="s">
        <v>8698</v>
      </c>
      <c r="C704" s="3" t="s">
        <v>7998</v>
      </c>
      <c r="D704" s="3" t="s">
        <v>2944</v>
      </c>
      <c r="E704" s="3" t="s">
        <v>2944</v>
      </c>
      <c r="F704" s="3" t="s">
        <v>4964</v>
      </c>
      <c r="G704" s="3" t="s">
        <v>3952</v>
      </c>
    </row>
    <row r="705" spans="1:7" ht="45" customHeight="1" x14ac:dyDescent="0.25">
      <c r="A705" s="3" t="s">
        <v>2211</v>
      </c>
      <c r="B705" s="3" t="s">
        <v>8699</v>
      </c>
      <c r="C705" s="3" t="s">
        <v>7998</v>
      </c>
      <c r="D705" s="3" t="s">
        <v>2944</v>
      </c>
      <c r="E705" s="3" t="s">
        <v>2944</v>
      </c>
      <c r="F705" s="3" t="s">
        <v>4964</v>
      </c>
      <c r="G705" s="3" t="s">
        <v>3952</v>
      </c>
    </row>
    <row r="706" spans="1:7" ht="45" customHeight="1" x14ac:dyDescent="0.25">
      <c r="A706" s="3" t="s">
        <v>2213</v>
      </c>
      <c r="B706" s="3" t="s">
        <v>8700</v>
      </c>
      <c r="C706" s="3" t="s">
        <v>7998</v>
      </c>
      <c r="D706" s="3" t="s">
        <v>2944</v>
      </c>
      <c r="E706" s="3" t="s">
        <v>2944</v>
      </c>
      <c r="F706" s="3" t="s">
        <v>4964</v>
      </c>
      <c r="G706" s="3" t="s">
        <v>3952</v>
      </c>
    </row>
    <row r="707" spans="1:7" ht="45" customHeight="1" x14ac:dyDescent="0.25">
      <c r="A707" s="3" t="s">
        <v>2215</v>
      </c>
      <c r="B707" s="3" t="s">
        <v>8701</v>
      </c>
      <c r="C707" s="3" t="s">
        <v>7998</v>
      </c>
      <c r="D707" s="3" t="s">
        <v>2944</v>
      </c>
      <c r="E707" s="3" t="s">
        <v>2944</v>
      </c>
      <c r="F707" s="3" t="s">
        <v>4964</v>
      </c>
      <c r="G707" s="3" t="s">
        <v>3952</v>
      </c>
    </row>
    <row r="708" spans="1:7" ht="45" customHeight="1" x14ac:dyDescent="0.25">
      <c r="A708" s="3" t="s">
        <v>2217</v>
      </c>
      <c r="B708" s="3" t="s">
        <v>8702</v>
      </c>
      <c r="C708" s="3" t="s">
        <v>7998</v>
      </c>
      <c r="D708" s="3" t="s">
        <v>2944</v>
      </c>
      <c r="E708" s="3" t="s">
        <v>2944</v>
      </c>
      <c r="F708" s="3" t="s">
        <v>4964</v>
      </c>
      <c r="G708" s="3" t="s">
        <v>3952</v>
      </c>
    </row>
    <row r="709" spans="1:7" ht="45" customHeight="1" x14ac:dyDescent="0.25">
      <c r="A709" s="3" t="s">
        <v>2220</v>
      </c>
      <c r="B709" s="3" t="s">
        <v>8703</v>
      </c>
      <c r="C709" s="3" t="s">
        <v>7998</v>
      </c>
      <c r="D709" s="3" t="s">
        <v>2944</v>
      </c>
      <c r="E709" s="3" t="s">
        <v>2944</v>
      </c>
      <c r="F709" s="3" t="s">
        <v>4964</v>
      </c>
      <c r="G709" s="3" t="s">
        <v>3952</v>
      </c>
    </row>
    <row r="710" spans="1:7" ht="45" customHeight="1" x14ac:dyDescent="0.25">
      <c r="A710" s="3" t="s">
        <v>2222</v>
      </c>
      <c r="B710" s="3" t="s">
        <v>8704</v>
      </c>
      <c r="C710" s="3" t="s">
        <v>7998</v>
      </c>
      <c r="D710" s="3" t="s">
        <v>2944</v>
      </c>
      <c r="E710" s="3" t="s">
        <v>2944</v>
      </c>
      <c r="F710" s="3" t="s">
        <v>4964</v>
      </c>
      <c r="G710" s="3" t="s">
        <v>3952</v>
      </c>
    </row>
    <row r="711" spans="1:7" ht="45" customHeight="1" x14ac:dyDescent="0.25">
      <c r="A711" s="3" t="s">
        <v>2224</v>
      </c>
      <c r="B711" s="3" t="s">
        <v>8705</v>
      </c>
      <c r="C711" s="3" t="s">
        <v>7998</v>
      </c>
      <c r="D711" s="3" t="s">
        <v>2944</v>
      </c>
      <c r="E711" s="3" t="s">
        <v>2944</v>
      </c>
      <c r="F711" s="3" t="s">
        <v>4964</v>
      </c>
      <c r="G711" s="3" t="s">
        <v>3952</v>
      </c>
    </row>
    <row r="712" spans="1:7" ht="45" customHeight="1" x14ac:dyDescent="0.25">
      <c r="A712" s="3" t="s">
        <v>2226</v>
      </c>
      <c r="B712" s="3" t="s">
        <v>8706</v>
      </c>
      <c r="C712" s="3" t="s">
        <v>7998</v>
      </c>
      <c r="D712" s="3" t="s">
        <v>2944</v>
      </c>
      <c r="E712" s="3" t="s">
        <v>2944</v>
      </c>
      <c r="F712" s="3" t="s">
        <v>4964</v>
      </c>
      <c r="G712" s="3" t="s">
        <v>3952</v>
      </c>
    </row>
    <row r="713" spans="1:7" ht="45" customHeight="1" x14ac:dyDescent="0.25">
      <c r="A713" s="3" t="s">
        <v>2228</v>
      </c>
      <c r="B713" s="3" t="s">
        <v>8707</v>
      </c>
      <c r="C713" s="3" t="s">
        <v>7998</v>
      </c>
      <c r="D713" s="3" t="s">
        <v>2944</v>
      </c>
      <c r="E713" s="3" t="s">
        <v>2944</v>
      </c>
      <c r="F713" s="3" t="s">
        <v>4964</v>
      </c>
      <c r="G713" s="3" t="s">
        <v>3952</v>
      </c>
    </row>
    <row r="714" spans="1:7" ht="45" customHeight="1" x14ac:dyDescent="0.25">
      <c r="A714" s="3" t="s">
        <v>2230</v>
      </c>
      <c r="B714" s="3" t="s">
        <v>8708</v>
      </c>
      <c r="C714" s="3" t="s">
        <v>7998</v>
      </c>
      <c r="D714" s="3" t="s">
        <v>2944</v>
      </c>
      <c r="E714" s="3" t="s">
        <v>2944</v>
      </c>
      <c r="F714" s="3" t="s">
        <v>4964</v>
      </c>
      <c r="G714" s="3" t="s">
        <v>3952</v>
      </c>
    </row>
    <row r="715" spans="1:7" ht="45" customHeight="1" x14ac:dyDescent="0.25">
      <c r="A715" s="3" t="s">
        <v>2232</v>
      </c>
      <c r="B715" s="3" t="s">
        <v>8709</v>
      </c>
      <c r="C715" s="3" t="s">
        <v>7998</v>
      </c>
      <c r="D715" s="3" t="s">
        <v>2944</v>
      </c>
      <c r="E715" s="3" t="s">
        <v>2944</v>
      </c>
      <c r="F715" s="3" t="s">
        <v>4964</v>
      </c>
      <c r="G715" s="3" t="s">
        <v>3952</v>
      </c>
    </row>
    <row r="716" spans="1:7" ht="45" customHeight="1" x14ac:dyDescent="0.25">
      <c r="A716" s="3" t="s">
        <v>2234</v>
      </c>
      <c r="B716" s="3" t="s">
        <v>8710</v>
      </c>
      <c r="C716" s="3" t="s">
        <v>7998</v>
      </c>
      <c r="D716" s="3" t="s">
        <v>2944</v>
      </c>
      <c r="E716" s="3" t="s">
        <v>2944</v>
      </c>
      <c r="F716" s="3" t="s">
        <v>4964</v>
      </c>
      <c r="G716" s="3" t="s">
        <v>3952</v>
      </c>
    </row>
    <row r="717" spans="1:7" ht="45" customHeight="1" x14ac:dyDescent="0.25">
      <c r="A717" s="3" t="s">
        <v>2236</v>
      </c>
      <c r="B717" s="3" t="s">
        <v>8711</v>
      </c>
      <c r="C717" s="3" t="s">
        <v>7998</v>
      </c>
      <c r="D717" s="3" t="s">
        <v>2944</v>
      </c>
      <c r="E717" s="3" t="s">
        <v>2944</v>
      </c>
      <c r="F717" s="3" t="s">
        <v>4964</v>
      </c>
      <c r="G717" s="3" t="s">
        <v>3952</v>
      </c>
    </row>
    <row r="718" spans="1:7" ht="45" customHeight="1" x14ac:dyDescent="0.25">
      <c r="A718" s="3" t="s">
        <v>2238</v>
      </c>
      <c r="B718" s="3" t="s">
        <v>8712</v>
      </c>
      <c r="C718" s="3" t="s">
        <v>7998</v>
      </c>
      <c r="D718" s="3" t="s">
        <v>2944</v>
      </c>
      <c r="E718" s="3" t="s">
        <v>2944</v>
      </c>
      <c r="F718" s="3" t="s">
        <v>4964</v>
      </c>
      <c r="G718" s="3" t="s">
        <v>3952</v>
      </c>
    </row>
    <row r="719" spans="1:7" ht="45" customHeight="1" x14ac:dyDescent="0.25">
      <c r="A719" s="3" t="s">
        <v>2240</v>
      </c>
      <c r="B719" s="3" t="s">
        <v>8713</v>
      </c>
      <c r="C719" s="3" t="s">
        <v>7998</v>
      </c>
      <c r="D719" s="3" t="s">
        <v>2944</v>
      </c>
      <c r="E719" s="3" t="s">
        <v>2944</v>
      </c>
      <c r="F719" s="3" t="s">
        <v>4964</v>
      </c>
      <c r="G719" s="3" t="s">
        <v>3952</v>
      </c>
    </row>
    <row r="720" spans="1:7" ht="45" customHeight="1" x14ac:dyDescent="0.25">
      <c r="A720" s="3" t="s">
        <v>2242</v>
      </c>
      <c r="B720" s="3" t="s">
        <v>8714</v>
      </c>
      <c r="C720" s="3" t="s">
        <v>7998</v>
      </c>
      <c r="D720" s="3" t="s">
        <v>2944</v>
      </c>
      <c r="E720" s="3" t="s">
        <v>2944</v>
      </c>
      <c r="F720" s="3" t="s">
        <v>4964</v>
      </c>
      <c r="G720" s="3" t="s">
        <v>3952</v>
      </c>
    </row>
    <row r="721" spans="1:7" ht="45" customHeight="1" x14ac:dyDescent="0.25">
      <c r="A721" s="3" t="s">
        <v>2244</v>
      </c>
      <c r="B721" s="3" t="s">
        <v>8715</v>
      </c>
      <c r="C721" s="3" t="s">
        <v>7998</v>
      </c>
      <c r="D721" s="3" t="s">
        <v>2944</v>
      </c>
      <c r="E721" s="3" t="s">
        <v>2944</v>
      </c>
      <c r="F721" s="3" t="s">
        <v>4964</v>
      </c>
      <c r="G721" s="3" t="s">
        <v>3952</v>
      </c>
    </row>
    <row r="722" spans="1:7" ht="45" customHeight="1" x14ac:dyDescent="0.25">
      <c r="A722" s="3" t="s">
        <v>2246</v>
      </c>
      <c r="B722" s="3" t="s">
        <v>8716</v>
      </c>
      <c r="C722" s="3" t="s">
        <v>7998</v>
      </c>
      <c r="D722" s="3" t="s">
        <v>2944</v>
      </c>
      <c r="E722" s="3" t="s">
        <v>2944</v>
      </c>
      <c r="F722" s="3" t="s">
        <v>4964</v>
      </c>
      <c r="G722" s="3" t="s">
        <v>3952</v>
      </c>
    </row>
    <row r="723" spans="1:7" ht="45" customHeight="1" x14ac:dyDescent="0.25">
      <c r="A723" s="3" t="s">
        <v>2248</v>
      </c>
      <c r="B723" s="3" t="s">
        <v>8717</v>
      </c>
      <c r="C723" s="3" t="s">
        <v>7998</v>
      </c>
      <c r="D723" s="3" t="s">
        <v>2944</v>
      </c>
      <c r="E723" s="3" t="s">
        <v>2944</v>
      </c>
      <c r="F723" s="3" t="s">
        <v>4964</v>
      </c>
      <c r="G723" s="3" t="s">
        <v>3952</v>
      </c>
    </row>
    <row r="724" spans="1:7" ht="45" customHeight="1" x14ac:dyDescent="0.25">
      <c r="A724" s="3" t="s">
        <v>2250</v>
      </c>
      <c r="B724" s="3" t="s">
        <v>8718</v>
      </c>
      <c r="C724" s="3" t="s">
        <v>7998</v>
      </c>
      <c r="D724" s="3" t="s">
        <v>2944</v>
      </c>
      <c r="E724" s="3" t="s">
        <v>2944</v>
      </c>
      <c r="F724" s="3" t="s">
        <v>4964</v>
      </c>
      <c r="G724" s="3" t="s">
        <v>3952</v>
      </c>
    </row>
    <row r="725" spans="1:7" ht="45" customHeight="1" x14ac:dyDescent="0.25">
      <c r="A725" s="3" t="s">
        <v>2252</v>
      </c>
      <c r="B725" s="3" t="s">
        <v>8719</v>
      </c>
      <c r="C725" s="3" t="s">
        <v>7998</v>
      </c>
      <c r="D725" s="3" t="s">
        <v>2944</v>
      </c>
      <c r="E725" s="3" t="s">
        <v>2944</v>
      </c>
      <c r="F725" s="3" t="s">
        <v>4964</v>
      </c>
      <c r="G725" s="3" t="s">
        <v>3952</v>
      </c>
    </row>
    <row r="726" spans="1:7" ht="45" customHeight="1" x14ac:dyDescent="0.25">
      <c r="A726" s="3" t="s">
        <v>2254</v>
      </c>
      <c r="B726" s="3" t="s">
        <v>8720</v>
      </c>
      <c r="C726" s="3" t="s">
        <v>7998</v>
      </c>
      <c r="D726" s="3" t="s">
        <v>2944</v>
      </c>
      <c r="E726" s="3" t="s">
        <v>2944</v>
      </c>
      <c r="F726" s="3" t="s">
        <v>4964</v>
      </c>
      <c r="G726" s="3" t="s">
        <v>3952</v>
      </c>
    </row>
    <row r="727" spans="1:7" ht="45" customHeight="1" x14ac:dyDescent="0.25">
      <c r="A727" s="3" t="s">
        <v>2256</v>
      </c>
      <c r="B727" s="3" t="s">
        <v>8721</v>
      </c>
      <c r="C727" s="3" t="s">
        <v>7998</v>
      </c>
      <c r="D727" s="3" t="s">
        <v>2944</v>
      </c>
      <c r="E727" s="3" t="s">
        <v>2944</v>
      </c>
      <c r="F727" s="3" t="s">
        <v>4964</v>
      </c>
      <c r="G727" s="3" t="s">
        <v>3952</v>
      </c>
    </row>
    <row r="728" spans="1:7" ht="45" customHeight="1" x14ac:dyDescent="0.25">
      <c r="A728" s="3" t="s">
        <v>2258</v>
      </c>
      <c r="B728" s="3" t="s">
        <v>8722</v>
      </c>
      <c r="C728" s="3" t="s">
        <v>7998</v>
      </c>
      <c r="D728" s="3" t="s">
        <v>2944</v>
      </c>
      <c r="E728" s="3" t="s">
        <v>2944</v>
      </c>
      <c r="F728" s="3" t="s">
        <v>4964</v>
      </c>
      <c r="G728" s="3" t="s">
        <v>3952</v>
      </c>
    </row>
    <row r="729" spans="1:7" ht="45" customHeight="1" x14ac:dyDescent="0.25">
      <c r="A729" s="3" t="s">
        <v>2260</v>
      </c>
      <c r="B729" s="3" t="s">
        <v>8723</v>
      </c>
      <c r="C729" s="3" t="s">
        <v>7998</v>
      </c>
      <c r="D729" s="3" t="s">
        <v>2944</v>
      </c>
      <c r="E729" s="3" t="s">
        <v>2944</v>
      </c>
      <c r="F729" s="3" t="s">
        <v>4964</v>
      </c>
      <c r="G729" s="3" t="s">
        <v>3952</v>
      </c>
    </row>
    <row r="730" spans="1:7" ht="45" customHeight="1" x14ac:dyDescent="0.25">
      <c r="A730" s="3" t="s">
        <v>2262</v>
      </c>
      <c r="B730" s="3" t="s">
        <v>8724</v>
      </c>
      <c r="C730" s="3" t="s">
        <v>7998</v>
      </c>
      <c r="D730" s="3" t="s">
        <v>2944</v>
      </c>
      <c r="E730" s="3" t="s">
        <v>2944</v>
      </c>
      <c r="F730" s="3" t="s">
        <v>4964</v>
      </c>
      <c r="G730" s="3" t="s">
        <v>3952</v>
      </c>
    </row>
    <row r="731" spans="1:7" ht="45" customHeight="1" x14ac:dyDescent="0.25">
      <c r="A731" s="3" t="s">
        <v>2264</v>
      </c>
      <c r="B731" s="3" t="s">
        <v>8725</v>
      </c>
      <c r="C731" s="3" t="s">
        <v>7998</v>
      </c>
      <c r="D731" s="3" t="s">
        <v>2944</v>
      </c>
      <c r="E731" s="3" t="s">
        <v>2944</v>
      </c>
      <c r="F731" s="3" t="s">
        <v>4964</v>
      </c>
      <c r="G731" s="3" t="s">
        <v>3952</v>
      </c>
    </row>
    <row r="732" spans="1:7" ht="45" customHeight="1" x14ac:dyDescent="0.25">
      <c r="A732" s="3" t="s">
        <v>2266</v>
      </c>
      <c r="B732" s="3" t="s">
        <v>8726</v>
      </c>
      <c r="C732" s="3" t="s">
        <v>7998</v>
      </c>
      <c r="D732" s="3" t="s">
        <v>2944</v>
      </c>
      <c r="E732" s="3" t="s">
        <v>2944</v>
      </c>
      <c r="F732" s="3" t="s">
        <v>4964</v>
      </c>
      <c r="G732" s="3" t="s">
        <v>3952</v>
      </c>
    </row>
    <row r="733" spans="1:7" ht="45" customHeight="1" x14ac:dyDescent="0.25">
      <c r="A733" s="3" t="s">
        <v>2268</v>
      </c>
      <c r="B733" s="3" t="s">
        <v>8727</v>
      </c>
      <c r="C733" s="3" t="s">
        <v>7998</v>
      </c>
      <c r="D733" s="3" t="s">
        <v>2944</v>
      </c>
      <c r="E733" s="3" t="s">
        <v>2944</v>
      </c>
      <c r="F733" s="3" t="s">
        <v>4964</v>
      </c>
      <c r="G733" s="3" t="s">
        <v>3952</v>
      </c>
    </row>
    <row r="734" spans="1:7" ht="45" customHeight="1" x14ac:dyDescent="0.25">
      <c r="A734" s="3" t="s">
        <v>2270</v>
      </c>
      <c r="B734" s="3" t="s">
        <v>8728</v>
      </c>
      <c r="C734" s="3" t="s">
        <v>7998</v>
      </c>
      <c r="D734" s="3" t="s">
        <v>2944</v>
      </c>
      <c r="E734" s="3" t="s">
        <v>2944</v>
      </c>
      <c r="F734" s="3" t="s">
        <v>4964</v>
      </c>
      <c r="G734" s="3" t="s">
        <v>3952</v>
      </c>
    </row>
    <row r="735" spans="1:7" ht="45" customHeight="1" x14ac:dyDescent="0.25">
      <c r="A735" s="3" t="s">
        <v>2272</v>
      </c>
      <c r="B735" s="3" t="s">
        <v>8729</v>
      </c>
      <c r="C735" s="3" t="s">
        <v>7998</v>
      </c>
      <c r="D735" s="3" t="s">
        <v>2944</v>
      </c>
      <c r="E735" s="3" t="s">
        <v>2944</v>
      </c>
      <c r="F735" s="3" t="s">
        <v>4964</v>
      </c>
      <c r="G735" s="3" t="s">
        <v>3952</v>
      </c>
    </row>
    <row r="736" spans="1:7" ht="45" customHeight="1" x14ac:dyDescent="0.25">
      <c r="A736" s="3" t="s">
        <v>2274</v>
      </c>
      <c r="B736" s="3" t="s">
        <v>8730</v>
      </c>
      <c r="C736" s="3" t="s">
        <v>7998</v>
      </c>
      <c r="D736" s="3" t="s">
        <v>2944</v>
      </c>
      <c r="E736" s="3" t="s">
        <v>2944</v>
      </c>
      <c r="F736" s="3" t="s">
        <v>4964</v>
      </c>
      <c r="G736" s="3" t="s">
        <v>3952</v>
      </c>
    </row>
    <row r="737" spans="1:7" ht="45" customHeight="1" x14ac:dyDescent="0.25">
      <c r="A737" s="3" t="s">
        <v>2276</v>
      </c>
      <c r="B737" s="3" t="s">
        <v>8731</v>
      </c>
      <c r="C737" s="3" t="s">
        <v>7998</v>
      </c>
      <c r="D737" s="3" t="s">
        <v>2944</v>
      </c>
      <c r="E737" s="3" t="s">
        <v>2944</v>
      </c>
      <c r="F737" s="3" t="s">
        <v>4964</v>
      </c>
      <c r="G737" s="3" t="s">
        <v>3952</v>
      </c>
    </row>
    <row r="738" spans="1:7" ht="45" customHeight="1" x14ac:dyDescent="0.25">
      <c r="A738" s="3" t="s">
        <v>2278</v>
      </c>
      <c r="B738" s="3" t="s">
        <v>8732</v>
      </c>
      <c r="C738" s="3" t="s">
        <v>7998</v>
      </c>
      <c r="D738" s="3" t="s">
        <v>2944</v>
      </c>
      <c r="E738" s="3" t="s">
        <v>2944</v>
      </c>
      <c r="F738" s="3" t="s">
        <v>4964</v>
      </c>
      <c r="G738" s="3" t="s">
        <v>3952</v>
      </c>
    </row>
    <row r="739" spans="1:7" ht="45" customHeight="1" x14ac:dyDescent="0.25">
      <c r="A739" s="3" t="s">
        <v>2280</v>
      </c>
      <c r="B739" s="3" t="s">
        <v>8733</v>
      </c>
      <c r="C739" s="3" t="s">
        <v>7998</v>
      </c>
      <c r="D739" s="3" t="s">
        <v>2944</v>
      </c>
      <c r="E739" s="3" t="s">
        <v>2944</v>
      </c>
      <c r="F739" s="3" t="s">
        <v>4964</v>
      </c>
      <c r="G739" s="3" t="s">
        <v>3952</v>
      </c>
    </row>
    <row r="740" spans="1:7" ht="45" customHeight="1" x14ac:dyDescent="0.25">
      <c r="A740" s="3" t="s">
        <v>2282</v>
      </c>
      <c r="B740" s="3" t="s">
        <v>8734</v>
      </c>
      <c r="C740" s="3" t="s">
        <v>7998</v>
      </c>
      <c r="D740" s="3" t="s">
        <v>2944</v>
      </c>
      <c r="E740" s="3" t="s">
        <v>2944</v>
      </c>
      <c r="F740" s="3" t="s">
        <v>4964</v>
      </c>
      <c r="G740" s="3" t="s">
        <v>3952</v>
      </c>
    </row>
    <row r="741" spans="1:7" ht="45" customHeight="1" x14ac:dyDescent="0.25">
      <c r="A741" s="3" t="s">
        <v>2284</v>
      </c>
      <c r="B741" s="3" t="s">
        <v>8735</v>
      </c>
      <c r="C741" s="3" t="s">
        <v>7998</v>
      </c>
      <c r="D741" s="3" t="s">
        <v>2944</v>
      </c>
      <c r="E741" s="3" t="s">
        <v>2944</v>
      </c>
      <c r="F741" s="3" t="s">
        <v>4964</v>
      </c>
      <c r="G741" s="3" t="s">
        <v>3952</v>
      </c>
    </row>
    <row r="742" spans="1:7" ht="45" customHeight="1" x14ac:dyDescent="0.25">
      <c r="A742" s="3" t="s">
        <v>2287</v>
      </c>
      <c r="B742" s="3" t="s">
        <v>8736</v>
      </c>
      <c r="C742" s="3" t="s">
        <v>7998</v>
      </c>
      <c r="D742" s="3" t="s">
        <v>2944</v>
      </c>
      <c r="E742" s="3" t="s">
        <v>2944</v>
      </c>
      <c r="F742" s="3" t="s">
        <v>4964</v>
      </c>
      <c r="G742" s="3" t="s">
        <v>3952</v>
      </c>
    </row>
    <row r="743" spans="1:7" ht="45" customHeight="1" x14ac:dyDescent="0.25">
      <c r="A743" s="3" t="s">
        <v>2289</v>
      </c>
      <c r="B743" s="3" t="s">
        <v>8737</v>
      </c>
      <c r="C743" s="3" t="s">
        <v>7998</v>
      </c>
      <c r="D743" s="3" t="s">
        <v>2944</v>
      </c>
      <c r="E743" s="3" t="s">
        <v>2944</v>
      </c>
      <c r="F743" s="3" t="s">
        <v>4964</v>
      </c>
      <c r="G743" s="3" t="s">
        <v>3952</v>
      </c>
    </row>
    <row r="744" spans="1:7" ht="45" customHeight="1" x14ac:dyDescent="0.25">
      <c r="A744" s="3" t="s">
        <v>2291</v>
      </c>
      <c r="B744" s="3" t="s">
        <v>8738</v>
      </c>
      <c r="C744" s="3" t="s">
        <v>7998</v>
      </c>
      <c r="D744" s="3" t="s">
        <v>2944</v>
      </c>
      <c r="E744" s="3" t="s">
        <v>2944</v>
      </c>
      <c r="F744" s="3" t="s">
        <v>4964</v>
      </c>
      <c r="G744" s="3" t="s">
        <v>3952</v>
      </c>
    </row>
    <row r="745" spans="1:7" ht="45" customHeight="1" x14ac:dyDescent="0.25">
      <c r="A745" s="3" t="s">
        <v>2293</v>
      </c>
      <c r="B745" s="3" t="s">
        <v>8739</v>
      </c>
      <c r="C745" s="3" t="s">
        <v>7998</v>
      </c>
      <c r="D745" s="3" t="s">
        <v>2944</v>
      </c>
      <c r="E745" s="3" t="s">
        <v>2944</v>
      </c>
      <c r="F745" s="3" t="s">
        <v>4964</v>
      </c>
      <c r="G745" s="3" t="s">
        <v>3952</v>
      </c>
    </row>
    <row r="746" spans="1:7" ht="45" customHeight="1" x14ac:dyDescent="0.25">
      <c r="A746" s="3" t="s">
        <v>2295</v>
      </c>
      <c r="B746" s="3" t="s">
        <v>8740</v>
      </c>
      <c r="C746" s="3" t="s">
        <v>7998</v>
      </c>
      <c r="D746" s="3" t="s">
        <v>2944</v>
      </c>
      <c r="E746" s="3" t="s">
        <v>2944</v>
      </c>
      <c r="F746" s="3" t="s">
        <v>4964</v>
      </c>
      <c r="G746" s="3" t="s">
        <v>3952</v>
      </c>
    </row>
    <row r="747" spans="1:7" ht="45" customHeight="1" x14ac:dyDescent="0.25">
      <c r="A747" s="3" t="s">
        <v>2297</v>
      </c>
      <c r="B747" s="3" t="s">
        <v>8741</v>
      </c>
      <c r="C747" s="3" t="s">
        <v>7998</v>
      </c>
      <c r="D747" s="3" t="s">
        <v>2944</v>
      </c>
      <c r="E747" s="3" t="s">
        <v>2944</v>
      </c>
      <c r="F747" s="3" t="s">
        <v>4964</v>
      </c>
      <c r="G747" s="3" t="s">
        <v>3952</v>
      </c>
    </row>
    <row r="748" spans="1:7" ht="45" customHeight="1" x14ac:dyDescent="0.25">
      <c r="A748" s="3" t="s">
        <v>2299</v>
      </c>
      <c r="B748" s="3" t="s">
        <v>8742</v>
      </c>
      <c r="C748" s="3" t="s">
        <v>7998</v>
      </c>
      <c r="D748" s="3" t="s">
        <v>2944</v>
      </c>
      <c r="E748" s="3" t="s">
        <v>2944</v>
      </c>
      <c r="F748" s="3" t="s">
        <v>4964</v>
      </c>
      <c r="G748" s="3" t="s">
        <v>3952</v>
      </c>
    </row>
    <row r="749" spans="1:7" ht="45" customHeight="1" x14ac:dyDescent="0.25">
      <c r="A749" s="3" t="s">
        <v>2301</v>
      </c>
      <c r="B749" s="3" t="s">
        <v>8743</v>
      </c>
      <c r="C749" s="3" t="s">
        <v>7998</v>
      </c>
      <c r="D749" s="3" t="s">
        <v>2944</v>
      </c>
      <c r="E749" s="3" t="s">
        <v>2944</v>
      </c>
      <c r="F749" s="3" t="s">
        <v>4964</v>
      </c>
      <c r="G749" s="3" t="s">
        <v>3952</v>
      </c>
    </row>
    <row r="750" spans="1:7" ht="45" customHeight="1" x14ac:dyDescent="0.25">
      <c r="A750" s="3" t="s">
        <v>2303</v>
      </c>
      <c r="B750" s="3" t="s">
        <v>8744</v>
      </c>
      <c r="C750" s="3" t="s">
        <v>7998</v>
      </c>
      <c r="D750" s="3" t="s">
        <v>2944</v>
      </c>
      <c r="E750" s="3" t="s">
        <v>2944</v>
      </c>
      <c r="F750" s="3" t="s">
        <v>4964</v>
      </c>
      <c r="G750" s="3" t="s">
        <v>3952</v>
      </c>
    </row>
    <row r="751" spans="1:7" ht="45" customHeight="1" x14ac:dyDescent="0.25">
      <c r="A751" s="3" t="s">
        <v>2305</v>
      </c>
      <c r="B751" s="3" t="s">
        <v>8745</v>
      </c>
      <c r="C751" s="3" t="s">
        <v>7998</v>
      </c>
      <c r="D751" s="3" t="s">
        <v>2944</v>
      </c>
      <c r="E751" s="3" t="s">
        <v>2944</v>
      </c>
      <c r="F751" s="3" t="s">
        <v>4964</v>
      </c>
      <c r="G751" s="3" t="s">
        <v>3952</v>
      </c>
    </row>
    <row r="752" spans="1:7" ht="45" customHeight="1" x14ac:dyDescent="0.25">
      <c r="A752" s="3" t="s">
        <v>2307</v>
      </c>
      <c r="B752" s="3" t="s">
        <v>8746</v>
      </c>
      <c r="C752" s="3" t="s">
        <v>7998</v>
      </c>
      <c r="D752" s="3" t="s">
        <v>2944</v>
      </c>
      <c r="E752" s="3" t="s">
        <v>2944</v>
      </c>
      <c r="F752" s="3" t="s">
        <v>4964</v>
      </c>
      <c r="G752" s="3" t="s">
        <v>3952</v>
      </c>
    </row>
    <row r="753" spans="1:7" ht="45" customHeight="1" x14ac:dyDescent="0.25">
      <c r="A753" s="3" t="s">
        <v>2309</v>
      </c>
      <c r="B753" s="3" t="s">
        <v>8747</v>
      </c>
      <c r="C753" s="3" t="s">
        <v>7998</v>
      </c>
      <c r="D753" s="3" t="s">
        <v>2944</v>
      </c>
      <c r="E753" s="3" t="s">
        <v>2944</v>
      </c>
      <c r="F753" s="3" t="s">
        <v>4964</v>
      </c>
      <c r="G753" s="3" t="s">
        <v>3952</v>
      </c>
    </row>
    <row r="754" spans="1:7" ht="45" customHeight="1" x14ac:dyDescent="0.25">
      <c r="A754" s="3" t="s">
        <v>2311</v>
      </c>
      <c r="B754" s="3" t="s">
        <v>8748</v>
      </c>
      <c r="C754" s="3" t="s">
        <v>7998</v>
      </c>
      <c r="D754" s="3" t="s">
        <v>2944</v>
      </c>
      <c r="E754" s="3" t="s">
        <v>2944</v>
      </c>
      <c r="F754" s="3" t="s">
        <v>4964</v>
      </c>
      <c r="G754" s="3" t="s">
        <v>3952</v>
      </c>
    </row>
    <row r="755" spans="1:7" ht="45" customHeight="1" x14ac:dyDescent="0.25">
      <c r="A755" s="3" t="s">
        <v>2313</v>
      </c>
      <c r="B755" s="3" t="s">
        <v>8749</v>
      </c>
      <c r="C755" s="3" t="s">
        <v>7998</v>
      </c>
      <c r="D755" s="3" t="s">
        <v>2944</v>
      </c>
      <c r="E755" s="3" t="s">
        <v>2944</v>
      </c>
      <c r="F755" s="3" t="s">
        <v>4964</v>
      </c>
      <c r="G755" s="3" t="s">
        <v>3952</v>
      </c>
    </row>
    <row r="756" spans="1:7" ht="45" customHeight="1" x14ac:dyDescent="0.25">
      <c r="A756" s="3" t="s">
        <v>2315</v>
      </c>
      <c r="B756" s="3" t="s">
        <v>8750</v>
      </c>
      <c r="C756" s="3" t="s">
        <v>7998</v>
      </c>
      <c r="D756" s="3" t="s">
        <v>2944</v>
      </c>
      <c r="E756" s="3" t="s">
        <v>2944</v>
      </c>
      <c r="F756" s="3" t="s">
        <v>4964</v>
      </c>
      <c r="G756" s="3" t="s">
        <v>3952</v>
      </c>
    </row>
    <row r="757" spans="1:7" ht="45" customHeight="1" x14ac:dyDescent="0.25">
      <c r="A757" s="3" t="s">
        <v>2317</v>
      </c>
      <c r="B757" s="3" t="s">
        <v>8751</v>
      </c>
      <c r="C757" s="3" t="s">
        <v>7998</v>
      </c>
      <c r="D757" s="3" t="s">
        <v>2944</v>
      </c>
      <c r="E757" s="3" t="s">
        <v>2944</v>
      </c>
      <c r="F757" s="3" t="s">
        <v>4964</v>
      </c>
      <c r="G757" s="3" t="s">
        <v>3952</v>
      </c>
    </row>
    <row r="758" spans="1:7" ht="45" customHeight="1" x14ac:dyDescent="0.25">
      <c r="A758" s="3" t="s">
        <v>2319</v>
      </c>
      <c r="B758" s="3" t="s">
        <v>8752</v>
      </c>
      <c r="C758" s="3" t="s">
        <v>7998</v>
      </c>
      <c r="D758" s="3" t="s">
        <v>2944</v>
      </c>
      <c r="E758" s="3" t="s">
        <v>2944</v>
      </c>
      <c r="F758" s="3" t="s">
        <v>4964</v>
      </c>
      <c r="G758" s="3" t="s">
        <v>3952</v>
      </c>
    </row>
    <row r="759" spans="1:7" ht="45" customHeight="1" x14ac:dyDescent="0.25">
      <c r="A759" s="3" t="s">
        <v>2321</v>
      </c>
      <c r="B759" s="3" t="s">
        <v>8753</v>
      </c>
      <c r="C759" s="3" t="s">
        <v>7998</v>
      </c>
      <c r="D759" s="3" t="s">
        <v>2944</v>
      </c>
      <c r="E759" s="3" t="s">
        <v>2944</v>
      </c>
      <c r="F759" s="3" t="s">
        <v>4964</v>
      </c>
      <c r="G759" s="3" t="s">
        <v>3952</v>
      </c>
    </row>
    <row r="760" spans="1:7" ht="45" customHeight="1" x14ac:dyDescent="0.25">
      <c r="A760" s="3" t="s">
        <v>2323</v>
      </c>
      <c r="B760" s="3" t="s">
        <v>8754</v>
      </c>
      <c r="C760" s="3" t="s">
        <v>7998</v>
      </c>
      <c r="D760" s="3" t="s">
        <v>2944</v>
      </c>
      <c r="E760" s="3" t="s">
        <v>2944</v>
      </c>
      <c r="F760" s="3" t="s">
        <v>4964</v>
      </c>
      <c r="G760" s="3" t="s">
        <v>3952</v>
      </c>
    </row>
    <row r="761" spans="1:7" ht="45" customHeight="1" x14ac:dyDescent="0.25">
      <c r="A761" s="3" t="s">
        <v>2325</v>
      </c>
      <c r="B761" s="3" t="s">
        <v>8755</v>
      </c>
      <c r="C761" s="3" t="s">
        <v>7998</v>
      </c>
      <c r="D761" s="3" t="s">
        <v>2944</v>
      </c>
      <c r="E761" s="3" t="s">
        <v>2944</v>
      </c>
      <c r="F761" s="3" t="s">
        <v>4964</v>
      </c>
      <c r="G761" s="3" t="s">
        <v>3952</v>
      </c>
    </row>
    <row r="762" spans="1:7" ht="45" customHeight="1" x14ac:dyDescent="0.25">
      <c r="A762" s="3" t="s">
        <v>2327</v>
      </c>
      <c r="B762" s="3" t="s">
        <v>8756</v>
      </c>
      <c r="C762" s="3" t="s">
        <v>7998</v>
      </c>
      <c r="D762" s="3" t="s">
        <v>2944</v>
      </c>
      <c r="E762" s="3" t="s">
        <v>2944</v>
      </c>
      <c r="F762" s="3" t="s">
        <v>4964</v>
      </c>
      <c r="G762" s="3" t="s">
        <v>3952</v>
      </c>
    </row>
    <row r="763" spans="1:7" ht="45" customHeight="1" x14ac:dyDescent="0.25">
      <c r="A763" s="3" t="s">
        <v>2329</v>
      </c>
      <c r="B763" s="3" t="s">
        <v>8757</v>
      </c>
      <c r="C763" s="3" t="s">
        <v>7998</v>
      </c>
      <c r="D763" s="3" t="s">
        <v>2944</v>
      </c>
      <c r="E763" s="3" t="s">
        <v>2944</v>
      </c>
      <c r="F763" s="3" t="s">
        <v>4964</v>
      </c>
      <c r="G763" s="3" t="s">
        <v>3952</v>
      </c>
    </row>
    <row r="764" spans="1:7" ht="45" customHeight="1" x14ac:dyDescent="0.25">
      <c r="A764" s="3" t="s">
        <v>2331</v>
      </c>
      <c r="B764" s="3" t="s">
        <v>8758</v>
      </c>
      <c r="C764" s="3" t="s">
        <v>7998</v>
      </c>
      <c r="D764" s="3" t="s">
        <v>2944</v>
      </c>
      <c r="E764" s="3" t="s">
        <v>2944</v>
      </c>
      <c r="F764" s="3" t="s">
        <v>4964</v>
      </c>
      <c r="G764" s="3" t="s">
        <v>3952</v>
      </c>
    </row>
    <row r="765" spans="1:7" ht="45" customHeight="1" x14ac:dyDescent="0.25">
      <c r="A765" s="3" t="s">
        <v>2333</v>
      </c>
      <c r="B765" s="3" t="s">
        <v>8759</v>
      </c>
      <c r="C765" s="3" t="s">
        <v>7998</v>
      </c>
      <c r="D765" s="3" t="s">
        <v>2944</v>
      </c>
      <c r="E765" s="3" t="s">
        <v>2944</v>
      </c>
      <c r="F765" s="3" t="s">
        <v>4964</v>
      </c>
      <c r="G765" s="3" t="s">
        <v>3952</v>
      </c>
    </row>
    <row r="766" spans="1:7" ht="45" customHeight="1" x14ac:dyDescent="0.25">
      <c r="A766" s="3" t="s">
        <v>2335</v>
      </c>
      <c r="B766" s="3" t="s">
        <v>8760</v>
      </c>
      <c r="C766" s="3" t="s">
        <v>7998</v>
      </c>
      <c r="D766" s="3" t="s">
        <v>2944</v>
      </c>
      <c r="E766" s="3" t="s">
        <v>2944</v>
      </c>
      <c r="F766" s="3" t="s">
        <v>4964</v>
      </c>
      <c r="G766" s="3" t="s">
        <v>3952</v>
      </c>
    </row>
    <row r="767" spans="1:7" ht="45" customHeight="1" x14ac:dyDescent="0.25">
      <c r="A767" s="3" t="s">
        <v>2337</v>
      </c>
      <c r="B767" s="3" t="s">
        <v>8761</v>
      </c>
      <c r="C767" s="3" t="s">
        <v>7998</v>
      </c>
      <c r="D767" s="3" t="s">
        <v>2944</v>
      </c>
      <c r="E767" s="3" t="s">
        <v>2944</v>
      </c>
      <c r="F767" s="3" t="s">
        <v>4964</v>
      </c>
      <c r="G767" s="3" t="s">
        <v>3952</v>
      </c>
    </row>
    <row r="768" spans="1:7" ht="45" customHeight="1" x14ac:dyDescent="0.25">
      <c r="A768" s="3" t="s">
        <v>2339</v>
      </c>
      <c r="B768" s="3" t="s">
        <v>8762</v>
      </c>
      <c r="C768" s="3" t="s">
        <v>7998</v>
      </c>
      <c r="D768" s="3" t="s">
        <v>2944</v>
      </c>
      <c r="E768" s="3" t="s">
        <v>2944</v>
      </c>
      <c r="F768" s="3" t="s">
        <v>4964</v>
      </c>
      <c r="G768" s="3" t="s">
        <v>3952</v>
      </c>
    </row>
    <row r="769" spans="1:7" ht="45" customHeight="1" x14ac:dyDescent="0.25">
      <c r="A769" s="3" t="s">
        <v>2341</v>
      </c>
      <c r="B769" s="3" t="s">
        <v>8763</v>
      </c>
      <c r="C769" s="3" t="s">
        <v>7998</v>
      </c>
      <c r="D769" s="3" t="s">
        <v>2944</v>
      </c>
      <c r="E769" s="3" t="s">
        <v>2944</v>
      </c>
      <c r="F769" s="3" t="s">
        <v>4964</v>
      </c>
      <c r="G769" s="3" t="s">
        <v>3952</v>
      </c>
    </row>
    <row r="770" spans="1:7" ht="45" customHeight="1" x14ac:dyDescent="0.25">
      <c r="A770" s="3" t="s">
        <v>2343</v>
      </c>
      <c r="B770" s="3" t="s">
        <v>8764</v>
      </c>
      <c r="C770" s="3" t="s">
        <v>7998</v>
      </c>
      <c r="D770" s="3" t="s">
        <v>2944</v>
      </c>
      <c r="E770" s="3" t="s">
        <v>2944</v>
      </c>
      <c r="F770" s="3" t="s">
        <v>4964</v>
      </c>
      <c r="G770" s="3" t="s">
        <v>3952</v>
      </c>
    </row>
    <row r="771" spans="1:7" ht="45" customHeight="1" x14ac:dyDescent="0.25">
      <c r="A771" s="3" t="s">
        <v>2345</v>
      </c>
      <c r="B771" s="3" t="s">
        <v>8765</v>
      </c>
      <c r="C771" s="3" t="s">
        <v>7998</v>
      </c>
      <c r="D771" s="3" t="s">
        <v>2944</v>
      </c>
      <c r="E771" s="3" t="s">
        <v>2944</v>
      </c>
      <c r="F771" s="3" t="s">
        <v>4964</v>
      </c>
      <c r="G771" s="3" t="s">
        <v>3952</v>
      </c>
    </row>
    <row r="772" spans="1:7" ht="45" customHeight="1" x14ac:dyDescent="0.25">
      <c r="A772" s="3" t="s">
        <v>2347</v>
      </c>
      <c r="B772" s="3" t="s">
        <v>8766</v>
      </c>
      <c r="C772" s="3" t="s">
        <v>7998</v>
      </c>
      <c r="D772" s="3" t="s">
        <v>2944</v>
      </c>
      <c r="E772" s="3" t="s">
        <v>2944</v>
      </c>
      <c r="F772" s="3" t="s">
        <v>4964</v>
      </c>
      <c r="G772" s="3" t="s">
        <v>3952</v>
      </c>
    </row>
    <row r="773" spans="1:7" ht="45" customHeight="1" x14ac:dyDescent="0.25">
      <c r="A773" s="3" t="s">
        <v>2349</v>
      </c>
      <c r="B773" s="3" t="s">
        <v>8767</v>
      </c>
      <c r="C773" s="3" t="s">
        <v>7998</v>
      </c>
      <c r="D773" s="3" t="s">
        <v>2944</v>
      </c>
      <c r="E773" s="3" t="s">
        <v>2944</v>
      </c>
      <c r="F773" s="3" t="s">
        <v>4964</v>
      </c>
      <c r="G773" s="3" t="s">
        <v>3952</v>
      </c>
    </row>
    <row r="774" spans="1:7" ht="45" customHeight="1" x14ac:dyDescent="0.25">
      <c r="A774" s="3" t="s">
        <v>2351</v>
      </c>
      <c r="B774" s="3" t="s">
        <v>8768</v>
      </c>
      <c r="C774" s="3" t="s">
        <v>7998</v>
      </c>
      <c r="D774" s="3" t="s">
        <v>2944</v>
      </c>
      <c r="E774" s="3" t="s">
        <v>2944</v>
      </c>
      <c r="F774" s="3" t="s">
        <v>4964</v>
      </c>
      <c r="G774" s="3" t="s">
        <v>3952</v>
      </c>
    </row>
    <row r="775" spans="1:7" ht="45" customHeight="1" x14ac:dyDescent="0.25">
      <c r="A775" s="3" t="s">
        <v>2353</v>
      </c>
      <c r="B775" s="3" t="s">
        <v>8769</v>
      </c>
      <c r="C775" s="3" t="s">
        <v>7998</v>
      </c>
      <c r="D775" s="3" t="s">
        <v>2944</v>
      </c>
      <c r="E775" s="3" t="s">
        <v>2944</v>
      </c>
      <c r="F775" s="3" t="s">
        <v>4964</v>
      </c>
      <c r="G775" s="3" t="s">
        <v>3952</v>
      </c>
    </row>
    <row r="776" spans="1:7" ht="45" customHeight="1" x14ac:dyDescent="0.25">
      <c r="A776" s="3" t="s">
        <v>2355</v>
      </c>
      <c r="B776" s="3" t="s">
        <v>8770</v>
      </c>
      <c r="C776" s="3" t="s">
        <v>7998</v>
      </c>
      <c r="D776" s="3" t="s">
        <v>2944</v>
      </c>
      <c r="E776" s="3" t="s">
        <v>2944</v>
      </c>
      <c r="F776" s="3" t="s">
        <v>4964</v>
      </c>
      <c r="G776" s="3" t="s">
        <v>3952</v>
      </c>
    </row>
    <row r="777" spans="1:7" ht="45" customHeight="1" x14ac:dyDescent="0.25">
      <c r="A777" s="3" t="s">
        <v>2357</v>
      </c>
      <c r="B777" s="3" t="s">
        <v>8771</v>
      </c>
      <c r="C777" s="3" t="s">
        <v>7998</v>
      </c>
      <c r="D777" s="3" t="s">
        <v>2944</v>
      </c>
      <c r="E777" s="3" t="s">
        <v>2944</v>
      </c>
      <c r="F777" s="3" t="s">
        <v>4964</v>
      </c>
      <c r="G777" s="3" t="s">
        <v>3952</v>
      </c>
    </row>
    <row r="778" spans="1:7" ht="45" customHeight="1" x14ac:dyDescent="0.25">
      <c r="A778" s="3" t="s">
        <v>2359</v>
      </c>
      <c r="B778" s="3" t="s">
        <v>8772</v>
      </c>
      <c r="C778" s="3" t="s">
        <v>7998</v>
      </c>
      <c r="D778" s="3" t="s">
        <v>2944</v>
      </c>
      <c r="E778" s="3" t="s">
        <v>2944</v>
      </c>
      <c r="F778" s="3" t="s">
        <v>4964</v>
      </c>
      <c r="G778" s="3" t="s">
        <v>3952</v>
      </c>
    </row>
    <row r="779" spans="1:7" ht="45" customHeight="1" x14ac:dyDescent="0.25">
      <c r="A779" s="3" t="s">
        <v>2361</v>
      </c>
      <c r="B779" s="3" t="s">
        <v>8773</v>
      </c>
      <c r="C779" s="3" t="s">
        <v>7998</v>
      </c>
      <c r="D779" s="3" t="s">
        <v>2944</v>
      </c>
      <c r="E779" s="3" t="s">
        <v>2944</v>
      </c>
      <c r="F779" s="3" t="s">
        <v>4964</v>
      </c>
      <c r="G779" s="3" t="s">
        <v>3952</v>
      </c>
    </row>
    <row r="780" spans="1:7" ht="45" customHeight="1" x14ac:dyDescent="0.25">
      <c r="A780" s="3" t="s">
        <v>2363</v>
      </c>
      <c r="B780" s="3" t="s">
        <v>8774</v>
      </c>
      <c r="C780" s="3" t="s">
        <v>7998</v>
      </c>
      <c r="D780" s="3" t="s">
        <v>2944</v>
      </c>
      <c r="E780" s="3" t="s">
        <v>2944</v>
      </c>
      <c r="F780" s="3" t="s">
        <v>4964</v>
      </c>
      <c r="G780" s="3" t="s">
        <v>3952</v>
      </c>
    </row>
    <row r="781" spans="1:7" ht="45" customHeight="1" x14ac:dyDescent="0.25">
      <c r="A781" s="3" t="s">
        <v>2365</v>
      </c>
      <c r="B781" s="3" t="s">
        <v>8775</v>
      </c>
      <c r="C781" s="3" t="s">
        <v>7998</v>
      </c>
      <c r="D781" s="3" t="s">
        <v>2944</v>
      </c>
      <c r="E781" s="3" t="s">
        <v>2944</v>
      </c>
      <c r="F781" s="3" t="s">
        <v>4964</v>
      </c>
      <c r="G781" s="3" t="s">
        <v>3952</v>
      </c>
    </row>
    <row r="782" spans="1:7" ht="45" customHeight="1" x14ac:dyDescent="0.25">
      <c r="A782" s="3" t="s">
        <v>2367</v>
      </c>
      <c r="B782" s="3" t="s">
        <v>8776</v>
      </c>
      <c r="C782" s="3" t="s">
        <v>7998</v>
      </c>
      <c r="D782" s="3" t="s">
        <v>2944</v>
      </c>
      <c r="E782" s="3" t="s">
        <v>2944</v>
      </c>
      <c r="F782" s="3" t="s">
        <v>4964</v>
      </c>
      <c r="G782" s="3" t="s">
        <v>3952</v>
      </c>
    </row>
    <row r="783" spans="1:7" ht="45" customHeight="1" x14ac:dyDescent="0.25">
      <c r="A783" s="3" t="s">
        <v>2369</v>
      </c>
      <c r="B783" s="3" t="s">
        <v>8777</v>
      </c>
      <c r="C783" s="3" t="s">
        <v>7998</v>
      </c>
      <c r="D783" s="3" t="s">
        <v>2944</v>
      </c>
      <c r="E783" s="3" t="s">
        <v>2944</v>
      </c>
      <c r="F783" s="3" t="s">
        <v>4964</v>
      </c>
      <c r="G783" s="3" t="s">
        <v>3952</v>
      </c>
    </row>
    <row r="784" spans="1:7" ht="45" customHeight="1" x14ac:dyDescent="0.25">
      <c r="A784" s="3" t="s">
        <v>2371</v>
      </c>
      <c r="B784" s="3" t="s">
        <v>8778</v>
      </c>
      <c r="C784" s="3" t="s">
        <v>7998</v>
      </c>
      <c r="D784" s="3" t="s">
        <v>2944</v>
      </c>
      <c r="E784" s="3" t="s">
        <v>2944</v>
      </c>
      <c r="F784" s="3" t="s">
        <v>4964</v>
      </c>
      <c r="G784" s="3" t="s">
        <v>3952</v>
      </c>
    </row>
    <row r="785" spans="1:7" ht="45" customHeight="1" x14ac:dyDescent="0.25">
      <c r="A785" s="3" t="s">
        <v>2373</v>
      </c>
      <c r="B785" s="3" t="s">
        <v>8779</v>
      </c>
      <c r="C785" s="3" t="s">
        <v>7998</v>
      </c>
      <c r="D785" s="3" t="s">
        <v>2944</v>
      </c>
      <c r="E785" s="3" t="s">
        <v>2944</v>
      </c>
      <c r="F785" s="3" t="s">
        <v>4964</v>
      </c>
      <c r="G785" s="3" t="s">
        <v>3952</v>
      </c>
    </row>
    <row r="786" spans="1:7" ht="45" customHeight="1" x14ac:dyDescent="0.25">
      <c r="A786" s="3" t="s">
        <v>2375</v>
      </c>
      <c r="B786" s="3" t="s">
        <v>8780</v>
      </c>
      <c r="C786" s="3" t="s">
        <v>7998</v>
      </c>
      <c r="D786" s="3" t="s">
        <v>2944</v>
      </c>
      <c r="E786" s="3" t="s">
        <v>2944</v>
      </c>
      <c r="F786" s="3" t="s">
        <v>4964</v>
      </c>
      <c r="G786" s="3" t="s">
        <v>3952</v>
      </c>
    </row>
    <row r="787" spans="1:7" ht="45" customHeight="1" x14ac:dyDescent="0.25">
      <c r="A787" s="3" t="s">
        <v>2377</v>
      </c>
      <c r="B787" s="3" t="s">
        <v>8781</v>
      </c>
      <c r="C787" s="3" t="s">
        <v>7998</v>
      </c>
      <c r="D787" s="3" t="s">
        <v>2944</v>
      </c>
      <c r="E787" s="3" t="s">
        <v>2944</v>
      </c>
      <c r="F787" s="3" t="s">
        <v>4964</v>
      </c>
      <c r="G787" s="3" t="s">
        <v>3952</v>
      </c>
    </row>
    <row r="788" spans="1:7" ht="45" customHeight="1" x14ac:dyDescent="0.25">
      <c r="A788" s="3" t="s">
        <v>2379</v>
      </c>
      <c r="B788" s="3" t="s">
        <v>8782</v>
      </c>
      <c r="C788" s="3" t="s">
        <v>7998</v>
      </c>
      <c r="D788" s="3" t="s">
        <v>2944</v>
      </c>
      <c r="E788" s="3" t="s">
        <v>2944</v>
      </c>
      <c r="F788" s="3" t="s">
        <v>4964</v>
      </c>
      <c r="G788" s="3" t="s">
        <v>3952</v>
      </c>
    </row>
    <row r="789" spans="1:7" ht="45" customHeight="1" x14ac:dyDescent="0.25">
      <c r="A789" s="3" t="s">
        <v>2381</v>
      </c>
      <c r="B789" s="3" t="s">
        <v>8783</v>
      </c>
      <c r="C789" s="3" t="s">
        <v>7998</v>
      </c>
      <c r="D789" s="3" t="s">
        <v>2944</v>
      </c>
      <c r="E789" s="3" t="s">
        <v>2944</v>
      </c>
      <c r="F789" s="3" t="s">
        <v>4964</v>
      </c>
      <c r="G789" s="3" t="s">
        <v>3952</v>
      </c>
    </row>
    <row r="790" spans="1:7" ht="45" customHeight="1" x14ac:dyDescent="0.25">
      <c r="A790" s="3" t="s">
        <v>2383</v>
      </c>
      <c r="B790" s="3" t="s">
        <v>8784</v>
      </c>
      <c r="C790" s="3" t="s">
        <v>7998</v>
      </c>
      <c r="D790" s="3" t="s">
        <v>2944</v>
      </c>
      <c r="E790" s="3" t="s">
        <v>2944</v>
      </c>
      <c r="F790" s="3" t="s">
        <v>4964</v>
      </c>
      <c r="G790" s="3" t="s">
        <v>3952</v>
      </c>
    </row>
    <row r="791" spans="1:7" ht="45" customHeight="1" x14ac:dyDescent="0.25">
      <c r="A791" s="3" t="s">
        <v>2385</v>
      </c>
      <c r="B791" s="3" t="s">
        <v>8785</v>
      </c>
      <c r="C791" s="3" t="s">
        <v>7998</v>
      </c>
      <c r="D791" s="3" t="s">
        <v>2944</v>
      </c>
      <c r="E791" s="3" t="s">
        <v>2944</v>
      </c>
      <c r="F791" s="3" t="s">
        <v>4964</v>
      </c>
      <c r="G791" s="3" t="s">
        <v>3952</v>
      </c>
    </row>
    <row r="792" spans="1:7" ht="45" customHeight="1" x14ac:dyDescent="0.25">
      <c r="A792" s="3" t="s">
        <v>2387</v>
      </c>
      <c r="B792" s="3" t="s">
        <v>8786</v>
      </c>
      <c r="C792" s="3" t="s">
        <v>7998</v>
      </c>
      <c r="D792" s="3" t="s">
        <v>2944</v>
      </c>
      <c r="E792" s="3" t="s">
        <v>2944</v>
      </c>
      <c r="F792" s="3" t="s">
        <v>4964</v>
      </c>
      <c r="G792" s="3" t="s">
        <v>3952</v>
      </c>
    </row>
    <row r="793" spans="1:7" ht="45" customHeight="1" x14ac:dyDescent="0.25">
      <c r="A793" s="3" t="s">
        <v>2389</v>
      </c>
      <c r="B793" s="3" t="s">
        <v>8787</v>
      </c>
      <c r="C793" s="3" t="s">
        <v>7998</v>
      </c>
      <c r="D793" s="3" t="s">
        <v>2944</v>
      </c>
      <c r="E793" s="3" t="s">
        <v>2944</v>
      </c>
      <c r="F793" s="3" t="s">
        <v>4964</v>
      </c>
      <c r="G793" s="3" t="s">
        <v>3952</v>
      </c>
    </row>
    <row r="794" spans="1:7" ht="45" customHeight="1" x14ac:dyDescent="0.25">
      <c r="A794" s="3" t="s">
        <v>2391</v>
      </c>
      <c r="B794" s="3" t="s">
        <v>8788</v>
      </c>
      <c r="C794" s="3" t="s">
        <v>7998</v>
      </c>
      <c r="D794" s="3" t="s">
        <v>2944</v>
      </c>
      <c r="E794" s="3" t="s">
        <v>2944</v>
      </c>
      <c r="F794" s="3" t="s">
        <v>4964</v>
      </c>
      <c r="G794" s="3" t="s">
        <v>3952</v>
      </c>
    </row>
    <row r="795" spans="1:7" ht="45" customHeight="1" x14ac:dyDescent="0.25">
      <c r="A795" s="3" t="s">
        <v>2393</v>
      </c>
      <c r="B795" s="3" t="s">
        <v>8789</v>
      </c>
      <c r="C795" s="3" t="s">
        <v>7998</v>
      </c>
      <c r="D795" s="3" t="s">
        <v>2944</v>
      </c>
      <c r="E795" s="3" t="s">
        <v>2944</v>
      </c>
      <c r="F795" s="3" t="s">
        <v>4964</v>
      </c>
      <c r="G795" s="3" t="s">
        <v>3952</v>
      </c>
    </row>
    <row r="796" spans="1:7" ht="45" customHeight="1" x14ac:dyDescent="0.25">
      <c r="A796" s="3" t="s">
        <v>2397</v>
      </c>
      <c r="B796" s="3" t="s">
        <v>8790</v>
      </c>
      <c r="C796" s="3" t="s">
        <v>7998</v>
      </c>
      <c r="D796" s="3" t="s">
        <v>2944</v>
      </c>
      <c r="E796" s="3" t="s">
        <v>2944</v>
      </c>
      <c r="F796" s="3" t="s">
        <v>4964</v>
      </c>
      <c r="G796" s="3" t="s">
        <v>3952</v>
      </c>
    </row>
    <row r="797" spans="1:7" ht="45" customHeight="1" x14ac:dyDescent="0.25">
      <c r="A797" s="3" t="s">
        <v>2400</v>
      </c>
      <c r="B797" s="3" t="s">
        <v>8791</v>
      </c>
      <c r="C797" s="3" t="s">
        <v>7998</v>
      </c>
      <c r="D797" s="3" t="s">
        <v>2944</v>
      </c>
      <c r="E797" s="3" t="s">
        <v>2944</v>
      </c>
      <c r="F797" s="3" t="s">
        <v>4964</v>
      </c>
      <c r="G797" s="3" t="s">
        <v>3952</v>
      </c>
    </row>
    <row r="798" spans="1:7" ht="45" customHeight="1" x14ac:dyDescent="0.25">
      <c r="A798" s="3" t="s">
        <v>2402</v>
      </c>
      <c r="B798" s="3" t="s">
        <v>8792</v>
      </c>
      <c r="C798" s="3" t="s">
        <v>7998</v>
      </c>
      <c r="D798" s="3" t="s">
        <v>2944</v>
      </c>
      <c r="E798" s="3" t="s">
        <v>2944</v>
      </c>
      <c r="F798" s="3" t="s">
        <v>4964</v>
      </c>
      <c r="G798" s="3" t="s">
        <v>3952</v>
      </c>
    </row>
    <row r="799" spans="1:7" ht="45" customHeight="1" x14ac:dyDescent="0.25">
      <c r="A799" s="3" t="s">
        <v>2404</v>
      </c>
      <c r="B799" s="3" t="s">
        <v>8793</v>
      </c>
      <c r="C799" s="3" t="s">
        <v>7998</v>
      </c>
      <c r="D799" s="3" t="s">
        <v>2944</v>
      </c>
      <c r="E799" s="3" t="s">
        <v>2944</v>
      </c>
      <c r="F799" s="3" t="s">
        <v>4964</v>
      </c>
      <c r="G799" s="3" t="s">
        <v>3952</v>
      </c>
    </row>
    <row r="800" spans="1:7" ht="45" customHeight="1" x14ac:dyDescent="0.25">
      <c r="A800" s="3" t="s">
        <v>2406</v>
      </c>
      <c r="B800" s="3" t="s">
        <v>8794</v>
      </c>
      <c r="C800" s="3" t="s">
        <v>7998</v>
      </c>
      <c r="D800" s="3" t="s">
        <v>2944</v>
      </c>
      <c r="E800" s="3" t="s">
        <v>2944</v>
      </c>
      <c r="F800" s="3" t="s">
        <v>4964</v>
      </c>
      <c r="G800" s="3" t="s">
        <v>3952</v>
      </c>
    </row>
    <row r="801" spans="1:7" ht="45" customHeight="1" x14ac:dyDescent="0.25">
      <c r="A801" s="3" t="s">
        <v>2409</v>
      </c>
      <c r="B801" s="3" t="s">
        <v>8795</v>
      </c>
      <c r="C801" s="3" t="s">
        <v>7998</v>
      </c>
      <c r="D801" s="3" t="s">
        <v>2944</v>
      </c>
      <c r="E801" s="3" t="s">
        <v>2944</v>
      </c>
      <c r="F801" s="3" t="s">
        <v>4964</v>
      </c>
      <c r="G801" s="3" t="s">
        <v>3952</v>
      </c>
    </row>
    <row r="802" spans="1:7" ht="45" customHeight="1" x14ac:dyDescent="0.25">
      <c r="A802" s="3" t="s">
        <v>2411</v>
      </c>
      <c r="B802" s="3" t="s">
        <v>8796</v>
      </c>
      <c r="C802" s="3" t="s">
        <v>7998</v>
      </c>
      <c r="D802" s="3" t="s">
        <v>2944</v>
      </c>
      <c r="E802" s="3" t="s">
        <v>2944</v>
      </c>
      <c r="F802" s="3" t="s">
        <v>4964</v>
      </c>
      <c r="G802" s="3" t="s">
        <v>3952</v>
      </c>
    </row>
    <row r="803" spans="1:7" ht="45" customHeight="1" x14ac:dyDescent="0.25">
      <c r="A803" s="3" t="s">
        <v>2413</v>
      </c>
      <c r="B803" s="3" t="s">
        <v>8797</v>
      </c>
      <c r="C803" s="3" t="s">
        <v>7998</v>
      </c>
      <c r="D803" s="3" t="s">
        <v>2944</v>
      </c>
      <c r="E803" s="3" t="s">
        <v>2944</v>
      </c>
      <c r="F803" s="3" t="s">
        <v>4964</v>
      </c>
      <c r="G803" s="3" t="s">
        <v>3952</v>
      </c>
    </row>
    <row r="804" spans="1:7" ht="45" customHeight="1" x14ac:dyDescent="0.25">
      <c r="A804" s="3" t="s">
        <v>2416</v>
      </c>
      <c r="B804" s="3" t="s">
        <v>8798</v>
      </c>
      <c r="C804" s="3" t="s">
        <v>7998</v>
      </c>
      <c r="D804" s="3" t="s">
        <v>2944</v>
      </c>
      <c r="E804" s="3" t="s">
        <v>2944</v>
      </c>
      <c r="F804" s="3" t="s">
        <v>4964</v>
      </c>
      <c r="G804" s="3" t="s">
        <v>3952</v>
      </c>
    </row>
    <row r="805" spans="1:7" ht="45" customHeight="1" x14ac:dyDescent="0.25">
      <c r="A805" s="3" t="s">
        <v>2419</v>
      </c>
      <c r="B805" s="3" t="s">
        <v>8799</v>
      </c>
      <c r="C805" s="3" t="s">
        <v>7998</v>
      </c>
      <c r="D805" s="3" t="s">
        <v>2944</v>
      </c>
      <c r="E805" s="3" t="s">
        <v>2944</v>
      </c>
      <c r="F805" s="3" t="s">
        <v>4964</v>
      </c>
      <c r="G805" s="3" t="s">
        <v>3952</v>
      </c>
    </row>
    <row r="806" spans="1:7" ht="45" customHeight="1" x14ac:dyDescent="0.25">
      <c r="A806" s="3" t="s">
        <v>2421</v>
      </c>
      <c r="B806" s="3" t="s">
        <v>8800</v>
      </c>
      <c r="C806" s="3" t="s">
        <v>7998</v>
      </c>
      <c r="D806" s="3" t="s">
        <v>2944</v>
      </c>
      <c r="E806" s="3" t="s">
        <v>2944</v>
      </c>
      <c r="F806" s="3" t="s">
        <v>4964</v>
      </c>
      <c r="G806" s="3" t="s">
        <v>3952</v>
      </c>
    </row>
    <row r="807" spans="1:7" ht="45" customHeight="1" x14ac:dyDescent="0.25">
      <c r="A807" s="3" t="s">
        <v>2423</v>
      </c>
      <c r="B807" s="3" t="s">
        <v>8801</v>
      </c>
      <c r="C807" s="3" t="s">
        <v>7998</v>
      </c>
      <c r="D807" s="3" t="s">
        <v>2944</v>
      </c>
      <c r="E807" s="3" t="s">
        <v>2944</v>
      </c>
      <c r="F807" s="3" t="s">
        <v>4964</v>
      </c>
      <c r="G807" s="3" t="s">
        <v>3952</v>
      </c>
    </row>
    <row r="808" spans="1:7" ht="45" customHeight="1" x14ac:dyDescent="0.25">
      <c r="A808" s="3" t="s">
        <v>2427</v>
      </c>
      <c r="B808" s="3" t="s">
        <v>8802</v>
      </c>
      <c r="C808" s="3" t="s">
        <v>7998</v>
      </c>
      <c r="D808" s="3" t="s">
        <v>2944</v>
      </c>
      <c r="E808" s="3" t="s">
        <v>2944</v>
      </c>
      <c r="F808" s="3" t="s">
        <v>4964</v>
      </c>
      <c r="G808" s="3" t="s">
        <v>3952</v>
      </c>
    </row>
    <row r="809" spans="1:7" ht="45" customHeight="1" x14ac:dyDescent="0.25">
      <c r="A809" s="3" t="s">
        <v>2430</v>
      </c>
      <c r="B809" s="3" t="s">
        <v>8803</v>
      </c>
      <c r="C809" s="3" t="s">
        <v>7998</v>
      </c>
      <c r="D809" s="3" t="s">
        <v>2944</v>
      </c>
      <c r="E809" s="3" t="s">
        <v>2944</v>
      </c>
      <c r="F809" s="3" t="s">
        <v>4964</v>
      </c>
      <c r="G809" s="3" t="s">
        <v>3952</v>
      </c>
    </row>
    <row r="810" spans="1:7" ht="45" customHeight="1" x14ac:dyDescent="0.25">
      <c r="A810" s="3" t="s">
        <v>2434</v>
      </c>
      <c r="B810" s="3" t="s">
        <v>8804</v>
      </c>
      <c r="C810" s="3" t="s">
        <v>7998</v>
      </c>
      <c r="D810" s="3" t="s">
        <v>2944</v>
      </c>
      <c r="E810" s="3" t="s">
        <v>2944</v>
      </c>
      <c r="F810" s="3" t="s">
        <v>4964</v>
      </c>
      <c r="G810" s="3" t="s">
        <v>3952</v>
      </c>
    </row>
    <row r="811" spans="1:7" ht="45" customHeight="1" x14ac:dyDescent="0.25">
      <c r="A811" s="3" t="s">
        <v>2437</v>
      </c>
      <c r="B811" s="3" t="s">
        <v>8805</v>
      </c>
      <c r="C811" s="3" t="s">
        <v>7998</v>
      </c>
      <c r="D811" s="3" t="s">
        <v>2944</v>
      </c>
      <c r="E811" s="3" t="s">
        <v>2944</v>
      </c>
      <c r="F811" s="3" t="s">
        <v>4964</v>
      </c>
      <c r="G811" s="3" t="s">
        <v>3952</v>
      </c>
    </row>
    <row r="812" spans="1:7" ht="45" customHeight="1" x14ac:dyDescent="0.25">
      <c r="A812" s="3" t="s">
        <v>2440</v>
      </c>
      <c r="B812" s="3" t="s">
        <v>8806</v>
      </c>
      <c r="C812" s="3" t="s">
        <v>7998</v>
      </c>
      <c r="D812" s="3" t="s">
        <v>2944</v>
      </c>
      <c r="E812" s="3" t="s">
        <v>2944</v>
      </c>
      <c r="F812" s="3" t="s">
        <v>4964</v>
      </c>
      <c r="G812" s="3" t="s">
        <v>3952</v>
      </c>
    </row>
    <row r="813" spans="1:7" ht="45" customHeight="1" x14ac:dyDescent="0.25">
      <c r="A813" s="3" t="s">
        <v>2442</v>
      </c>
      <c r="B813" s="3" t="s">
        <v>8807</v>
      </c>
      <c r="C813" s="3" t="s">
        <v>7998</v>
      </c>
      <c r="D813" s="3" t="s">
        <v>2944</v>
      </c>
      <c r="E813" s="3" t="s">
        <v>2944</v>
      </c>
      <c r="F813" s="3" t="s">
        <v>4964</v>
      </c>
      <c r="G813" s="3" t="s">
        <v>3952</v>
      </c>
    </row>
    <row r="814" spans="1:7" ht="45" customHeight="1" x14ac:dyDescent="0.25">
      <c r="A814" s="3" t="s">
        <v>2444</v>
      </c>
      <c r="B814" s="3" t="s">
        <v>8808</v>
      </c>
      <c r="C814" s="3" t="s">
        <v>7998</v>
      </c>
      <c r="D814" s="3" t="s">
        <v>2944</v>
      </c>
      <c r="E814" s="3" t="s">
        <v>2944</v>
      </c>
      <c r="F814" s="3" t="s">
        <v>4964</v>
      </c>
      <c r="G814" s="3" t="s">
        <v>3952</v>
      </c>
    </row>
    <row r="815" spans="1:7" ht="45" customHeight="1" x14ac:dyDescent="0.25">
      <c r="A815" s="3" t="s">
        <v>2446</v>
      </c>
      <c r="B815" s="3" t="s">
        <v>8809</v>
      </c>
      <c r="C815" s="3" t="s">
        <v>7998</v>
      </c>
      <c r="D815" s="3" t="s">
        <v>2944</v>
      </c>
      <c r="E815" s="3" t="s">
        <v>2944</v>
      </c>
      <c r="F815" s="3" t="s">
        <v>4964</v>
      </c>
      <c r="G815" s="3" t="s">
        <v>3952</v>
      </c>
    </row>
    <row r="816" spans="1:7" ht="45" customHeight="1" x14ac:dyDescent="0.25">
      <c r="A816" s="3" t="s">
        <v>2448</v>
      </c>
      <c r="B816" s="3" t="s">
        <v>8810</v>
      </c>
      <c r="C816" s="3" t="s">
        <v>7998</v>
      </c>
      <c r="D816" s="3" t="s">
        <v>2944</v>
      </c>
      <c r="E816" s="3" t="s">
        <v>2944</v>
      </c>
      <c r="F816" s="3" t="s">
        <v>4964</v>
      </c>
      <c r="G816" s="3" t="s">
        <v>3952</v>
      </c>
    </row>
    <row r="817" spans="1:7" ht="45" customHeight="1" x14ac:dyDescent="0.25">
      <c r="A817" s="3" t="s">
        <v>2451</v>
      </c>
      <c r="B817" s="3" t="s">
        <v>8811</v>
      </c>
      <c r="C817" s="3" t="s">
        <v>7998</v>
      </c>
      <c r="D817" s="3" t="s">
        <v>2944</v>
      </c>
      <c r="E817" s="3" t="s">
        <v>2944</v>
      </c>
      <c r="F817" s="3" t="s">
        <v>4964</v>
      </c>
      <c r="G817" s="3" t="s">
        <v>3952</v>
      </c>
    </row>
    <row r="818" spans="1:7" ht="45" customHeight="1" x14ac:dyDescent="0.25">
      <c r="A818" s="3" t="s">
        <v>2453</v>
      </c>
      <c r="B818" s="3" t="s">
        <v>8812</v>
      </c>
      <c r="C818" s="3" t="s">
        <v>7998</v>
      </c>
      <c r="D818" s="3" t="s">
        <v>2944</v>
      </c>
      <c r="E818" s="3" t="s">
        <v>2944</v>
      </c>
      <c r="F818" s="3" t="s">
        <v>4964</v>
      </c>
      <c r="G818" s="3" t="s">
        <v>3952</v>
      </c>
    </row>
    <row r="819" spans="1:7" ht="45" customHeight="1" x14ac:dyDescent="0.25">
      <c r="A819" s="3" t="s">
        <v>2456</v>
      </c>
      <c r="B819" s="3" t="s">
        <v>8813</v>
      </c>
      <c r="C819" s="3" t="s">
        <v>7998</v>
      </c>
      <c r="D819" s="3" t="s">
        <v>2944</v>
      </c>
      <c r="E819" s="3" t="s">
        <v>2944</v>
      </c>
      <c r="F819" s="3" t="s">
        <v>4964</v>
      </c>
      <c r="G819" s="3" t="s">
        <v>3952</v>
      </c>
    </row>
    <row r="820" spans="1:7" ht="45" customHeight="1" x14ac:dyDescent="0.25">
      <c r="A820" s="3" t="s">
        <v>2458</v>
      </c>
      <c r="B820" s="3" t="s">
        <v>8814</v>
      </c>
      <c r="C820" s="3" t="s">
        <v>7998</v>
      </c>
      <c r="D820" s="3" t="s">
        <v>2944</v>
      </c>
      <c r="E820" s="3" t="s">
        <v>2944</v>
      </c>
      <c r="F820" s="3" t="s">
        <v>4964</v>
      </c>
      <c r="G820" s="3" t="s">
        <v>3952</v>
      </c>
    </row>
    <row r="821" spans="1:7" ht="45" customHeight="1" x14ac:dyDescent="0.25">
      <c r="A821" s="3" t="s">
        <v>2460</v>
      </c>
      <c r="B821" s="3" t="s">
        <v>8815</v>
      </c>
      <c r="C821" s="3" t="s">
        <v>7998</v>
      </c>
      <c r="D821" s="3" t="s">
        <v>2944</v>
      </c>
      <c r="E821" s="3" t="s">
        <v>2944</v>
      </c>
      <c r="F821" s="3" t="s">
        <v>4964</v>
      </c>
      <c r="G821" s="3" t="s">
        <v>3952</v>
      </c>
    </row>
    <row r="822" spans="1:7" ht="45" customHeight="1" x14ac:dyDescent="0.25">
      <c r="A822" s="3" t="s">
        <v>2463</v>
      </c>
      <c r="B822" s="3" t="s">
        <v>8816</v>
      </c>
      <c r="C822" s="3" t="s">
        <v>7998</v>
      </c>
      <c r="D822" s="3" t="s">
        <v>2944</v>
      </c>
      <c r="E822" s="3" t="s">
        <v>2944</v>
      </c>
      <c r="F822" s="3" t="s">
        <v>4964</v>
      </c>
      <c r="G822" s="3" t="s">
        <v>3952</v>
      </c>
    </row>
    <row r="823" spans="1:7" ht="45" customHeight="1" x14ac:dyDescent="0.25">
      <c r="A823" s="3" t="s">
        <v>2468</v>
      </c>
      <c r="B823" s="3" t="s">
        <v>8817</v>
      </c>
      <c r="C823" s="3" t="s">
        <v>7998</v>
      </c>
      <c r="D823" s="3" t="s">
        <v>2944</v>
      </c>
      <c r="E823" s="3" t="s">
        <v>2944</v>
      </c>
      <c r="F823" s="3" t="s">
        <v>4964</v>
      </c>
      <c r="G823" s="3" t="s">
        <v>3952</v>
      </c>
    </row>
    <row r="824" spans="1:7" ht="45" customHeight="1" x14ac:dyDescent="0.25">
      <c r="A824" s="3" t="s">
        <v>2472</v>
      </c>
      <c r="B824" s="3" t="s">
        <v>8818</v>
      </c>
      <c r="C824" s="3" t="s">
        <v>7998</v>
      </c>
      <c r="D824" s="3" t="s">
        <v>2944</v>
      </c>
      <c r="E824" s="3" t="s">
        <v>2944</v>
      </c>
      <c r="F824" s="3" t="s">
        <v>4964</v>
      </c>
      <c r="G824" s="3" t="s">
        <v>3952</v>
      </c>
    </row>
    <row r="825" spans="1:7" ht="45" customHeight="1" x14ac:dyDescent="0.25">
      <c r="A825" s="3" t="s">
        <v>2474</v>
      </c>
      <c r="B825" s="3" t="s">
        <v>8819</v>
      </c>
      <c r="C825" s="3" t="s">
        <v>7998</v>
      </c>
      <c r="D825" s="3" t="s">
        <v>2944</v>
      </c>
      <c r="E825" s="3" t="s">
        <v>2944</v>
      </c>
      <c r="F825" s="3" t="s">
        <v>4964</v>
      </c>
      <c r="G825" s="3" t="s">
        <v>3952</v>
      </c>
    </row>
    <row r="826" spans="1:7" ht="45" customHeight="1" x14ac:dyDescent="0.25">
      <c r="A826" s="3" t="s">
        <v>2477</v>
      </c>
      <c r="B826" s="3" t="s">
        <v>8820</v>
      </c>
      <c r="C826" s="3" t="s">
        <v>7998</v>
      </c>
      <c r="D826" s="3" t="s">
        <v>2944</v>
      </c>
      <c r="E826" s="3" t="s">
        <v>2944</v>
      </c>
      <c r="F826" s="3" t="s">
        <v>4964</v>
      </c>
      <c r="G826" s="3" t="s">
        <v>3952</v>
      </c>
    </row>
    <row r="827" spans="1:7" ht="45" customHeight="1" x14ac:dyDescent="0.25">
      <c r="A827" s="3" t="s">
        <v>2479</v>
      </c>
      <c r="B827" s="3" t="s">
        <v>8821</v>
      </c>
      <c r="C827" s="3" t="s">
        <v>7998</v>
      </c>
      <c r="D827" s="3" t="s">
        <v>2944</v>
      </c>
      <c r="E827" s="3" t="s">
        <v>2944</v>
      </c>
      <c r="F827" s="3" t="s">
        <v>4964</v>
      </c>
      <c r="G827" s="3" t="s">
        <v>3952</v>
      </c>
    </row>
    <row r="828" spans="1:7" ht="45" customHeight="1" x14ac:dyDescent="0.25">
      <c r="A828" s="3" t="s">
        <v>2481</v>
      </c>
      <c r="B828" s="3" t="s">
        <v>8822</v>
      </c>
      <c r="C828" s="3" t="s">
        <v>7998</v>
      </c>
      <c r="D828" s="3" t="s">
        <v>2944</v>
      </c>
      <c r="E828" s="3" t="s">
        <v>2944</v>
      </c>
      <c r="F828" s="3" t="s">
        <v>4964</v>
      </c>
      <c r="G828" s="3" t="s">
        <v>3952</v>
      </c>
    </row>
    <row r="829" spans="1:7" ht="45" customHeight="1" x14ac:dyDescent="0.25">
      <c r="A829" s="3" t="s">
        <v>2483</v>
      </c>
      <c r="B829" s="3" t="s">
        <v>8823</v>
      </c>
      <c r="C829" s="3" t="s">
        <v>7998</v>
      </c>
      <c r="D829" s="3" t="s">
        <v>2944</v>
      </c>
      <c r="E829" s="3" t="s">
        <v>2944</v>
      </c>
      <c r="F829" s="3" t="s">
        <v>4964</v>
      </c>
      <c r="G829" s="3" t="s">
        <v>3952</v>
      </c>
    </row>
    <row r="830" spans="1:7" ht="45" customHeight="1" x14ac:dyDescent="0.25">
      <c r="A830" s="3" t="s">
        <v>2486</v>
      </c>
      <c r="B830" s="3" t="s">
        <v>8824</v>
      </c>
      <c r="C830" s="3" t="s">
        <v>7998</v>
      </c>
      <c r="D830" s="3" t="s">
        <v>2944</v>
      </c>
      <c r="E830" s="3" t="s">
        <v>2944</v>
      </c>
      <c r="F830" s="3" t="s">
        <v>4964</v>
      </c>
      <c r="G830" s="3" t="s">
        <v>3952</v>
      </c>
    </row>
    <row r="831" spans="1:7" ht="45" customHeight="1" x14ac:dyDescent="0.25">
      <c r="A831" s="3" t="s">
        <v>2490</v>
      </c>
      <c r="B831" s="3" t="s">
        <v>8825</v>
      </c>
      <c r="C831" s="3" t="s">
        <v>7998</v>
      </c>
      <c r="D831" s="3" t="s">
        <v>2944</v>
      </c>
      <c r="E831" s="3" t="s">
        <v>2944</v>
      </c>
      <c r="F831" s="3" t="s">
        <v>4964</v>
      </c>
      <c r="G831" s="3" t="s">
        <v>3952</v>
      </c>
    </row>
    <row r="832" spans="1:7" ht="45" customHeight="1" x14ac:dyDescent="0.25">
      <c r="A832" s="3" t="s">
        <v>2492</v>
      </c>
      <c r="B832" s="3" t="s">
        <v>8826</v>
      </c>
      <c r="C832" s="3" t="s">
        <v>7998</v>
      </c>
      <c r="D832" s="3" t="s">
        <v>2944</v>
      </c>
      <c r="E832" s="3" t="s">
        <v>2944</v>
      </c>
      <c r="F832" s="3" t="s">
        <v>4964</v>
      </c>
      <c r="G832" s="3" t="s">
        <v>3952</v>
      </c>
    </row>
    <row r="833" spans="1:7" ht="45" customHeight="1" x14ac:dyDescent="0.25">
      <c r="A833" s="3" t="s">
        <v>2495</v>
      </c>
      <c r="B833" s="3" t="s">
        <v>8827</v>
      </c>
      <c r="C833" s="3" t="s">
        <v>7998</v>
      </c>
      <c r="D833" s="3" t="s">
        <v>2944</v>
      </c>
      <c r="E833" s="3" t="s">
        <v>2944</v>
      </c>
      <c r="F833" s="3" t="s">
        <v>4964</v>
      </c>
      <c r="G833" s="3" t="s">
        <v>3952</v>
      </c>
    </row>
    <row r="834" spans="1:7" ht="45" customHeight="1" x14ac:dyDescent="0.25">
      <c r="A834" s="3" t="s">
        <v>2497</v>
      </c>
      <c r="B834" s="3" t="s">
        <v>8828</v>
      </c>
      <c r="C834" s="3" t="s">
        <v>7998</v>
      </c>
      <c r="D834" s="3" t="s">
        <v>2944</v>
      </c>
      <c r="E834" s="3" t="s">
        <v>2944</v>
      </c>
      <c r="F834" s="3" t="s">
        <v>4964</v>
      </c>
      <c r="G834" s="3" t="s">
        <v>3952</v>
      </c>
    </row>
    <row r="835" spans="1:7" ht="45" customHeight="1" x14ac:dyDescent="0.25">
      <c r="A835" s="3" t="s">
        <v>2499</v>
      </c>
      <c r="B835" s="3" t="s">
        <v>8829</v>
      </c>
      <c r="C835" s="3" t="s">
        <v>7998</v>
      </c>
      <c r="D835" s="3" t="s">
        <v>2944</v>
      </c>
      <c r="E835" s="3" t="s">
        <v>2944</v>
      </c>
      <c r="F835" s="3" t="s">
        <v>4964</v>
      </c>
      <c r="G835" s="3" t="s">
        <v>3952</v>
      </c>
    </row>
    <row r="836" spans="1:7" ht="45" customHeight="1" x14ac:dyDescent="0.25">
      <c r="A836" s="3" t="s">
        <v>2502</v>
      </c>
      <c r="B836" s="3" t="s">
        <v>8830</v>
      </c>
      <c r="C836" s="3" t="s">
        <v>7998</v>
      </c>
      <c r="D836" s="3" t="s">
        <v>2944</v>
      </c>
      <c r="E836" s="3" t="s">
        <v>2944</v>
      </c>
      <c r="F836" s="3" t="s">
        <v>4964</v>
      </c>
      <c r="G836" s="3" t="s">
        <v>3952</v>
      </c>
    </row>
    <row r="837" spans="1:7" ht="45" customHeight="1" x14ac:dyDescent="0.25">
      <c r="A837" s="3" t="s">
        <v>2504</v>
      </c>
      <c r="B837" s="3" t="s">
        <v>8831</v>
      </c>
      <c r="C837" s="3" t="s">
        <v>7998</v>
      </c>
      <c r="D837" s="3" t="s">
        <v>2944</v>
      </c>
      <c r="E837" s="3" t="s">
        <v>2944</v>
      </c>
      <c r="F837" s="3" t="s">
        <v>4964</v>
      </c>
      <c r="G837" s="3" t="s">
        <v>3952</v>
      </c>
    </row>
    <row r="838" spans="1:7" ht="45" customHeight="1" x14ac:dyDescent="0.25">
      <c r="A838" s="3" t="s">
        <v>2507</v>
      </c>
      <c r="B838" s="3" t="s">
        <v>8832</v>
      </c>
      <c r="C838" s="3" t="s">
        <v>7998</v>
      </c>
      <c r="D838" s="3" t="s">
        <v>2944</v>
      </c>
      <c r="E838" s="3" t="s">
        <v>2944</v>
      </c>
      <c r="F838" s="3" t="s">
        <v>4964</v>
      </c>
      <c r="G838" s="3" t="s">
        <v>3952</v>
      </c>
    </row>
    <row r="839" spans="1:7" ht="45" customHeight="1" x14ac:dyDescent="0.25">
      <c r="A839" s="3" t="s">
        <v>2510</v>
      </c>
      <c r="B839" s="3" t="s">
        <v>8833</v>
      </c>
      <c r="C839" s="3" t="s">
        <v>7998</v>
      </c>
      <c r="D839" s="3" t="s">
        <v>2944</v>
      </c>
      <c r="E839" s="3" t="s">
        <v>2944</v>
      </c>
      <c r="F839" s="3" t="s">
        <v>4964</v>
      </c>
      <c r="G839" s="3" t="s">
        <v>3952</v>
      </c>
    </row>
    <row r="840" spans="1:7" ht="45" customHeight="1" x14ac:dyDescent="0.25">
      <c r="A840" s="3" t="s">
        <v>2513</v>
      </c>
      <c r="B840" s="3" t="s">
        <v>8834</v>
      </c>
      <c r="C840" s="3" t="s">
        <v>7998</v>
      </c>
      <c r="D840" s="3" t="s">
        <v>2944</v>
      </c>
      <c r="E840" s="3" t="s">
        <v>2944</v>
      </c>
      <c r="F840" s="3" t="s">
        <v>4964</v>
      </c>
      <c r="G840" s="3" t="s">
        <v>3952</v>
      </c>
    </row>
    <row r="841" spans="1:7" ht="45" customHeight="1" x14ac:dyDescent="0.25">
      <c r="A841" s="3" t="s">
        <v>2515</v>
      </c>
      <c r="B841" s="3" t="s">
        <v>8835</v>
      </c>
      <c r="C841" s="3" t="s">
        <v>7998</v>
      </c>
      <c r="D841" s="3" t="s">
        <v>2944</v>
      </c>
      <c r="E841" s="3" t="s">
        <v>2944</v>
      </c>
      <c r="F841" s="3" t="s">
        <v>4964</v>
      </c>
      <c r="G841" s="3" t="s">
        <v>3952</v>
      </c>
    </row>
    <row r="842" spans="1:7" ht="45" customHeight="1" x14ac:dyDescent="0.25">
      <c r="A842" s="3" t="s">
        <v>2517</v>
      </c>
      <c r="B842" s="3" t="s">
        <v>8836</v>
      </c>
      <c r="C842" s="3" t="s">
        <v>7998</v>
      </c>
      <c r="D842" s="3" t="s">
        <v>2944</v>
      </c>
      <c r="E842" s="3" t="s">
        <v>2944</v>
      </c>
      <c r="F842" s="3" t="s">
        <v>4964</v>
      </c>
      <c r="G842" s="3" t="s">
        <v>3952</v>
      </c>
    </row>
    <row r="843" spans="1:7" ht="45" customHeight="1" x14ac:dyDescent="0.25">
      <c r="A843" s="3" t="s">
        <v>2519</v>
      </c>
      <c r="B843" s="3" t="s">
        <v>8837</v>
      </c>
      <c r="C843" s="3" t="s">
        <v>7998</v>
      </c>
      <c r="D843" s="3" t="s">
        <v>2944</v>
      </c>
      <c r="E843" s="3" t="s">
        <v>2944</v>
      </c>
      <c r="F843" s="3" t="s">
        <v>4964</v>
      </c>
      <c r="G843" s="3" t="s">
        <v>3952</v>
      </c>
    </row>
    <row r="844" spans="1:7" ht="45" customHeight="1" x14ac:dyDescent="0.25">
      <c r="A844" s="3" t="s">
        <v>2521</v>
      </c>
      <c r="B844" s="3" t="s">
        <v>8838</v>
      </c>
      <c r="C844" s="3" t="s">
        <v>7998</v>
      </c>
      <c r="D844" s="3" t="s">
        <v>2944</v>
      </c>
      <c r="E844" s="3" t="s">
        <v>2944</v>
      </c>
      <c r="F844" s="3" t="s">
        <v>4964</v>
      </c>
      <c r="G844" s="3" t="s">
        <v>3952</v>
      </c>
    </row>
    <row r="845" spans="1:7" ht="45" customHeight="1" x14ac:dyDescent="0.25">
      <c r="A845" s="3" t="s">
        <v>2523</v>
      </c>
      <c r="B845" s="3" t="s">
        <v>8839</v>
      </c>
      <c r="C845" s="3" t="s">
        <v>7998</v>
      </c>
      <c r="D845" s="3" t="s">
        <v>2944</v>
      </c>
      <c r="E845" s="3" t="s">
        <v>2944</v>
      </c>
      <c r="F845" s="3" t="s">
        <v>4964</v>
      </c>
      <c r="G845" s="3" t="s">
        <v>3952</v>
      </c>
    </row>
    <row r="846" spans="1:7" ht="45" customHeight="1" x14ac:dyDescent="0.25">
      <c r="A846" s="3" t="s">
        <v>2525</v>
      </c>
      <c r="B846" s="3" t="s">
        <v>8840</v>
      </c>
      <c r="C846" s="3" t="s">
        <v>7998</v>
      </c>
      <c r="D846" s="3" t="s">
        <v>2944</v>
      </c>
      <c r="E846" s="3" t="s">
        <v>2944</v>
      </c>
      <c r="F846" s="3" t="s">
        <v>4964</v>
      </c>
      <c r="G846" s="3" t="s">
        <v>3952</v>
      </c>
    </row>
    <row r="847" spans="1:7" ht="45" customHeight="1" x14ac:dyDescent="0.25">
      <c r="A847" s="3" t="s">
        <v>2527</v>
      </c>
      <c r="B847" s="3" t="s">
        <v>8841</v>
      </c>
      <c r="C847" s="3" t="s">
        <v>7998</v>
      </c>
      <c r="D847" s="3" t="s">
        <v>2944</v>
      </c>
      <c r="E847" s="3" t="s">
        <v>2944</v>
      </c>
      <c r="F847" s="3" t="s">
        <v>4964</v>
      </c>
      <c r="G847" s="3" t="s">
        <v>3952</v>
      </c>
    </row>
    <row r="848" spans="1:7" ht="45" customHeight="1" x14ac:dyDescent="0.25">
      <c r="A848" s="3" t="s">
        <v>2530</v>
      </c>
      <c r="B848" s="3" t="s">
        <v>8842</v>
      </c>
      <c r="C848" s="3" t="s">
        <v>7998</v>
      </c>
      <c r="D848" s="3" t="s">
        <v>2944</v>
      </c>
      <c r="E848" s="3" t="s">
        <v>2944</v>
      </c>
      <c r="F848" s="3" t="s">
        <v>4964</v>
      </c>
      <c r="G848" s="3" t="s">
        <v>3952</v>
      </c>
    </row>
    <row r="849" spans="1:7" ht="45" customHeight="1" x14ac:dyDescent="0.25">
      <c r="A849" s="3" t="s">
        <v>2532</v>
      </c>
      <c r="B849" s="3" t="s">
        <v>8843</v>
      </c>
      <c r="C849" s="3" t="s">
        <v>7998</v>
      </c>
      <c r="D849" s="3" t="s">
        <v>2944</v>
      </c>
      <c r="E849" s="3" t="s">
        <v>2944</v>
      </c>
      <c r="F849" s="3" t="s">
        <v>4964</v>
      </c>
      <c r="G849" s="3" t="s">
        <v>3952</v>
      </c>
    </row>
    <row r="850" spans="1:7" ht="45" customHeight="1" x14ac:dyDescent="0.25">
      <c r="A850" s="3" t="s">
        <v>2534</v>
      </c>
      <c r="B850" s="3" t="s">
        <v>8844</v>
      </c>
      <c r="C850" s="3" t="s">
        <v>7998</v>
      </c>
      <c r="D850" s="3" t="s">
        <v>2944</v>
      </c>
      <c r="E850" s="3" t="s">
        <v>2944</v>
      </c>
      <c r="F850" s="3" t="s">
        <v>4964</v>
      </c>
      <c r="G850" s="3" t="s">
        <v>3952</v>
      </c>
    </row>
    <row r="851" spans="1:7" ht="45" customHeight="1" x14ac:dyDescent="0.25">
      <c r="A851" s="3" t="s">
        <v>2536</v>
      </c>
      <c r="B851" s="3" t="s">
        <v>8845</v>
      </c>
      <c r="C851" s="3" t="s">
        <v>7998</v>
      </c>
      <c r="D851" s="3" t="s">
        <v>2944</v>
      </c>
      <c r="E851" s="3" t="s">
        <v>2944</v>
      </c>
      <c r="F851" s="3" t="s">
        <v>4964</v>
      </c>
      <c r="G851" s="3" t="s">
        <v>3952</v>
      </c>
    </row>
    <row r="852" spans="1:7" ht="45" customHeight="1" x14ac:dyDescent="0.25">
      <c r="A852" s="3" t="s">
        <v>2538</v>
      </c>
      <c r="B852" s="3" t="s">
        <v>8846</v>
      </c>
      <c r="C852" s="3" t="s">
        <v>7998</v>
      </c>
      <c r="D852" s="3" t="s">
        <v>2944</v>
      </c>
      <c r="E852" s="3" t="s">
        <v>2944</v>
      </c>
      <c r="F852" s="3" t="s">
        <v>4964</v>
      </c>
      <c r="G852" s="3" t="s">
        <v>3952</v>
      </c>
    </row>
    <row r="853" spans="1:7" ht="45" customHeight="1" x14ac:dyDescent="0.25">
      <c r="A853" s="3" t="s">
        <v>2540</v>
      </c>
      <c r="B853" s="3" t="s">
        <v>8847</v>
      </c>
      <c r="C853" s="3" t="s">
        <v>7998</v>
      </c>
      <c r="D853" s="3" t="s">
        <v>2944</v>
      </c>
      <c r="E853" s="3" t="s">
        <v>2944</v>
      </c>
      <c r="F853" s="3" t="s">
        <v>4964</v>
      </c>
      <c r="G853" s="3" t="s">
        <v>3952</v>
      </c>
    </row>
    <row r="854" spans="1:7" ht="45" customHeight="1" x14ac:dyDescent="0.25">
      <c r="A854" s="3" t="s">
        <v>2543</v>
      </c>
      <c r="B854" s="3" t="s">
        <v>8848</v>
      </c>
      <c r="C854" s="3" t="s">
        <v>7998</v>
      </c>
      <c r="D854" s="3" t="s">
        <v>2944</v>
      </c>
      <c r="E854" s="3" t="s">
        <v>2944</v>
      </c>
      <c r="F854" s="3" t="s">
        <v>4964</v>
      </c>
      <c r="G854" s="3" t="s">
        <v>3952</v>
      </c>
    </row>
    <row r="855" spans="1:7" ht="45" customHeight="1" x14ac:dyDescent="0.25">
      <c r="A855" s="3" t="s">
        <v>2546</v>
      </c>
      <c r="B855" s="3" t="s">
        <v>8849</v>
      </c>
      <c r="C855" s="3" t="s">
        <v>7998</v>
      </c>
      <c r="D855" s="3" t="s">
        <v>2944</v>
      </c>
      <c r="E855" s="3" t="s">
        <v>2944</v>
      </c>
      <c r="F855" s="3" t="s">
        <v>4964</v>
      </c>
      <c r="G855" s="3" t="s">
        <v>3952</v>
      </c>
    </row>
    <row r="856" spans="1:7" ht="45" customHeight="1" x14ac:dyDescent="0.25">
      <c r="A856" s="3" t="s">
        <v>2550</v>
      </c>
      <c r="B856" s="3" t="s">
        <v>8850</v>
      </c>
      <c r="C856" s="3" t="s">
        <v>7998</v>
      </c>
      <c r="D856" s="3" t="s">
        <v>2944</v>
      </c>
      <c r="E856" s="3" t="s">
        <v>2944</v>
      </c>
      <c r="F856" s="3" t="s">
        <v>4964</v>
      </c>
      <c r="G856" s="3" t="s">
        <v>3952</v>
      </c>
    </row>
    <row r="857" spans="1:7" ht="45" customHeight="1" x14ac:dyDescent="0.25">
      <c r="A857" s="3" t="s">
        <v>2552</v>
      </c>
      <c r="B857" s="3" t="s">
        <v>8851</v>
      </c>
      <c r="C857" s="3" t="s">
        <v>7998</v>
      </c>
      <c r="D857" s="3" t="s">
        <v>2944</v>
      </c>
      <c r="E857" s="3" t="s">
        <v>2944</v>
      </c>
      <c r="F857" s="3" t="s">
        <v>4964</v>
      </c>
      <c r="G857" s="3" t="s">
        <v>3952</v>
      </c>
    </row>
    <row r="858" spans="1:7" ht="45" customHeight="1" x14ac:dyDescent="0.25">
      <c r="A858" s="3" t="s">
        <v>2554</v>
      </c>
      <c r="B858" s="3" t="s">
        <v>8852</v>
      </c>
      <c r="C858" s="3" t="s">
        <v>7998</v>
      </c>
      <c r="D858" s="3" t="s">
        <v>2944</v>
      </c>
      <c r="E858" s="3" t="s">
        <v>2944</v>
      </c>
      <c r="F858" s="3" t="s">
        <v>4964</v>
      </c>
      <c r="G858" s="3" t="s">
        <v>3952</v>
      </c>
    </row>
    <row r="859" spans="1:7" ht="45" customHeight="1" x14ac:dyDescent="0.25">
      <c r="A859" s="3" t="s">
        <v>2556</v>
      </c>
      <c r="B859" s="3" t="s">
        <v>8853</v>
      </c>
      <c r="C859" s="3" t="s">
        <v>7998</v>
      </c>
      <c r="D859" s="3" t="s">
        <v>2944</v>
      </c>
      <c r="E859" s="3" t="s">
        <v>2944</v>
      </c>
      <c r="F859" s="3" t="s">
        <v>4964</v>
      </c>
      <c r="G859" s="3" t="s">
        <v>3952</v>
      </c>
    </row>
    <row r="860" spans="1:7" ht="45" customHeight="1" x14ac:dyDescent="0.25">
      <c r="A860" s="3" t="s">
        <v>2559</v>
      </c>
      <c r="B860" s="3" t="s">
        <v>8854</v>
      </c>
      <c r="C860" s="3" t="s">
        <v>7998</v>
      </c>
      <c r="D860" s="3" t="s">
        <v>2944</v>
      </c>
      <c r="E860" s="3" t="s">
        <v>2944</v>
      </c>
      <c r="F860" s="3" t="s">
        <v>4964</v>
      </c>
      <c r="G860" s="3" t="s">
        <v>3952</v>
      </c>
    </row>
    <row r="861" spans="1:7" ht="45" customHeight="1" x14ac:dyDescent="0.25">
      <c r="A861" s="3" t="s">
        <v>2561</v>
      </c>
      <c r="B861" s="3" t="s">
        <v>8855</v>
      </c>
      <c r="C861" s="3" t="s">
        <v>7998</v>
      </c>
      <c r="D861" s="3" t="s">
        <v>2944</v>
      </c>
      <c r="E861" s="3" t="s">
        <v>2944</v>
      </c>
      <c r="F861" s="3" t="s">
        <v>4964</v>
      </c>
      <c r="G861" s="3" t="s">
        <v>3952</v>
      </c>
    </row>
    <row r="862" spans="1:7" ht="45" customHeight="1" x14ac:dyDescent="0.25">
      <c r="A862" s="3" t="s">
        <v>2563</v>
      </c>
      <c r="B862" s="3" t="s">
        <v>8856</v>
      </c>
      <c r="C862" s="3" t="s">
        <v>7998</v>
      </c>
      <c r="D862" s="3" t="s">
        <v>2944</v>
      </c>
      <c r="E862" s="3" t="s">
        <v>2944</v>
      </c>
      <c r="F862" s="3" t="s">
        <v>4964</v>
      </c>
      <c r="G862" s="3" t="s">
        <v>3952</v>
      </c>
    </row>
    <row r="863" spans="1:7" ht="45" customHeight="1" x14ac:dyDescent="0.25">
      <c r="A863" s="3" t="s">
        <v>2565</v>
      </c>
      <c r="B863" s="3" t="s">
        <v>8857</v>
      </c>
      <c r="C863" s="3" t="s">
        <v>7998</v>
      </c>
      <c r="D863" s="3" t="s">
        <v>2944</v>
      </c>
      <c r="E863" s="3" t="s">
        <v>2944</v>
      </c>
      <c r="F863" s="3" t="s">
        <v>4964</v>
      </c>
      <c r="G863" s="3" t="s">
        <v>3952</v>
      </c>
    </row>
    <row r="864" spans="1:7" ht="45" customHeight="1" x14ac:dyDescent="0.25">
      <c r="A864" s="3" t="s">
        <v>2567</v>
      </c>
      <c r="B864" s="3" t="s">
        <v>8858</v>
      </c>
      <c r="C864" s="3" t="s">
        <v>7998</v>
      </c>
      <c r="D864" s="3" t="s">
        <v>2944</v>
      </c>
      <c r="E864" s="3" t="s">
        <v>2944</v>
      </c>
      <c r="F864" s="3" t="s">
        <v>4964</v>
      </c>
      <c r="G864" s="3" t="s">
        <v>3952</v>
      </c>
    </row>
    <row r="865" spans="1:7" ht="45" customHeight="1" x14ac:dyDescent="0.25">
      <c r="A865" s="3" t="s">
        <v>2569</v>
      </c>
      <c r="B865" s="3" t="s">
        <v>8859</v>
      </c>
      <c r="C865" s="3" t="s">
        <v>7998</v>
      </c>
      <c r="D865" s="3" t="s">
        <v>2944</v>
      </c>
      <c r="E865" s="3" t="s">
        <v>2944</v>
      </c>
      <c r="F865" s="3" t="s">
        <v>4964</v>
      </c>
      <c r="G865" s="3" t="s">
        <v>3952</v>
      </c>
    </row>
    <row r="866" spans="1:7" ht="45" customHeight="1" x14ac:dyDescent="0.25">
      <c r="A866" s="3" t="s">
        <v>2571</v>
      </c>
      <c r="B866" s="3" t="s">
        <v>8860</v>
      </c>
      <c r="C866" s="3" t="s">
        <v>7998</v>
      </c>
      <c r="D866" s="3" t="s">
        <v>2944</v>
      </c>
      <c r="E866" s="3" t="s">
        <v>2944</v>
      </c>
      <c r="F866" s="3" t="s">
        <v>4964</v>
      </c>
      <c r="G866" s="3" t="s">
        <v>3952</v>
      </c>
    </row>
    <row r="867" spans="1:7" ht="45" customHeight="1" x14ac:dyDescent="0.25">
      <c r="A867" s="3" t="s">
        <v>2574</v>
      </c>
      <c r="B867" s="3" t="s">
        <v>8861</v>
      </c>
      <c r="C867" s="3" t="s">
        <v>7998</v>
      </c>
      <c r="D867" s="3" t="s">
        <v>2944</v>
      </c>
      <c r="E867" s="3" t="s">
        <v>2944</v>
      </c>
      <c r="F867" s="3" t="s">
        <v>4964</v>
      </c>
      <c r="G867" s="3" t="s">
        <v>3952</v>
      </c>
    </row>
    <row r="868" spans="1:7" ht="45" customHeight="1" x14ac:dyDescent="0.25">
      <c r="A868" s="3" t="s">
        <v>2577</v>
      </c>
      <c r="B868" s="3" t="s">
        <v>8862</v>
      </c>
      <c r="C868" s="3" t="s">
        <v>7998</v>
      </c>
      <c r="D868" s="3" t="s">
        <v>2944</v>
      </c>
      <c r="E868" s="3" t="s">
        <v>2944</v>
      </c>
      <c r="F868" s="3" t="s">
        <v>4964</v>
      </c>
      <c r="G868" s="3" t="s">
        <v>3952</v>
      </c>
    </row>
    <row r="869" spans="1:7" ht="45" customHeight="1" x14ac:dyDescent="0.25">
      <c r="A869" s="3" t="s">
        <v>2581</v>
      </c>
      <c r="B869" s="3" t="s">
        <v>8863</v>
      </c>
      <c r="C869" s="3" t="s">
        <v>7998</v>
      </c>
      <c r="D869" s="3" t="s">
        <v>2944</v>
      </c>
      <c r="E869" s="3" t="s">
        <v>2944</v>
      </c>
      <c r="F869" s="3" t="s">
        <v>4964</v>
      </c>
      <c r="G869" s="3" t="s">
        <v>3952</v>
      </c>
    </row>
    <row r="870" spans="1:7" ht="45" customHeight="1" x14ac:dyDescent="0.25">
      <c r="A870" s="3" t="s">
        <v>2584</v>
      </c>
      <c r="B870" s="3" t="s">
        <v>8864</v>
      </c>
      <c r="C870" s="3" t="s">
        <v>7998</v>
      </c>
      <c r="D870" s="3" t="s">
        <v>2944</v>
      </c>
      <c r="E870" s="3" t="s">
        <v>2944</v>
      </c>
      <c r="F870" s="3" t="s">
        <v>4964</v>
      </c>
      <c r="G870" s="3" t="s">
        <v>3952</v>
      </c>
    </row>
    <row r="871" spans="1:7" ht="45" customHeight="1" x14ac:dyDescent="0.25">
      <c r="A871" s="3" t="s">
        <v>2587</v>
      </c>
      <c r="B871" s="3" t="s">
        <v>8865</v>
      </c>
      <c r="C871" s="3" t="s">
        <v>7998</v>
      </c>
      <c r="D871" s="3" t="s">
        <v>2944</v>
      </c>
      <c r="E871" s="3" t="s">
        <v>2944</v>
      </c>
      <c r="F871" s="3" t="s">
        <v>4964</v>
      </c>
      <c r="G871" s="3" t="s">
        <v>3952</v>
      </c>
    </row>
    <row r="872" spans="1:7" ht="45" customHeight="1" x14ac:dyDescent="0.25">
      <c r="A872" s="3" t="s">
        <v>2590</v>
      </c>
      <c r="B872" s="3" t="s">
        <v>8866</v>
      </c>
      <c r="C872" s="3" t="s">
        <v>7998</v>
      </c>
      <c r="D872" s="3" t="s">
        <v>2944</v>
      </c>
      <c r="E872" s="3" t="s">
        <v>2944</v>
      </c>
      <c r="F872" s="3" t="s">
        <v>4964</v>
      </c>
      <c r="G872" s="3" t="s">
        <v>3952</v>
      </c>
    </row>
    <row r="873" spans="1:7" ht="45" customHeight="1" x14ac:dyDescent="0.25">
      <c r="A873" s="3" t="s">
        <v>2592</v>
      </c>
      <c r="B873" s="3" t="s">
        <v>8867</v>
      </c>
      <c r="C873" s="3" t="s">
        <v>7998</v>
      </c>
      <c r="D873" s="3" t="s">
        <v>2944</v>
      </c>
      <c r="E873" s="3" t="s">
        <v>2944</v>
      </c>
      <c r="F873" s="3" t="s">
        <v>4964</v>
      </c>
      <c r="G873" s="3" t="s">
        <v>3952</v>
      </c>
    </row>
    <row r="874" spans="1:7" ht="45" customHeight="1" x14ac:dyDescent="0.25">
      <c r="A874" s="3" t="s">
        <v>2595</v>
      </c>
      <c r="B874" s="3" t="s">
        <v>8868</v>
      </c>
      <c r="C874" s="3" t="s">
        <v>7998</v>
      </c>
      <c r="D874" s="3" t="s">
        <v>2944</v>
      </c>
      <c r="E874" s="3" t="s">
        <v>2944</v>
      </c>
      <c r="F874" s="3" t="s">
        <v>4964</v>
      </c>
      <c r="G874" s="3" t="s">
        <v>3952</v>
      </c>
    </row>
    <row r="875" spans="1:7" ht="45" customHeight="1" x14ac:dyDescent="0.25">
      <c r="A875" s="3" t="s">
        <v>2597</v>
      </c>
      <c r="B875" s="3" t="s">
        <v>8869</v>
      </c>
      <c r="C875" s="3" t="s">
        <v>7998</v>
      </c>
      <c r="D875" s="3" t="s">
        <v>2944</v>
      </c>
      <c r="E875" s="3" t="s">
        <v>2944</v>
      </c>
      <c r="F875" s="3" t="s">
        <v>4964</v>
      </c>
      <c r="G875" s="3" t="s">
        <v>3952</v>
      </c>
    </row>
    <row r="876" spans="1:7" ht="45" customHeight="1" x14ac:dyDescent="0.25">
      <c r="A876" s="3" t="s">
        <v>2599</v>
      </c>
      <c r="B876" s="3" t="s">
        <v>8870</v>
      </c>
      <c r="C876" s="3" t="s">
        <v>7998</v>
      </c>
      <c r="D876" s="3" t="s">
        <v>2944</v>
      </c>
      <c r="E876" s="3" t="s">
        <v>2944</v>
      </c>
      <c r="F876" s="3" t="s">
        <v>4964</v>
      </c>
      <c r="G876" s="3" t="s">
        <v>3952</v>
      </c>
    </row>
    <row r="877" spans="1:7" ht="45" customHeight="1" x14ac:dyDescent="0.25">
      <c r="A877" s="3" t="s">
        <v>2601</v>
      </c>
      <c r="B877" s="3" t="s">
        <v>8871</v>
      </c>
      <c r="C877" s="3" t="s">
        <v>7998</v>
      </c>
      <c r="D877" s="3" t="s">
        <v>2944</v>
      </c>
      <c r="E877" s="3" t="s">
        <v>2944</v>
      </c>
      <c r="F877" s="3" t="s">
        <v>4964</v>
      </c>
      <c r="G877" s="3" t="s">
        <v>3952</v>
      </c>
    </row>
    <row r="878" spans="1:7" ht="45" customHeight="1" x14ac:dyDescent="0.25">
      <c r="A878" s="3" t="s">
        <v>2603</v>
      </c>
      <c r="B878" s="3" t="s">
        <v>8872</v>
      </c>
      <c r="C878" s="3" t="s">
        <v>7998</v>
      </c>
      <c r="D878" s="3" t="s">
        <v>2944</v>
      </c>
      <c r="E878" s="3" t="s">
        <v>2944</v>
      </c>
      <c r="F878" s="3" t="s">
        <v>4964</v>
      </c>
      <c r="G878" s="3" t="s">
        <v>3952</v>
      </c>
    </row>
    <row r="879" spans="1:7" ht="45" customHeight="1" x14ac:dyDescent="0.25">
      <c r="A879" s="3" t="s">
        <v>2605</v>
      </c>
      <c r="B879" s="3" t="s">
        <v>8873</v>
      </c>
      <c r="C879" s="3" t="s">
        <v>7998</v>
      </c>
      <c r="D879" s="3" t="s">
        <v>2944</v>
      </c>
      <c r="E879" s="3" t="s">
        <v>2944</v>
      </c>
      <c r="F879" s="3" t="s">
        <v>4964</v>
      </c>
      <c r="G879" s="3" t="s">
        <v>3952</v>
      </c>
    </row>
    <row r="880" spans="1:7" ht="45" customHeight="1" x14ac:dyDescent="0.25">
      <c r="A880" s="3" t="s">
        <v>2607</v>
      </c>
      <c r="B880" s="3" t="s">
        <v>8874</v>
      </c>
      <c r="C880" s="3" t="s">
        <v>7998</v>
      </c>
      <c r="D880" s="3" t="s">
        <v>2944</v>
      </c>
      <c r="E880" s="3" t="s">
        <v>2944</v>
      </c>
      <c r="F880" s="3" t="s">
        <v>4964</v>
      </c>
      <c r="G880" s="3" t="s">
        <v>3952</v>
      </c>
    </row>
    <row r="881" spans="1:7" ht="45" customHeight="1" x14ac:dyDescent="0.25">
      <c r="A881" s="3" t="s">
        <v>2609</v>
      </c>
      <c r="B881" s="3" t="s">
        <v>8875</v>
      </c>
      <c r="C881" s="3" t="s">
        <v>7998</v>
      </c>
      <c r="D881" s="3" t="s">
        <v>2944</v>
      </c>
      <c r="E881" s="3" t="s">
        <v>2944</v>
      </c>
      <c r="F881" s="3" t="s">
        <v>4964</v>
      </c>
      <c r="G881" s="3" t="s">
        <v>3952</v>
      </c>
    </row>
    <row r="882" spans="1:7" ht="45" customHeight="1" x14ac:dyDescent="0.25">
      <c r="A882" s="3" t="s">
        <v>2611</v>
      </c>
      <c r="B882" s="3" t="s">
        <v>8876</v>
      </c>
      <c r="C882" s="3" t="s">
        <v>7998</v>
      </c>
      <c r="D882" s="3" t="s">
        <v>2944</v>
      </c>
      <c r="E882" s="3" t="s">
        <v>2944</v>
      </c>
      <c r="F882" s="3" t="s">
        <v>4964</v>
      </c>
      <c r="G882" s="3" t="s">
        <v>3952</v>
      </c>
    </row>
    <row r="883" spans="1:7" ht="45" customHeight="1" x14ac:dyDescent="0.25">
      <c r="A883" s="3" t="s">
        <v>2614</v>
      </c>
      <c r="B883" s="3" t="s">
        <v>8877</v>
      </c>
      <c r="C883" s="3" t="s">
        <v>7998</v>
      </c>
      <c r="D883" s="3" t="s">
        <v>2944</v>
      </c>
      <c r="E883" s="3" t="s">
        <v>2944</v>
      </c>
      <c r="F883" s="3" t="s">
        <v>4964</v>
      </c>
      <c r="G883" s="3" t="s">
        <v>3952</v>
      </c>
    </row>
    <row r="884" spans="1:7" ht="45" customHeight="1" x14ac:dyDescent="0.25">
      <c r="A884" s="3" t="s">
        <v>2616</v>
      </c>
      <c r="B884" s="3" t="s">
        <v>8878</v>
      </c>
      <c r="C884" s="3" t="s">
        <v>7998</v>
      </c>
      <c r="D884" s="3" t="s">
        <v>2944</v>
      </c>
      <c r="E884" s="3" t="s">
        <v>2944</v>
      </c>
      <c r="F884" s="3" t="s">
        <v>4964</v>
      </c>
      <c r="G884" s="3" t="s">
        <v>3952</v>
      </c>
    </row>
    <row r="885" spans="1:7" ht="45" customHeight="1" x14ac:dyDescent="0.25">
      <c r="A885" s="3" t="s">
        <v>2618</v>
      </c>
      <c r="B885" s="3" t="s">
        <v>8879</v>
      </c>
      <c r="C885" s="3" t="s">
        <v>7998</v>
      </c>
      <c r="D885" s="3" t="s">
        <v>2944</v>
      </c>
      <c r="E885" s="3" t="s">
        <v>2944</v>
      </c>
      <c r="F885" s="3" t="s">
        <v>4964</v>
      </c>
      <c r="G885" s="3" t="s">
        <v>3952</v>
      </c>
    </row>
    <row r="886" spans="1:7" ht="45" customHeight="1" x14ac:dyDescent="0.25">
      <c r="A886" s="3" t="s">
        <v>2620</v>
      </c>
      <c r="B886" s="3" t="s">
        <v>8880</v>
      </c>
      <c r="C886" s="3" t="s">
        <v>7998</v>
      </c>
      <c r="D886" s="3" t="s">
        <v>2944</v>
      </c>
      <c r="E886" s="3" t="s">
        <v>2944</v>
      </c>
      <c r="F886" s="3" t="s">
        <v>4964</v>
      </c>
      <c r="G886" s="3" t="s">
        <v>3952</v>
      </c>
    </row>
    <row r="887" spans="1:7" ht="45" customHeight="1" x14ac:dyDescent="0.25">
      <c r="A887" s="3" t="s">
        <v>2622</v>
      </c>
      <c r="B887" s="3" t="s">
        <v>8881</v>
      </c>
      <c r="C887" s="3" t="s">
        <v>7998</v>
      </c>
      <c r="D887" s="3" t="s">
        <v>2944</v>
      </c>
      <c r="E887" s="3" t="s">
        <v>2944</v>
      </c>
      <c r="F887" s="3" t="s">
        <v>4964</v>
      </c>
      <c r="G887" s="3" t="s">
        <v>3952</v>
      </c>
    </row>
    <row r="888" spans="1:7" ht="45" customHeight="1" x14ac:dyDescent="0.25">
      <c r="A888" s="3" t="s">
        <v>2626</v>
      </c>
      <c r="B888" s="3" t="s">
        <v>8882</v>
      </c>
      <c r="C888" s="3" t="s">
        <v>7998</v>
      </c>
      <c r="D888" s="3" t="s">
        <v>2944</v>
      </c>
      <c r="E888" s="3" t="s">
        <v>2944</v>
      </c>
      <c r="F888" s="3" t="s">
        <v>4964</v>
      </c>
      <c r="G888" s="3" t="s">
        <v>3952</v>
      </c>
    </row>
    <row r="889" spans="1:7" ht="45" customHeight="1" x14ac:dyDescent="0.25">
      <c r="A889" s="3" t="s">
        <v>2628</v>
      </c>
      <c r="B889" s="3" t="s">
        <v>8883</v>
      </c>
      <c r="C889" s="3" t="s">
        <v>7998</v>
      </c>
      <c r="D889" s="3" t="s">
        <v>2944</v>
      </c>
      <c r="E889" s="3" t="s">
        <v>2944</v>
      </c>
      <c r="F889" s="3" t="s">
        <v>4964</v>
      </c>
      <c r="G889" s="3" t="s">
        <v>3952</v>
      </c>
    </row>
    <row r="890" spans="1:7" ht="45" customHeight="1" x14ac:dyDescent="0.25">
      <c r="A890" s="3" t="s">
        <v>2630</v>
      </c>
      <c r="B890" s="3" t="s">
        <v>8884</v>
      </c>
      <c r="C890" s="3" t="s">
        <v>7998</v>
      </c>
      <c r="D890" s="3" t="s">
        <v>2944</v>
      </c>
      <c r="E890" s="3" t="s">
        <v>2944</v>
      </c>
      <c r="F890" s="3" t="s">
        <v>4964</v>
      </c>
      <c r="G890" s="3" t="s">
        <v>3952</v>
      </c>
    </row>
    <row r="891" spans="1:7" ht="45" customHeight="1" x14ac:dyDescent="0.25">
      <c r="A891" s="3" t="s">
        <v>2633</v>
      </c>
      <c r="B891" s="3" t="s">
        <v>8885</v>
      </c>
      <c r="C891" s="3" t="s">
        <v>7998</v>
      </c>
      <c r="D891" s="3" t="s">
        <v>2944</v>
      </c>
      <c r="E891" s="3" t="s">
        <v>2944</v>
      </c>
      <c r="F891" s="3" t="s">
        <v>4964</v>
      </c>
      <c r="G891" s="3" t="s">
        <v>3952</v>
      </c>
    </row>
    <row r="892" spans="1:7" ht="45" customHeight="1" x14ac:dyDescent="0.25">
      <c r="A892" s="3" t="s">
        <v>2637</v>
      </c>
      <c r="B892" s="3" t="s">
        <v>8886</v>
      </c>
      <c r="C892" s="3" t="s">
        <v>7998</v>
      </c>
      <c r="D892" s="3" t="s">
        <v>2944</v>
      </c>
      <c r="E892" s="3" t="s">
        <v>2944</v>
      </c>
      <c r="F892" s="3" t="s">
        <v>4964</v>
      </c>
      <c r="G892" s="3" t="s">
        <v>3952</v>
      </c>
    </row>
    <row r="893" spans="1:7" ht="45" customHeight="1" x14ac:dyDescent="0.25">
      <c r="A893" s="3" t="s">
        <v>2641</v>
      </c>
      <c r="B893" s="3" t="s">
        <v>8887</v>
      </c>
      <c r="C893" s="3" t="s">
        <v>7998</v>
      </c>
      <c r="D893" s="3" t="s">
        <v>2944</v>
      </c>
      <c r="E893" s="3" t="s">
        <v>2944</v>
      </c>
      <c r="F893" s="3" t="s">
        <v>4964</v>
      </c>
      <c r="G893" s="3" t="s">
        <v>3952</v>
      </c>
    </row>
    <row r="894" spans="1:7" ht="45" customHeight="1" x14ac:dyDescent="0.25">
      <c r="A894" s="3" t="s">
        <v>2644</v>
      </c>
      <c r="B894" s="3" t="s">
        <v>8888</v>
      </c>
      <c r="C894" s="3" t="s">
        <v>7998</v>
      </c>
      <c r="D894" s="3" t="s">
        <v>2944</v>
      </c>
      <c r="E894" s="3" t="s">
        <v>2944</v>
      </c>
      <c r="F894" s="3" t="s">
        <v>4964</v>
      </c>
      <c r="G894" s="3" t="s">
        <v>3952</v>
      </c>
    </row>
    <row r="895" spans="1:7" ht="45" customHeight="1" x14ac:dyDescent="0.25">
      <c r="A895" s="3" t="s">
        <v>2647</v>
      </c>
      <c r="B895" s="3" t="s">
        <v>8889</v>
      </c>
      <c r="C895" s="3" t="s">
        <v>7998</v>
      </c>
      <c r="D895" s="3" t="s">
        <v>2944</v>
      </c>
      <c r="E895" s="3" t="s">
        <v>2944</v>
      </c>
      <c r="F895" s="3" t="s">
        <v>4964</v>
      </c>
      <c r="G895" s="3" t="s">
        <v>3952</v>
      </c>
    </row>
    <row r="896" spans="1:7" ht="45" customHeight="1" x14ac:dyDescent="0.25">
      <c r="A896" s="3" t="s">
        <v>2650</v>
      </c>
      <c r="B896" s="3" t="s">
        <v>8890</v>
      </c>
      <c r="C896" s="3" t="s">
        <v>7998</v>
      </c>
      <c r="D896" s="3" t="s">
        <v>2944</v>
      </c>
      <c r="E896" s="3" t="s">
        <v>2944</v>
      </c>
      <c r="F896" s="3" t="s">
        <v>4964</v>
      </c>
      <c r="G896" s="3" t="s">
        <v>3952</v>
      </c>
    </row>
    <row r="897" spans="1:7" ht="45" customHeight="1" x14ac:dyDescent="0.25">
      <c r="A897" s="3" t="s">
        <v>2652</v>
      </c>
      <c r="B897" s="3" t="s">
        <v>8891</v>
      </c>
      <c r="C897" s="3" t="s">
        <v>7998</v>
      </c>
      <c r="D897" s="3" t="s">
        <v>2944</v>
      </c>
      <c r="E897" s="3" t="s">
        <v>2944</v>
      </c>
      <c r="F897" s="3" t="s">
        <v>4964</v>
      </c>
      <c r="G897" s="3" t="s">
        <v>3952</v>
      </c>
    </row>
    <row r="898" spans="1:7" ht="45" customHeight="1" x14ac:dyDescent="0.25">
      <c r="A898" s="3" t="s">
        <v>2655</v>
      </c>
      <c r="B898" s="3" t="s">
        <v>8892</v>
      </c>
      <c r="C898" s="3" t="s">
        <v>7998</v>
      </c>
      <c r="D898" s="3" t="s">
        <v>2944</v>
      </c>
      <c r="E898" s="3" t="s">
        <v>2944</v>
      </c>
      <c r="F898" s="3" t="s">
        <v>4964</v>
      </c>
      <c r="G898" s="3" t="s">
        <v>3952</v>
      </c>
    </row>
    <row r="899" spans="1:7" ht="45" customHeight="1" x14ac:dyDescent="0.25">
      <c r="A899" s="3" t="s">
        <v>2657</v>
      </c>
      <c r="B899" s="3" t="s">
        <v>8893</v>
      </c>
      <c r="C899" s="3" t="s">
        <v>7998</v>
      </c>
      <c r="D899" s="3" t="s">
        <v>2944</v>
      </c>
      <c r="E899" s="3" t="s">
        <v>2944</v>
      </c>
      <c r="F899" s="3" t="s">
        <v>4964</v>
      </c>
      <c r="G899" s="3" t="s">
        <v>3952</v>
      </c>
    </row>
    <row r="900" spans="1:7" ht="45" customHeight="1" x14ac:dyDescent="0.25">
      <c r="A900" s="3" t="s">
        <v>2659</v>
      </c>
      <c r="B900" s="3" t="s">
        <v>8894</v>
      </c>
      <c r="C900" s="3" t="s">
        <v>7998</v>
      </c>
      <c r="D900" s="3" t="s">
        <v>2944</v>
      </c>
      <c r="E900" s="3" t="s">
        <v>2944</v>
      </c>
      <c r="F900" s="3" t="s">
        <v>4964</v>
      </c>
      <c r="G900" s="3" t="s">
        <v>3952</v>
      </c>
    </row>
    <row r="901" spans="1:7" ht="45" customHeight="1" x14ac:dyDescent="0.25">
      <c r="A901" s="3" t="s">
        <v>2661</v>
      </c>
      <c r="B901" s="3" t="s">
        <v>8895</v>
      </c>
      <c r="C901" s="3" t="s">
        <v>7998</v>
      </c>
      <c r="D901" s="3" t="s">
        <v>2944</v>
      </c>
      <c r="E901" s="3" t="s">
        <v>2944</v>
      </c>
      <c r="F901" s="3" t="s">
        <v>4964</v>
      </c>
      <c r="G901" s="3" t="s">
        <v>3952</v>
      </c>
    </row>
    <row r="902" spans="1:7" ht="45" customHeight="1" x14ac:dyDescent="0.25">
      <c r="A902" s="3" t="s">
        <v>2665</v>
      </c>
      <c r="B902" s="3" t="s">
        <v>8896</v>
      </c>
      <c r="C902" s="3" t="s">
        <v>7998</v>
      </c>
      <c r="D902" s="3" t="s">
        <v>2944</v>
      </c>
      <c r="E902" s="3" t="s">
        <v>2944</v>
      </c>
      <c r="F902" s="3" t="s">
        <v>4964</v>
      </c>
      <c r="G902" s="3" t="s">
        <v>3952</v>
      </c>
    </row>
    <row r="903" spans="1:7" ht="45" customHeight="1" x14ac:dyDescent="0.25">
      <c r="A903" s="3" t="s">
        <v>2670</v>
      </c>
      <c r="B903" s="3" t="s">
        <v>8897</v>
      </c>
      <c r="C903" s="3" t="s">
        <v>7998</v>
      </c>
      <c r="D903" s="3" t="s">
        <v>2944</v>
      </c>
      <c r="E903" s="3" t="s">
        <v>2944</v>
      </c>
      <c r="F903" s="3" t="s">
        <v>4964</v>
      </c>
      <c r="G903" s="3" t="s">
        <v>3952</v>
      </c>
    </row>
    <row r="904" spans="1:7" ht="45" customHeight="1" x14ac:dyDescent="0.25">
      <c r="A904" s="3" t="s">
        <v>2672</v>
      </c>
      <c r="B904" s="3" t="s">
        <v>8898</v>
      </c>
      <c r="C904" s="3" t="s">
        <v>7998</v>
      </c>
      <c r="D904" s="3" t="s">
        <v>2944</v>
      </c>
      <c r="E904" s="3" t="s">
        <v>2944</v>
      </c>
      <c r="F904" s="3" t="s">
        <v>4964</v>
      </c>
      <c r="G904" s="3" t="s">
        <v>3952</v>
      </c>
    </row>
    <row r="905" spans="1:7" ht="45" customHeight="1" x14ac:dyDescent="0.25">
      <c r="A905" s="3" t="s">
        <v>2674</v>
      </c>
      <c r="B905" s="3" t="s">
        <v>8899</v>
      </c>
      <c r="C905" s="3" t="s">
        <v>7998</v>
      </c>
      <c r="D905" s="3" t="s">
        <v>2944</v>
      </c>
      <c r="E905" s="3" t="s">
        <v>2944</v>
      </c>
      <c r="F905" s="3" t="s">
        <v>4964</v>
      </c>
      <c r="G905" s="3" t="s">
        <v>3952</v>
      </c>
    </row>
    <row r="906" spans="1:7" ht="45" customHeight="1" x14ac:dyDescent="0.25">
      <c r="A906" s="3" t="s">
        <v>2677</v>
      </c>
      <c r="B906" s="3" t="s">
        <v>8900</v>
      </c>
      <c r="C906" s="3" t="s">
        <v>7998</v>
      </c>
      <c r="D906" s="3" t="s">
        <v>2944</v>
      </c>
      <c r="E906" s="3" t="s">
        <v>2944</v>
      </c>
      <c r="F906" s="3" t="s">
        <v>4964</v>
      </c>
      <c r="G906" s="3" t="s">
        <v>3952</v>
      </c>
    </row>
    <row r="907" spans="1:7" ht="45" customHeight="1" x14ac:dyDescent="0.25">
      <c r="A907" s="3" t="s">
        <v>2679</v>
      </c>
      <c r="B907" s="3" t="s">
        <v>8901</v>
      </c>
      <c r="C907" s="3" t="s">
        <v>7998</v>
      </c>
      <c r="D907" s="3" t="s">
        <v>2944</v>
      </c>
      <c r="E907" s="3" t="s">
        <v>2944</v>
      </c>
      <c r="F907" s="3" t="s">
        <v>4964</v>
      </c>
      <c r="G907" s="3" t="s">
        <v>3952</v>
      </c>
    </row>
    <row r="908" spans="1:7" ht="45" customHeight="1" x14ac:dyDescent="0.25">
      <c r="A908" s="3" t="s">
        <v>2681</v>
      </c>
      <c r="B908" s="3" t="s">
        <v>8902</v>
      </c>
      <c r="C908" s="3" t="s">
        <v>7998</v>
      </c>
      <c r="D908" s="3" t="s">
        <v>2944</v>
      </c>
      <c r="E908" s="3" t="s">
        <v>2944</v>
      </c>
      <c r="F908" s="3" t="s">
        <v>4964</v>
      </c>
      <c r="G908" s="3" t="s">
        <v>3952</v>
      </c>
    </row>
    <row r="909" spans="1:7" ht="45" customHeight="1" x14ac:dyDescent="0.25">
      <c r="A909" s="3" t="s">
        <v>2683</v>
      </c>
      <c r="B909" s="3" t="s">
        <v>8903</v>
      </c>
      <c r="C909" s="3" t="s">
        <v>7998</v>
      </c>
      <c r="D909" s="3" t="s">
        <v>2944</v>
      </c>
      <c r="E909" s="3" t="s">
        <v>2944</v>
      </c>
      <c r="F909" s="3" t="s">
        <v>4964</v>
      </c>
      <c r="G909" s="3" t="s">
        <v>3952</v>
      </c>
    </row>
    <row r="910" spans="1:7" ht="45" customHeight="1" x14ac:dyDescent="0.25">
      <c r="A910" s="3" t="s">
        <v>2685</v>
      </c>
      <c r="B910" s="3" t="s">
        <v>8904</v>
      </c>
      <c r="C910" s="3" t="s">
        <v>7998</v>
      </c>
      <c r="D910" s="3" t="s">
        <v>2944</v>
      </c>
      <c r="E910" s="3" t="s">
        <v>2944</v>
      </c>
      <c r="F910" s="3" t="s">
        <v>4964</v>
      </c>
      <c r="G910" s="3" t="s">
        <v>3952</v>
      </c>
    </row>
    <row r="911" spans="1:7" ht="45" customHeight="1" x14ac:dyDescent="0.25">
      <c r="A911" s="3" t="s">
        <v>2688</v>
      </c>
      <c r="B911" s="3" t="s">
        <v>8905</v>
      </c>
      <c r="C911" s="3" t="s">
        <v>7998</v>
      </c>
      <c r="D911" s="3" t="s">
        <v>2944</v>
      </c>
      <c r="E911" s="3" t="s">
        <v>2944</v>
      </c>
      <c r="F911" s="3" t="s">
        <v>4964</v>
      </c>
      <c r="G911" s="3" t="s">
        <v>3952</v>
      </c>
    </row>
    <row r="912" spans="1:7" ht="45" customHeight="1" x14ac:dyDescent="0.25">
      <c r="A912" s="3" t="s">
        <v>2690</v>
      </c>
      <c r="B912" s="3" t="s">
        <v>8906</v>
      </c>
      <c r="C912" s="3" t="s">
        <v>7998</v>
      </c>
      <c r="D912" s="3" t="s">
        <v>2944</v>
      </c>
      <c r="E912" s="3" t="s">
        <v>2944</v>
      </c>
      <c r="F912" s="3" t="s">
        <v>4964</v>
      </c>
      <c r="G912" s="3" t="s">
        <v>3952</v>
      </c>
    </row>
    <row r="913" spans="1:7" ht="45" customHeight="1" x14ac:dyDescent="0.25">
      <c r="A913" s="3" t="s">
        <v>2692</v>
      </c>
      <c r="B913" s="3" t="s">
        <v>8907</v>
      </c>
      <c r="C913" s="3" t="s">
        <v>7998</v>
      </c>
      <c r="D913" s="3" t="s">
        <v>2944</v>
      </c>
      <c r="E913" s="3" t="s">
        <v>2944</v>
      </c>
      <c r="F913" s="3" t="s">
        <v>4964</v>
      </c>
      <c r="G913" s="3" t="s">
        <v>3952</v>
      </c>
    </row>
    <row r="914" spans="1:7" ht="45" customHeight="1" x14ac:dyDescent="0.25">
      <c r="A914" s="3" t="s">
        <v>2694</v>
      </c>
      <c r="B914" s="3" t="s">
        <v>8908</v>
      </c>
      <c r="C914" s="3" t="s">
        <v>7998</v>
      </c>
      <c r="D914" s="3" t="s">
        <v>2944</v>
      </c>
      <c r="E914" s="3" t="s">
        <v>2944</v>
      </c>
      <c r="F914" s="3" t="s">
        <v>4964</v>
      </c>
      <c r="G914" s="3" t="s">
        <v>3952</v>
      </c>
    </row>
    <row r="915" spans="1:7" ht="45" customHeight="1" x14ac:dyDescent="0.25">
      <c r="A915" s="3" t="s">
        <v>2696</v>
      </c>
      <c r="B915" s="3" t="s">
        <v>8909</v>
      </c>
      <c r="C915" s="3" t="s">
        <v>7998</v>
      </c>
      <c r="D915" s="3" t="s">
        <v>2944</v>
      </c>
      <c r="E915" s="3" t="s">
        <v>2944</v>
      </c>
      <c r="F915" s="3" t="s">
        <v>4964</v>
      </c>
      <c r="G915" s="3" t="s">
        <v>3952</v>
      </c>
    </row>
    <row r="916" spans="1:7" ht="45" customHeight="1" x14ac:dyDescent="0.25">
      <c r="A916" s="3" t="s">
        <v>2699</v>
      </c>
      <c r="B916" s="3" t="s">
        <v>8910</v>
      </c>
      <c r="C916" s="3" t="s">
        <v>7998</v>
      </c>
      <c r="D916" s="3" t="s">
        <v>2944</v>
      </c>
      <c r="E916" s="3" t="s">
        <v>2944</v>
      </c>
      <c r="F916" s="3" t="s">
        <v>4964</v>
      </c>
      <c r="G916" s="3" t="s">
        <v>3952</v>
      </c>
    </row>
    <row r="917" spans="1:7" ht="45" customHeight="1" x14ac:dyDescent="0.25">
      <c r="A917" s="3" t="s">
        <v>2701</v>
      </c>
      <c r="B917" s="3" t="s">
        <v>8911</v>
      </c>
      <c r="C917" s="3" t="s">
        <v>7998</v>
      </c>
      <c r="D917" s="3" t="s">
        <v>2944</v>
      </c>
      <c r="E917" s="3" t="s">
        <v>2944</v>
      </c>
      <c r="F917" s="3" t="s">
        <v>4964</v>
      </c>
      <c r="G917" s="3" t="s">
        <v>3952</v>
      </c>
    </row>
    <row r="918" spans="1:7" ht="45" customHeight="1" x14ac:dyDescent="0.25">
      <c r="A918" s="3" t="s">
        <v>2703</v>
      </c>
      <c r="B918" s="3" t="s">
        <v>8912</v>
      </c>
      <c r="C918" s="3" t="s">
        <v>7998</v>
      </c>
      <c r="D918" s="3" t="s">
        <v>2944</v>
      </c>
      <c r="E918" s="3" t="s">
        <v>2944</v>
      </c>
      <c r="F918" s="3" t="s">
        <v>4964</v>
      </c>
      <c r="G918" s="3" t="s">
        <v>3952</v>
      </c>
    </row>
    <row r="919" spans="1:7" ht="45" customHeight="1" x14ac:dyDescent="0.25">
      <c r="A919" s="3" t="s">
        <v>2706</v>
      </c>
      <c r="B919" s="3" t="s">
        <v>8913</v>
      </c>
      <c r="C919" s="3" t="s">
        <v>7998</v>
      </c>
      <c r="D919" s="3" t="s">
        <v>2944</v>
      </c>
      <c r="E919" s="3" t="s">
        <v>2944</v>
      </c>
      <c r="F919" s="3" t="s">
        <v>4964</v>
      </c>
      <c r="G919" s="3" t="s">
        <v>3952</v>
      </c>
    </row>
    <row r="920" spans="1:7" ht="45" customHeight="1" x14ac:dyDescent="0.25">
      <c r="A920" s="3" t="s">
        <v>2709</v>
      </c>
      <c r="B920" s="3" t="s">
        <v>8914</v>
      </c>
      <c r="C920" s="3" t="s">
        <v>7998</v>
      </c>
      <c r="D920" s="3" t="s">
        <v>2944</v>
      </c>
      <c r="E920" s="3" t="s">
        <v>2944</v>
      </c>
      <c r="F920" s="3" t="s">
        <v>4964</v>
      </c>
      <c r="G920" s="3" t="s">
        <v>3952</v>
      </c>
    </row>
    <row r="921" spans="1:7" ht="45" customHeight="1" x14ac:dyDescent="0.25">
      <c r="A921" s="3" t="s">
        <v>2713</v>
      </c>
      <c r="B921" s="3" t="s">
        <v>8915</v>
      </c>
      <c r="C921" s="3" t="s">
        <v>7998</v>
      </c>
      <c r="D921" s="3" t="s">
        <v>2944</v>
      </c>
      <c r="E921" s="3" t="s">
        <v>2944</v>
      </c>
      <c r="F921" s="3" t="s">
        <v>4964</v>
      </c>
      <c r="G921" s="3" t="s">
        <v>3952</v>
      </c>
    </row>
    <row r="922" spans="1:7" ht="45" customHeight="1" x14ac:dyDescent="0.25">
      <c r="A922" s="3" t="s">
        <v>2716</v>
      </c>
      <c r="B922" s="3" t="s">
        <v>8916</v>
      </c>
      <c r="C922" s="3" t="s">
        <v>7998</v>
      </c>
      <c r="D922" s="3" t="s">
        <v>2944</v>
      </c>
      <c r="E922" s="3" t="s">
        <v>2944</v>
      </c>
      <c r="F922" s="3" t="s">
        <v>4964</v>
      </c>
      <c r="G922" s="3" t="s">
        <v>3952</v>
      </c>
    </row>
    <row r="923" spans="1:7" ht="45" customHeight="1" x14ac:dyDescent="0.25">
      <c r="A923" s="3" t="s">
        <v>2718</v>
      </c>
      <c r="B923" s="3" t="s">
        <v>8917</v>
      </c>
      <c r="C923" s="3" t="s">
        <v>7998</v>
      </c>
      <c r="D923" s="3" t="s">
        <v>2944</v>
      </c>
      <c r="E923" s="3" t="s">
        <v>2944</v>
      </c>
      <c r="F923" s="3" t="s">
        <v>4964</v>
      </c>
      <c r="G923" s="3" t="s">
        <v>3952</v>
      </c>
    </row>
    <row r="924" spans="1:7" ht="45" customHeight="1" x14ac:dyDescent="0.25">
      <c r="A924" s="3" t="s">
        <v>2720</v>
      </c>
      <c r="B924" s="3" t="s">
        <v>8918</v>
      </c>
      <c r="C924" s="3" t="s">
        <v>7998</v>
      </c>
      <c r="D924" s="3" t="s">
        <v>2944</v>
      </c>
      <c r="E924" s="3" t="s">
        <v>2944</v>
      </c>
      <c r="F924" s="3" t="s">
        <v>4964</v>
      </c>
      <c r="G924" s="3" t="s">
        <v>3952</v>
      </c>
    </row>
    <row r="925" spans="1:7" ht="45" customHeight="1" x14ac:dyDescent="0.25">
      <c r="A925" s="3" t="s">
        <v>2723</v>
      </c>
      <c r="B925" s="3" t="s">
        <v>8919</v>
      </c>
      <c r="C925" s="3" t="s">
        <v>7998</v>
      </c>
      <c r="D925" s="3" t="s">
        <v>2944</v>
      </c>
      <c r="E925" s="3" t="s">
        <v>2944</v>
      </c>
      <c r="F925" s="3" t="s">
        <v>4964</v>
      </c>
      <c r="G925" s="3" t="s">
        <v>3952</v>
      </c>
    </row>
    <row r="926" spans="1:7" ht="45" customHeight="1" x14ac:dyDescent="0.25">
      <c r="A926" s="3" t="s">
        <v>2725</v>
      </c>
      <c r="B926" s="3" t="s">
        <v>8920</v>
      </c>
      <c r="C926" s="3" t="s">
        <v>7998</v>
      </c>
      <c r="D926" s="3" t="s">
        <v>2944</v>
      </c>
      <c r="E926" s="3" t="s">
        <v>2944</v>
      </c>
      <c r="F926" s="3" t="s">
        <v>4964</v>
      </c>
      <c r="G926" s="3" t="s">
        <v>3952</v>
      </c>
    </row>
    <row r="927" spans="1:7" ht="45" customHeight="1" x14ac:dyDescent="0.25">
      <c r="A927" s="3" t="s">
        <v>2727</v>
      </c>
      <c r="B927" s="3" t="s">
        <v>8921</v>
      </c>
      <c r="C927" s="3" t="s">
        <v>7998</v>
      </c>
      <c r="D927" s="3" t="s">
        <v>2944</v>
      </c>
      <c r="E927" s="3" t="s">
        <v>2944</v>
      </c>
      <c r="F927" s="3" t="s">
        <v>4964</v>
      </c>
      <c r="G927" s="3" t="s">
        <v>3952</v>
      </c>
    </row>
    <row r="928" spans="1:7" ht="45" customHeight="1" x14ac:dyDescent="0.25">
      <c r="A928" s="3" t="s">
        <v>2729</v>
      </c>
      <c r="B928" s="3" t="s">
        <v>8922</v>
      </c>
      <c r="C928" s="3" t="s">
        <v>7998</v>
      </c>
      <c r="D928" s="3" t="s">
        <v>2944</v>
      </c>
      <c r="E928" s="3" t="s">
        <v>2944</v>
      </c>
      <c r="F928" s="3" t="s">
        <v>4964</v>
      </c>
      <c r="G928" s="3" t="s">
        <v>3952</v>
      </c>
    </row>
    <row r="929" spans="1:7" ht="45" customHeight="1" x14ac:dyDescent="0.25">
      <c r="A929" s="3" t="s">
        <v>2732</v>
      </c>
      <c r="B929" s="3" t="s">
        <v>8923</v>
      </c>
      <c r="C929" s="3" t="s">
        <v>7998</v>
      </c>
      <c r="D929" s="3" t="s">
        <v>2944</v>
      </c>
      <c r="E929" s="3" t="s">
        <v>2944</v>
      </c>
      <c r="F929" s="3" t="s">
        <v>4964</v>
      </c>
      <c r="G929" s="3" t="s">
        <v>3952</v>
      </c>
    </row>
    <row r="930" spans="1:7" ht="45" customHeight="1" x14ac:dyDescent="0.25">
      <c r="A930" s="3" t="s">
        <v>2734</v>
      </c>
      <c r="B930" s="3" t="s">
        <v>8924</v>
      </c>
      <c r="C930" s="3" t="s">
        <v>7998</v>
      </c>
      <c r="D930" s="3" t="s">
        <v>2944</v>
      </c>
      <c r="E930" s="3" t="s">
        <v>2944</v>
      </c>
      <c r="F930" s="3" t="s">
        <v>4964</v>
      </c>
      <c r="G930" s="3" t="s">
        <v>3952</v>
      </c>
    </row>
    <row r="931" spans="1:7" ht="45" customHeight="1" x14ac:dyDescent="0.25">
      <c r="A931" s="3" t="s">
        <v>2736</v>
      </c>
      <c r="B931" s="3" t="s">
        <v>8925</v>
      </c>
      <c r="C931" s="3" t="s">
        <v>7998</v>
      </c>
      <c r="D931" s="3" t="s">
        <v>2944</v>
      </c>
      <c r="E931" s="3" t="s">
        <v>2944</v>
      </c>
      <c r="F931" s="3" t="s">
        <v>4964</v>
      </c>
      <c r="G931" s="3" t="s">
        <v>3952</v>
      </c>
    </row>
    <row r="932" spans="1:7" ht="45" customHeight="1" x14ac:dyDescent="0.25">
      <c r="A932" s="3" t="s">
        <v>2738</v>
      </c>
      <c r="B932" s="3" t="s">
        <v>8926</v>
      </c>
      <c r="C932" s="3" t="s">
        <v>7998</v>
      </c>
      <c r="D932" s="3" t="s">
        <v>2944</v>
      </c>
      <c r="E932" s="3" t="s">
        <v>2944</v>
      </c>
      <c r="F932" s="3" t="s">
        <v>4964</v>
      </c>
      <c r="G932" s="3" t="s">
        <v>3952</v>
      </c>
    </row>
    <row r="933" spans="1:7" ht="45" customHeight="1" x14ac:dyDescent="0.25">
      <c r="A933" s="3" t="s">
        <v>2740</v>
      </c>
      <c r="B933" s="3" t="s">
        <v>8927</v>
      </c>
      <c r="C933" s="3" t="s">
        <v>7998</v>
      </c>
      <c r="D933" s="3" t="s">
        <v>2944</v>
      </c>
      <c r="E933" s="3" t="s">
        <v>2944</v>
      </c>
      <c r="F933" s="3" t="s">
        <v>4964</v>
      </c>
      <c r="G933" s="3" t="s">
        <v>3952</v>
      </c>
    </row>
    <row r="934" spans="1:7" ht="45" customHeight="1" x14ac:dyDescent="0.25">
      <c r="A934" s="3" t="s">
        <v>2743</v>
      </c>
      <c r="B934" s="3" t="s">
        <v>8928</v>
      </c>
      <c r="C934" s="3" t="s">
        <v>7998</v>
      </c>
      <c r="D934" s="3" t="s">
        <v>2944</v>
      </c>
      <c r="E934" s="3" t="s">
        <v>2944</v>
      </c>
      <c r="F934" s="3" t="s">
        <v>4964</v>
      </c>
      <c r="G934" s="3" t="s">
        <v>3952</v>
      </c>
    </row>
    <row r="935" spans="1:7" ht="45" customHeight="1" x14ac:dyDescent="0.25">
      <c r="A935" s="3" t="s">
        <v>2748</v>
      </c>
      <c r="B935" s="3" t="s">
        <v>8929</v>
      </c>
      <c r="C935" s="3" t="s">
        <v>7998</v>
      </c>
      <c r="D935" s="3" t="s">
        <v>2944</v>
      </c>
      <c r="E935" s="3" t="s">
        <v>2944</v>
      </c>
      <c r="F935" s="3" t="s">
        <v>4964</v>
      </c>
      <c r="G935" s="3" t="s">
        <v>3952</v>
      </c>
    </row>
    <row r="936" spans="1:7" ht="45" customHeight="1" x14ac:dyDescent="0.25">
      <c r="A936" s="3" t="s">
        <v>2752</v>
      </c>
      <c r="B936" s="3" t="s">
        <v>8930</v>
      </c>
      <c r="C936" s="3" t="s">
        <v>7998</v>
      </c>
      <c r="D936" s="3" t="s">
        <v>2944</v>
      </c>
      <c r="E936" s="3" t="s">
        <v>2944</v>
      </c>
      <c r="F936" s="3" t="s">
        <v>4964</v>
      </c>
      <c r="G936" s="3" t="s">
        <v>3952</v>
      </c>
    </row>
    <row r="937" spans="1:7" ht="45" customHeight="1" x14ac:dyDescent="0.25">
      <c r="A937" s="3" t="s">
        <v>2755</v>
      </c>
      <c r="B937" s="3" t="s">
        <v>8931</v>
      </c>
      <c r="C937" s="3" t="s">
        <v>7998</v>
      </c>
      <c r="D937" s="3" t="s">
        <v>2944</v>
      </c>
      <c r="E937" s="3" t="s">
        <v>2944</v>
      </c>
      <c r="F937" s="3" t="s">
        <v>4964</v>
      </c>
      <c r="G937" s="3" t="s">
        <v>3952</v>
      </c>
    </row>
    <row r="938" spans="1:7" ht="45" customHeight="1" x14ac:dyDescent="0.25">
      <c r="A938" s="3" t="s">
        <v>2758</v>
      </c>
      <c r="B938" s="3" t="s">
        <v>8932</v>
      </c>
      <c r="C938" s="3" t="s">
        <v>7998</v>
      </c>
      <c r="D938" s="3" t="s">
        <v>2944</v>
      </c>
      <c r="E938" s="3" t="s">
        <v>2944</v>
      </c>
      <c r="F938" s="3" t="s">
        <v>4964</v>
      </c>
      <c r="G938" s="3" t="s">
        <v>3952</v>
      </c>
    </row>
    <row r="939" spans="1:7" ht="45" customHeight="1" x14ac:dyDescent="0.25">
      <c r="A939" s="3" t="s">
        <v>2763</v>
      </c>
      <c r="B939" s="3" t="s">
        <v>8933</v>
      </c>
      <c r="C939" s="3" t="s">
        <v>7998</v>
      </c>
      <c r="D939" s="3" t="s">
        <v>2944</v>
      </c>
      <c r="E939" s="3" t="s">
        <v>2944</v>
      </c>
      <c r="F939" s="3" t="s">
        <v>4964</v>
      </c>
      <c r="G939" s="3" t="s">
        <v>3952</v>
      </c>
    </row>
    <row r="940" spans="1:7" ht="45" customHeight="1" x14ac:dyDescent="0.25">
      <c r="A940" s="3" t="s">
        <v>2765</v>
      </c>
      <c r="B940" s="3" t="s">
        <v>8934</v>
      </c>
      <c r="C940" s="3" t="s">
        <v>7998</v>
      </c>
      <c r="D940" s="3" t="s">
        <v>2944</v>
      </c>
      <c r="E940" s="3" t="s">
        <v>2944</v>
      </c>
      <c r="F940" s="3" t="s">
        <v>4964</v>
      </c>
      <c r="G940" s="3" t="s">
        <v>3952</v>
      </c>
    </row>
    <row r="941" spans="1:7" ht="45" customHeight="1" x14ac:dyDescent="0.25">
      <c r="A941" s="3" t="s">
        <v>2767</v>
      </c>
      <c r="B941" s="3" t="s">
        <v>8935</v>
      </c>
      <c r="C941" s="3" t="s">
        <v>7998</v>
      </c>
      <c r="D941" s="3" t="s">
        <v>2944</v>
      </c>
      <c r="E941" s="3" t="s">
        <v>2944</v>
      </c>
      <c r="F941" s="3" t="s">
        <v>4964</v>
      </c>
      <c r="G941" s="3" t="s">
        <v>3952</v>
      </c>
    </row>
    <row r="942" spans="1:7" ht="45" customHeight="1" x14ac:dyDescent="0.25">
      <c r="A942" s="3" t="s">
        <v>2770</v>
      </c>
      <c r="B942" s="3" t="s">
        <v>8936</v>
      </c>
      <c r="C942" s="3" t="s">
        <v>7998</v>
      </c>
      <c r="D942" s="3" t="s">
        <v>2944</v>
      </c>
      <c r="E942" s="3" t="s">
        <v>2944</v>
      </c>
      <c r="F942" s="3" t="s">
        <v>4964</v>
      </c>
      <c r="G942" s="3" t="s">
        <v>3952</v>
      </c>
    </row>
    <row r="943" spans="1:7" ht="45" customHeight="1" x14ac:dyDescent="0.25">
      <c r="A943" s="3" t="s">
        <v>2773</v>
      </c>
      <c r="B943" s="3" t="s">
        <v>8937</v>
      </c>
      <c r="C943" s="3" t="s">
        <v>7998</v>
      </c>
      <c r="D943" s="3" t="s">
        <v>2944</v>
      </c>
      <c r="E943" s="3" t="s">
        <v>2944</v>
      </c>
      <c r="F943" s="3" t="s">
        <v>4964</v>
      </c>
      <c r="G943" s="3" t="s">
        <v>3952</v>
      </c>
    </row>
    <row r="944" spans="1:7" ht="45" customHeight="1" x14ac:dyDescent="0.25">
      <c r="A944" s="3" t="s">
        <v>2775</v>
      </c>
      <c r="B944" s="3" t="s">
        <v>8938</v>
      </c>
      <c r="C944" s="3" t="s">
        <v>7998</v>
      </c>
      <c r="D944" s="3" t="s">
        <v>2944</v>
      </c>
      <c r="E944" s="3" t="s">
        <v>2944</v>
      </c>
      <c r="F944" s="3" t="s">
        <v>4964</v>
      </c>
      <c r="G944" s="3" t="s">
        <v>3952</v>
      </c>
    </row>
    <row r="945" spans="1:7" ht="45" customHeight="1" x14ac:dyDescent="0.25">
      <c r="A945" s="3" t="s">
        <v>2777</v>
      </c>
      <c r="B945" s="3" t="s">
        <v>8939</v>
      </c>
      <c r="C945" s="3" t="s">
        <v>7998</v>
      </c>
      <c r="D945" s="3" t="s">
        <v>2944</v>
      </c>
      <c r="E945" s="3" t="s">
        <v>2944</v>
      </c>
      <c r="F945" s="3" t="s">
        <v>4964</v>
      </c>
      <c r="G945" s="3" t="s">
        <v>3952</v>
      </c>
    </row>
    <row r="946" spans="1:7" ht="45" customHeight="1" x14ac:dyDescent="0.25">
      <c r="A946" s="3" t="s">
        <v>2779</v>
      </c>
      <c r="B946" s="3" t="s">
        <v>8940</v>
      </c>
      <c r="C946" s="3" t="s">
        <v>7998</v>
      </c>
      <c r="D946" s="3" t="s">
        <v>2944</v>
      </c>
      <c r="E946" s="3" t="s">
        <v>2944</v>
      </c>
      <c r="F946" s="3" t="s">
        <v>4964</v>
      </c>
      <c r="G946" s="3" t="s">
        <v>3952</v>
      </c>
    </row>
    <row r="947" spans="1:7" ht="45" customHeight="1" x14ac:dyDescent="0.25">
      <c r="A947" s="3" t="s">
        <v>2781</v>
      </c>
      <c r="B947" s="3" t="s">
        <v>8941</v>
      </c>
      <c r="C947" s="3" t="s">
        <v>7998</v>
      </c>
      <c r="D947" s="3" t="s">
        <v>2944</v>
      </c>
      <c r="E947" s="3" t="s">
        <v>2944</v>
      </c>
      <c r="F947" s="3" t="s">
        <v>4964</v>
      </c>
      <c r="G947" s="3" t="s">
        <v>3952</v>
      </c>
    </row>
    <row r="948" spans="1:7" ht="45" customHeight="1" x14ac:dyDescent="0.25">
      <c r="A948" s="3" t="s">
        <v>2783</v>
      </c>
      <c r="B948" s="3" t="s">
        <v>8942</v>
      </c>
      <c r="C948" s="3" t="s">
        <v>7998</v>
      </c>
      <c r="D948" s="3" t="s">
        <v>2944</v>
      </c>
      <c r="E948" s="3" t="s">
        <v>2944</v>
      </c>
      <c r="F948" s="3" t="s">
        <v>4964</v>
      </c>
      <c r="G948" s="3" t="s">
        <v>3952</v>
      </c>
    </row>
    <row r="949" spans="1:7" ht="45" customHeight="1" x14ac:dyDescent="0.25">
      <c r="A949" s="3" t="s">
        <v>2786</v>
      </c>
      <c r="B949" s="3" t="s">
        <v>8943</v>
      </c>
      <c r="C949" s="3" t="s">
        <v>7998</v>
      </c>
      <c r="D949" s="3" t="s">
        <v>2944</v>
      </c>
      <c r="E949" s="3" t="s">
        <v>2944</v>
      </c>
      <c r="F949" s="3" t="s">
        <v>4964</v>
      </c>
      <c r="G949" s="3" t="s">
        <v>3952</v>
      </c>
    </row>
    <row r="950" spans="1:7" ht="45" customHeight="1" x14ac:dyDescent="0.25">
      <c r="A950" s="3" t="s">
        <v>2788</v>
      </c>
      <c r="B950" s="3" t="s">
        <v>8944</v>
      </c>
      <c r="C950" s="3" t="s">
        <v>7998</v>
      </c>
      <c r="D950" s="3" t="s">
        <v>2944</v>
      </c>
      <c r="E950" s="3" t="s">
        <v>2944</v>
      </c>
      <c r="F950" s="3" t="s">
        <v>4964</v>
      </c>
      <c r="G950" s="3" t="s">
        <v>3952</v>
      </c>
    </row>
    <row r="951" spans="1:7" ht="45" customHeight="1" x14ac:dyDescent="0.25">
      <c r="A951" s="3" t="s">
        <v>2790</v>
      </c>
      <c r="B951" s="3" t="s">
        <v>8945</v>
      </c>
      <c r="C951" s="3" t="s">
        <v>7998</v>
      </c>
      <c r="D951" s="3" t="s">
        <v>2944</v>
      </c>
      <c r="E951" s="3" t="s">
        <v>2944</v>
      </c>
      <c r="F951" s="3" t="s">
        <v>4964</v>
      </c>
      <c r="G951" s="3" t="s">
        <v>3952</v>
      </c>
    </row>
    <row r="952" spans="1:7" ht="45" customHeight="1" x14ac:dyDescent="0.25">
      <c r="A952" s="3" t="s">
        <v>2792</v>
      </c>
      <c r="B952" s="3" t="s">
        <v>8946</v>
      </c>
      <c r="C952" s="3" t="s">
        <v>7998</v>
      </c>
      <c r="D952" s="3" t="s">
        <v>2944</v>
      </c>
      <c r="E952" s="3" t="s">
        <v>2944</v>
      </c>
      <c r="F952" s="3" t="s">
        <v>4964</v>
      </c>
      <c r="G952" s="3" t="s">
        <v>3952</v>
      </c>
    </row>
    <row r="953" spans="1:7" ht="45" customHeight="1" x14ac:dyDescent="0.25">
      <c r="A953" s="3" t="s">
        <v>2795</v>
      </c>
      <c r="B953" s="3" t="s">
        <v>8947</v>
      </c>
      <c r="C953" s="3" t="s">
        <v>7998</v>
      </c>
      <c r="D953" s="3" t="s">
        <v>2944</v>
      </c>
      <c r="E953" s="3" t="s">
        <v>2944</v>
      </c>
      <c r="F953" s="3" t="s">
        <v>4964</v>
      </c>
      <c r="G953" s="3" t="s">
        <v>3952</v>
      </c>
    </row>
    <row r="954" spans="1:7" ht="45" customHeight="1" x14ac:dyDescent="0.25">
      <c r="A954" s="3" t="s">
        <v>2798</v>
      </c>
      <c r="B954" s="3" t="s">
        <v>8948</v>
      </c>
      <c r="C954" s="3" t="s">
        <v>7998</v>
      </c>
      <c r="D954" s="3" t="s">
        <v>2944</v>
      </c>
      <c r="E954" s="3" t="s">
        <v>2944</v>
      </c>
      <c r="F954" s="3" t="s">
        <v>4964</v>
      </c>
      <c r="G954" s="3" t="s">
        <v>3952</v>
      </c>
    </row>
    <row r="955" spans="1:7" ht="45" customHeight="1" x14ac:dyDescent="0.25">
      <c r="A955" s="3" t="s">
        <v>2802</v>
      </c>
      <c r="B955" s="3" t="s">
        <v>8949</v>
      </c>
      <c r="C955" s="3" t="s">
        <v>7998</v>
      </c>
      <c r="D955" s="3" t="s">
        <v>2944</v>
      </c>
      <c r="E955" s="3" t="s">
        <v>2944</v>
      </c>
      <c r="F955" s="3" t="s">
        <v>4964</v>
      </c>
      <c r="G955" s="3" t="s">
        <v>3952</v>
      </c>
    </row>
    <row r="956" spans="1:7" ht="45" customHeight="1" x14ac:dyDescent="0.25">
      <c r="A956" s="3" t="s">
        <v>2804</v>
      </c>
      <c r="B956" s="3" t="s">
        <v>8950</v>
      </c>
      <c r="C956" s="3" t="s">
        <v>7998</v>
      </c>
      <c r="D956" s="3" t="s">
        <v>2944</v>
      </c>
      <c r="E956" s="3" t="s">
        <v>2944</v>
      </c>
      <c r="F956" s="3" t="s">
        <v>4964</v>
      </c>
      <c r="G956" s="3" t="s">
        <v>3952</v>
      </c>
    </row>
    <row r="957" spans="1:7" ht="45" customHeight="1" x14ac:dyDescent="0.25">
      <c r="A957" s="3" t="s">
        <v>2808</v>
      </c>
      <c r="B957" s="3" t="s">
        <v>8951</v>
      </c>
      <c r="C957" s="3" t="s">
        <v>7998</v>
      </c>
      <c r="D957" s="3" t="s">
        <v>2944</v>
      </c>
      <c r="E957" s="3" t="s">
        <v>2944</v>
      </c>
      <c r="F957" s="3" t="s">
        <v>4964</v>
      </c>
      <c r="G957" s="3" t="s">
        <v>3952</v>
      </c>
    </row>
    <row r="958" spans="1:7" ht="45" customHeight="1" x14ac:dyDescent="0.25">
      <c r="A958" s="3" t="s">
        <v>2811</v>
      </c>
      <c r="B958" s="3" t="s">
        <v>8952</v>
      </c>
      <c r="C958" s="3" t="s">
        <v>7998</v>
      </c>
      <c r="D958" s="3" t="s">
        <v>2944</v>
      </c>
      <c r="E958" s="3" t="s">
        <v>2944</v>
      </c>
      <c r="F958" s="3" t="s">
        <v>4964</v>
      </c>
      <c r="G958" s="3" t="s">
        <v>3952</v>
      </c>
    </row>
    <row r="959" spans="1:7" ht="45" customHeight="1" x14ac:dyDescent="0.25">
      <c r="A959" s="3" t="s">
        <v>2813</v>
      </c>
      <c r="B959" s="3" t="s">
        <v>8953</v>
      </c>
      <c r="C959" s="3" t="s">
        <v>7998</v>
      </c>
      <c r="D959" s="3" t="s">
        <v>2944</v>
      </c>
      <c r="E959" s="3" t="s">
        <v>2944</v>
      </c>
      <c r="F959" s="3" t="s">
        <v>4964</v>
      </c>
      <c r="G959" s="3" t="s">
        <v>3952</v>
      </c>
    </row>
    <row r="960" spans="1:7" ht="45" customHeight="1" x14ac:dyDescent="0.25">
      <c r="A960" s="3" t="s">
        <v>2815</v>
      </c>
      <c r="B960" s="3" t="s">
        <v>8954</v>
      </c>
      <c r="C960" s="3" t="s">
        <v>7998</v>
      </c>
      <c r="D960" s="3" t="s">
        <v>2944</v>
      </c>
      <c r="E960" s="3" t="s">
        <v>2944</v>
      </c>
      <c r="F960" s="3" t="s">
        <v>4964</v>
      </c>
      <c r="G960" s="3" t="s">
        <v>3952</v>
      </c>
    </row>
    <row r="961" spans="1:7" ht="45" customHeight="1" x14ac:dyDescent="0.25">
      <c r="A961" s="3" t="s">
        <v>2818</v>
      </c>
      <c r="B961" s="3" t="s">
        <v>8955</v>
      </c>
      <c r="C961" s="3" t="s">
        <v>7998</v>
      </c>
      <c r="D961" s="3" t="s">
        <v>2944</v>
      </c>
      <c r="E961" s="3" t="s">
        <v>2944</v>
      </c>
      <c r="F961" s="3" t="s">
        <v>4964</v>
      </c>
      <c r="G961" s="3" t="s">
        <v>3952</v>
      </c>
    </row>
    <row r="962" spans="1:7" ht="45" customHeight="1" x14ac:dyDescent="0.25">
      <c r="A962" s="3" t="s">
        <v>2820</v>
      </c>
      <c r="B962" s="3" t="s">
        <v>8956</v>
      </c>
      <c r="C962" s="3" t="s">
        <v>7998</v>
      </c>
      <c r="D962" s="3" t="s">
        <v>2944</v>
      </c>
      <c r="E962" s="3" t="s">
        <v>2944</v>
      </c>
      <c r="F962" s="3" t="s">
        <v>4964</v>
      </c>
      <c r="G962" s="3" t="s">
        <v>3952</v>
      </c>
    </row>
    <row r="963" spans="1:7" ht="45" customHeight="1" x14ac:dyDescent="0.25">
      <c r="A963" s="3" t="s">
        <v>2823</v>
      </c>
      <c r="B963" s="3" t="s">
        <v>8957</v>
      </c>
      <c r="C963" s="3" t="s">
        <v>7998</v>
      </c>
      <c r="D963" s="3" t="s">
        <v>2944</v>
      </c>
      <c r="E963" s="3" t="s">
        <v>2944</v>
      </c>
      <c r="F963" s="3" t="s">
        <v>4964</v>
      </c>
      <c r="G963" s="3" t="s">
        <v>3952</v>
      </c>
    </row>
    <row r="964" spans="1:7" ht="45" customHeight="1" x14ac:dyDescent="0.25">
      <c r="A964" s="3" t="s">
        <v>2825</v>
      </c>
      <c r="B964" s="3" t="s">
        <v>8958</v>
      </c>
      <c r="C964" s="3" t="s">
        <v>7998</v>
      </c>
      <c r="D964" s="3" t="s">
        <v>2944</v>
      </c>
      <c r="E964" s="3" t="s">
        <v>2944</v>
      </c>
      <c r="F964" s="3" t="s">
        <v>4964</v>
      </c>
      <c r="G964" s="3" t="s">
        <v>3952</v>
      </c>
    </row>
    <row r="965" spans="1:7" ht="45" customHeight="1" x14ac:dyDescent="0.25">
      <c r="A965" s="3" t="s">
        <v>2827</v>
      </c>
      <c r="B965" s="3" t="s">
        <v>8959</v>
      </c>
      <c r="C965" s="3" t="s">
        <v>7998</v>
      </c>
      <c r="D965" s="3" t="s">
        <v>2944</v>
      </c>
      <c r="E965" s="3" t="s">
        <v>2944</v>
      </c>
      <c r="F965" s="3" t="s">
        <v>4964</v>
      </c>
      <c r="G965" s="3" t="s">
        <v>3952</v>
      </c>
    </row>
    <row r="966" spans="1:7" ht="45" customHeight="1" x14ac:dyDescent="0.25">
      <c r="A966" s="3" t="s">
        <v>2829</v>
      </c>
      <c r="B966" s="3" t="s">
        <v>8960</v>
      </c>
      <c r="C966" s="3" t="s">
        <v>7998</v>
      </c>
      <c r="D966" s="3" t="s">
        <v>2944</v>
      </c>
      <c r="E966" s="3" t="s">
        <v>2944</v>
      </c>
      <c r="F966" s="3" t="s">
        <v>4964</v>
      </c>
      <c r="G966" s="3" t="s">
        <v>3952</v>
      </c>
    </row>
    <row r="967" spans="1:7" ht="45" customHeight="1" x14ac:dyDescent="0.25">
      <c r="A967" s="3" t="s">
        <v>2832</v>
      </c>
      <c r="B967" s="3" t="s">
        <v>8961</v>
      </c>
      <c r="C967" s="3" t="s">
        <v>7998</v>
      </c>
      <c r="D967" s="3" t="s">
        <v>2944</v>
      </c>
      <c r="E967" s="3" t="s">
        <v>2944</v>
      </c>
      <c r="F967" s="3" t="s">
        <v>4964</v>
      </c>
      <c r="G967" s="3" t="s">
        <v>3952</v>
      </c>
    </row>
    <row r="968" spans="1:7" ht="45" customHeight="1" x14ac:dyDescent="0.25">
      <c r="A968" s="3" t="s">
        <v>2835</v>
      </c>
      <c r="B968" s="3" t="s">
        <v>8962</v>
      </c>
      <c r="C968" s="3" t="s">
        <v>7998</v>
      </c>
      <c r="D968" s="3" t="s">
        <v>2944</v>
      </c>
      <c r="E968" s="3" t="s">
        <v>2944</v>
      </c>
      <c r="F968" s="3" t="s">
        <v>4964</v>
      </c>
      <c r="G968" s="3" t="s">
        <v>3952</v>
      </c>
    </row>
    <row r="969" spans="1:7" ht="45" customHeight="1" x14ac:dyDescent="0.25">
      <c r="A969" s="3" t="s">
        <v>2837</v>
      </c>
      <c r="B969" s="3" t="s">
        <v>8963</v>
      </c>
      <c r="C969" s="3" t="s">
        <v>7998</v>
      </c>
      <c r="D969" s="3" t="s">
        <v>2944</v>
      </c>
      <c r="E969" s="3" t="s">
        <v>2944</v>
      </c>
      <c r="F969" s="3" t="s">
        <v>4964</v>
      </c>
      <c r="G969" s="3" t="s">
        <v>3952</v>
      </c>
    </row>
    <row r="970" spans="1:7" ht="45" customHeight="1" x14ac:dyDescent="0.25">
      <c r="A970" s="3" t="s">
        <v>2839</v>
      </c>
      <c r="B970" s="3" t="s">
        <v>8964</v>
      </c>
      <c r="C970" s="3" t="s">
        <v>7998</v>
      </c>
      <c r="D970" s="3" t="s">
        <v>2944</v>
      </c>
      <c r="E970" s="3" t="s">
        <v>2944</v>
      </c>
      <c r="F970" s="3" t="s">
        <v>4964</v>
      </c>
      <c r="G970" s="3" t="s">
        <v>3952</v>
      </c>
    </row>
    <row r="971" spans="1:7" ht="45" customHeight="1" x14ac:dyDescent="0.25">
      <c r="A971" s="3" t="s">
        <v>2841</v>
      </c>
      <c r="B971" s="3" t="s">
        <v>8965</v>
      </c>
      <c r="C971" s="3" t="s">
        <v>7998</v>
      </c>
      <c r="D971" s="3" t="s">
        <v>2944</v>
      </c>
      <c r="E971" s="3" t="s">
        <v>2944</v>
      </c>
      <c r="F971" s="3" t="s">
        <v>4964</v>
      </c>
      <c r="G971" s="3" t="s">
        <v>3952</v>
      </c>
    </row>
    <row r="972" spans="1:7" ht="45" customHeight="1" x14ac:dyDescent="0.25">
      <c r="A972" s="3" t="s">
        <v>2844</v>
      </c>
      <c r="B972" s="3" t="s">
        <v>8966</v>
      </c>
      <c r="C972" s="3" t="s">
        <v>7998</v>
      </c>
      <c r="D972" s="3" t="s">
        <v>2944</v>
      </c>
      <c r="E972" s="3" t="s">
        <v>2944</v>
      </c>
      <c r="F972" s="3" t="s">
        <v>4964</v>
      </c>
      <c r="G972" s="3" t="s">
        <v>3952</v>
      </c>
    </row>
    <row r="973" spans="1:7" ht="45" customHeight="1" x14ac:dyDescent="0.25">
      <c r="A973" s="3" t="s">
        <v>2846</v>
      </c>
      <c r="B973" s="3" t="s">
        <v>8967</v>
      </c>
      <c r="C973" s="3" t="s">
        <v>7998</v>
      </c>
      <c r="D973" s="3" t="s">
        <v>2944</v>
      </c>
      <c r="E973" s="3" t="s">
        <v>2944</v>
      </c>
      <c r="F973" s="3" t="s">
        <v>4964</v>
      </c>
      <c r="G973" s="3" t="s">
        <v>3952</v>
      </c>
    </row>
    <row r="974" spans="1:7" ht="45" customHeight="1" x14ac:dyDescent="0.25">
      <c r="A974" s="3" t="s">
        <v>2848</v>
      </c>
      <c r="B974" s="3" t="s">
        <v>8968</v>
      </c>
      <c r="C974" s="3" t="s">
        <v>7998</v>
      </c>
      <c r="D974" s="3" t="s">
        <v>2944</v>
      </c>
      <c r="E974" s="3" t="s">
        <v>2944</v>
      </c>
      <c r="F974" s="3" t="s">
        <v>4964</v>
      </c>
      <c r="G974" s="3" t="s">
        <v>3952</v>
      </c>
    </row>
    <row r="975" spans="1:7" ht="45" customHeight="1" x14ac:dyDescent="0.25">
      <c r="A975" s="3" t="s">
        <v>2850</v>
      </c>
      <c r="B975" s="3" t="s">
        <v>8969</v>
      </c>
      <c r="C975" s="3" t="s">
        <v>7998</v>
      </c>
      <c r="D975" s="3" t="s">
        <v>2944</v>
      </c>
      <c r="E975" s="3" t="s">
        <v>2944</v>
      </c>
      <c r="F975" s="3" t="s">
        <v>4964</v>
      </c>
      <c r="G975" s="3" t="s">
        <v>3952</v>
      </c>
    </row>
    <row r="976" spans="1:7" ht="45" customHeight="1" x14ac:dyDescent="0.25">
      <c r="A976" s="3" t="s">
        <v>2854</v>
      </c>
      <c r="B976" s="3" t="s">
        <v>8970</v>
      </c>
      <c r="C976" s="3" t="s">
        <v>7998</v>
      </c>
      <c r="D976" s="3" t="s">
        <v>2944</v>
      </c>
      <c r="E976" s="3" t="s">
        <v>2944</v>
      </c>
      <c r="F976" s="3" t="s">
        <v>4964</v>
      </c>
      <c r="G976" s="3" t="s">
        <v>3952</v>
      </c>
    </row>
    <row r="977" spans="1:7" ht="45" customHeight="1" x14ac:dyDescent="0.25">
      <c r="A977" s="3" t="s">
        <v>2857</v>
      </c>
      <c r="B977" s="3" t="s">
        <v>8971</v>
      </c>
      <c r="C977" s="3" t="s">
        <v>7998</v>
      </c>
      <c r="D977" s="3" t="s">
        <v>2944</v>
      </c>
      <c r="E977" s="3" t="s">
        <v>2944</v>
      </c>
      <c r="F977" s="3" t="s">
        <v>4964</v>
      </c>
      <c r="G977" s="3" t="s">
        <v>3952</v>
      </c>
    </row>
    <row r="978" spans="1:7" ht="45" customHeight="1" x14ac:dyDescent="0.25">
      <c r="A978" s="3" t="s">
        <v>2859</v>
      </c>
      <c r="B978" s="3" t="s">
        <v>8972</v>
      </c>
      <c r="C978" s="3" t="s">
        <v>7998</v>
      </c>
      <c r="D978" s="3" t="s">
        <v>2944</v>
      </c>
      <c r="E978" s="3" t="s">
        <v>2944</v>
      </c>
      <c r="F978" s="3" t="s">
        <v>4964</v>
      </c>
      <c r="G978" s="3" t="s">
        <v>3952</v>
      </c>
    </row>
    <row r="979" spans="1:7" ht="45" customHeight="1" x14ac:dyDescent="0.25">
      <c r="A979" s="3" t="s">
        <v>2861</v>
      </c>
      <c r="B979" s="3" t="s">
        <v>8973</v>
      </c>
      <c r="C979" s="3" t="s">
        <v>7998</v>
      </c>
      <c r="D979" s="3" t="s">
        <v>2944</v>
      </c>
      <c r="E979" s="3" t="s">
        <v>2944</v>
      </c>
      <c r="F979" s="3" t="s">
        <v>4964</v>
      </c>
      <c r="G979" s="3" t="s">
        <v>3952</v>
      </c>
    </row>
    <row r="980" spans="1:7" ht="45" customHeight="1" x14ac:dyDescent="0.25">
      <c r="A980" s="3" t="s">
        <v>2863</v>
      </c>
      <c r="B980" s="3" t="s">
        <v>8974</v>
      </c>
      <c r="C980" s="3" t="s">
        <v>7998</v>
      </c>
      <c r="D980" s="3" t="s">
        <v>2944</v>
      </c>
      <c r="E980" s="3" t="s">
        <v>2944</v>
      </c>
      <c r="F980" s="3" t="s">
        <v>4964</v>
      </c>
      <c r="G980" s="3" t="s">
        <v>3952</v>
      </c>
    </row>
    <row r="981" spans="1:7" ht="45" customHeight="1" x14ac:dyDescent="0.25">
      <c r="A981" s="3" t="s">
        <v>2867</v>
      </c>
      <c r="B981" s="3" t="s">
        <v>8975</v>
      </c>
      <c r="C981" s="3" t="s">
        <v>7998</v>
      </c>
      <c r="D981" s="3" t="s">
        <v>2944</v>
      </c>
      <c r="E981" s="3" t="s">
        <v>2944</v>
      </c>
      <c r="F981" s="3" t="s">
        <v>4964</v>
      </c>
      <c r="G981" s="3" t="s">
        <v>3952</v>
      </c>
    </row>
    <row r="982" spans="1:7" ht="45" customHeight="1" x14ac:dyDescent="0.25">
      <c r="A982" s="3" t="s">
        <v>2869</v>
      </c>
      <c r="B982" s="3" t="s">
        <v>8976</v>
      </c>
      <c r="C982" s="3" t="s">
        <v>7998</v>
      </c>
      <c r="D982" s="3" t="s">
        <v>2944</v>
      </c>
      <c r="E982" s="3" t="s">
        <v>2944</v>
      </c>
      <c r="F982" s="3" t="s">
        <v>4964</v>
      </c>
      <c r="G982" s="3" t="s">
        <v>3952</v>
      </c>
    </row>
    <row r="983" spans="1:7" ht="45" customHeight="1" x14ac:dyDescent="0.25">
      <c r="A983" s="3" t="s">
        <v>2872</v>
      </c>
      <c r="B983" s="3" t="s">
        <v>8977</v>
      </c>
      <c r="C983" s="3" t="s">
        <v>7998</v>
      </c>
      <c r="D983" s="3" t="s">
        <v>2944</v>
      </c>
      <c r="E983" s="3" t="s">
        <v>2944</v>
      </c>
      <c r="F983" s="3" t="s">
        <v>4964</v>
      </c>
      <c r="G983" s="3" t="s">
        <v>3952</v>
      </c>
    </row>
    <row r="984" spans="1:7" ht="45" customHeight="1" x14ac:dyDescent="0.25">
      <c r="A984" s="3" t="s">
        <v>2874</v>
      </c>
      <c r="B984" s="3" t="s">
        <v>8978</v>
      </c>
      <c r="C984" s="3" t="s">
        <v>7998</v>
      </c>
      <c r="D984" s="3" t="s">
        <v>2944</v>
      </c>
      <c r="E984" s="3" t="s">
        <v>2944</v>
      </c>
      <c r="F984" s="3" t="s">
        <v>4964</v>
      </c>
      <c r="G984" s="3" t="s">
        <v>3952</v>
      </c>
    </row>
    <row r="985" spans="1:7" ht="45" customHeight="1" x14ac:dyDescent="0.25">
      <c r="A985" s="3" t="s">
        <v>2877</v>
      </c>
      <c r="B985" s="3" t="s">
        <v>8979</v>
      </c>
      <c r="C985" s="3" t="s">
        <v>7998</v>
      </c>
      <c r="D985" s="3" t="s">
        <v>2944</v>
      </c>
      <c r="E985" s="3" t="s">
        <v>2944</v>
      </c>
      <c r="F985" s="3" t="s">
        <v>4964</v>
      </c>
      <c r="G985" s="3" t="s">
        <v>3952</v>
      </c>
    </row>
    <row r="986" spans="1:7" ht="45" customHeight="1" x14ac:dyDescent="0.25">
      <c r="A986" s="3" t="s">
        <v>2880</v>
      </c>
      <c r="B986" s="3" t="s">
        <v>8980</v>
      </c>
      <c r="C986" s="3" t="s">
        <v>7998</v>
      </c>
      <c r="D986" s="3" t="s">
        <v>2944</v>
      </c>
      <c r="E986" s="3" t="s">
        <v>2944</v>
      </c>
      <c r="F986" s="3" t="s">
        <v>4964</v>
      </c>
      <c r="G986" s="3" t="s">
        <v>3952</v>
      </c>
    </row>
    <row r="987" spans="1:7" ht="45" customHeight="1" x14ac:dyDescent="0.25">
      <c r="A987" s="3" t="s">
        <v>2882</v>
      </c>
      <c r="B987" s="3" t="s">
        <v>8981</v>
      </c>
      <c r="C987" s="3" t="s">
        <v>7998</v>
      </c>
      <c r="D987" s="3" t="s">
        <v>2944</v>
      </c>
      <c r="E987" s="3" t="s">
        <v>2944</v>
      </c>
      <c r="F987" s="3" t="s">
        <v>4964</v>
      </c>
      <c r="G987" s="3" t="s">
        <v>3952</v>
      </c>
    </row>
    <row r="988" spans="1:7" ht="45" customHeight="1" x14ac:dyDescent="0.25">
      <c r="A988" s="3" t="s">
        <v>2884</v>
      </c>
      <c r="B988" s="3" t="s">
        <v>8982</v>
      </c>
      <c r="C988" s="3" t="s">
        <v>7998</v>
      </c>
      <c r="D988" s="3" t="s">
        <v>2944</v>
      </c>
      <c r="E988" s="3" t="s">
        <v>2944</v>
      </c>
      <c r="F988" s="3" t="s">
        <v>4964</v>
      </c>
      <c r="G988" s="3" t="s">
        <v>3952</v>
      </c>
    </row>
    <row r="989" spans="1:7" ht="45" customHeight="1" x14ac:dyDescent="0.25">
      <c r="A989" s="3" t="s">
        <v>2887</v>
      </c>
      <c r="B989" s="3" t="s">
        <v>8983</v>
      </c>
      <c r="C989" s="3" t="s">
        <v>7998</v>
      </c>
      <c r="D989" s="3" t="s">
        <v>2944</v>
      </c>
      <c r="E989" s="3" t="s">
        <v>2944</v>
      </c>
      <c r="F989" s="3" t="s">
        <v>4964</v>
      </c>
      <c r="G989" s="3" t="s">
        <v>3952</v>
      </c>
    </row>
    <row r="990" spans="1:7" ht="45" customHeight="1" x14ac:dyDescent="0.25">
      <c r="A990" s="3" t="s">
        <v>2889</v>
      </c>
      <c r="B990" s="3" t="s">
        <v>8984</v>
      </c>
      <c r="C990" s="3" t="s">
        <v>7998</v>
      </c>
      <c r="D990" s="3" t="s">
        <v>2944</v>
      </c>
      <c r="E990" s="3" t="s">
        <v>2944</v>
      </c>
      <c r="F990" s="3" t="s">
        <v>4964</v>
      </c>
      <c r="G990" s="3" t="s">
        <v>3952</v>
      </c>
    </row>
    <row r="991" spans="1:7" ht="45" customHeight="1" x14ac:dyDescent="0.25">
      <c r="A991" s="3" t="s">
        <v>2892</v>
      </c>
      <c r="B991" s="3" t="s">
        <v>8985</v>
      </c>
      <c r="C991" s="3" t="s">
        <v>7998</v>
      </c>
      <c r="D991" s="3" t="s">
        <v>2944</v>
      </c>
      <c r="E991" s="3" t="s">
        <v>2944</v>
      </c>
      <c r="F991" s="3" t="s">
        <v>4964</v>
      </c>
      <c r="G991" s="3" t="s">
        <v>3952</v>
      </c>
    </row>
    <row r="992" spans="1:7" ht="45" customHeight="1" x14ac:dyDescent="0.25">
      <c r="A992" s="3" t="s">
        <v>2895</v>
      </c>
      <c r="B992" s="3" t="s">
        <v>8986</v>
      </c>
      <c r="C992" s="3" t="s">
        <v>7998</v>
      </c>
      <c r="D992" s="3" t="s">
        <v>2944</v>
      </c>
      <c r="E992" s="3" t="s">
        <v>2944</v>
      </c>
      <c r="F992" s="3" t="s">
        <v>4964</v>
      </c>
      <c r="G992" s="3" t="s">
        <v>3952</v>
      </c>
    </row>
    <row r="993" spans="1:7" ht="45" customHeight="1" x14ac:dyDescent="0.25">
      <c r="A993" s="3" t="s">
        <v>2898</v>
      </c>
      <c r="B993" s="3" t="s">
        <v>8987</v>
      </c>
      <c r="C993" s="3" t="s">
        <v>7998</v>
      </c>
      <c r="D993" s="3" t="s">
        <v>2944</v>
      </c>
      <c r="E993" s="3" t="s">
        <v>2944</v>
      </c>
      <c r="F993" s="3" t="s">
        <v>4964</v>
      </c>
      <c r="G993" s="3" t="s">
        <v>3952</v>
      </c>
    </row>
    <row r="994" spans="1:7" ht="45" customHeight="1" x14ac:dyDescent="0.25">
      <c r="A994" s="3" t="s">
        <v>2900</v>
      </c>
      <c r="B994" s="3" t="s">
        <v>8988</v>
      </c>
      <c r="C994" s="3" t="s">
        <v>7998</v>
      </c>
      <c r="D994" s="3" t="s">
        <v>2944</v>
      </c>
      <c r="E994" s="3" t="s">
        <v>2944</v>
      </c>
      <c r="F994" s="3" t="s">
        <v>4964</v>
      </c>
      <c r="G994" s="3" t="s">
        <v>3952</v>
      </c>
    </row>
    <row r="995" spans="1:7" ht="45" customHeight="1" x14ac:dyDescent="0.25">
      <c r="A995" s="3" t="s">
        <v>2902</v>
      </c>
      <c r="B995" s="3" t="s">
        <v>8989</v>
      </c>
      <c r="C995" s="3" t="s">
        <v>7998</v>
      </c>
      <c r="D995" s="3" t="s">
        <v>2944</v>
      </c>
      <c r="E995" s="3" t="s">
        <v>2944</v>
      </c>
      <c r="F995" s="3" t="s">
        <v>4964</v>
      </c>
      <c r="G995" s="3" t="s">
        <v>3952</v>
      </c>
    </row>
    <row r="996" spans="1:7" ht="45" customHeight="1" x14ac:dyDescent="0.25">
      <c r="A996" s="3" t="s">
        <v>2904</v>
      </c>
      <c r="B996" s="3" t="s">
        <v>8990</v>
      </c>
      <c r="C996" s="3" t="s">
        <v>7998</v>
      </c>
      <c r="D996" s="3" t="s">
        <v>2944</v>
      </c>
      <c r="E996" s="3" t="s">
        <v>2944</v>
      </c>
      <c r="F996" s="3" t="s">
        <v>4964</v>
      </c>
      <c r="G996" s="3" t="s">
        <v>3952</v>
      </c>
    </row>
    <row r="997" spans="1:7" ht="45" customHeight="1" x14ac:dyDescent="0.25">
      <c r="A997" s="3" t="s">
        <v>2906</v>
      </c>
      <c r="B997" s="3" t="s">
        <v>8991</v>
      </c>
      <c r="C997" s="3" t="s">
        <v>7998</v>
      </c>
      <c r="D997" s="3" t="s">
        <v>2944</v>
      </c>
      <c r="E997" s="3" t="s">
        <v>2944</v>
      </c>
      <c r="F997" s="3" t="s">
        <v>4964</v>
      </c>
      <c r="G997" s="3" t="s">
        <v>3952</v>
      </c>
    </row>
    <row r="998" spans="1:7" ht="45" customHeight="1" x14ac:dyDescent="0.25">
      <c r="A998" s="3" t="s">
        <v>2909</v>
      </c>
      <c r="B998" s="3" t="s">
        <v>8992</v>
      </c>
      <c r="C998" s="3" t="s">
        <v>7998</v>
      </c>
      <c r="D998" s="3" t="s">
        <v>2944</v>
      </c>
      <c r="E998" s="3" t="s">
        <v>2944</v>
      </c>
      <c r="F998" s="3" t="s">
        <v>4964</v>
      </c>
      <c r="G998" s="3" t="s">
        <v>3952</v>
      </c>
    </row>
    <row r="999" spans="1:7" ht="45" customHeight="1" x14ac:dyDescent="0.25">
      <c r="A999" s="3" t="s">
        <v>2911</v>
      </c>
      <c r="B999" s="3" t="s">
        <v>8993</v>
      </c>
      <c r="C999" s="3" t="s">
        <v>7998</v>
      </c>
      <c r="D999" s="3" t="s">
        <v>2944</v>
      </c>
      <c r="E999" s="3" t="s">
        <v>2944</v>
      </c>
      <c r="F999" s="3" t="s">
        <v>4964</v>
      </c>
      <c r="G999" s="3" t="s">
        <v>3952</v>
      </c>
    </row>
    <row r="1000" spans="1:7" ht="45" customHeight="1" x14ac:dyDescent="0.25">
      <c r="A1000" s="3" t="s">
        <v>2913</v>
      </c>
      <c r="B1000" s="3" t="s">
        <v>8994</v>
      </c>
      <c r="C1000" s="3" t="s">
        <v>7998</v>
      </c>
      <c r="D1000" s="3" t="s">
        <v>2944</v>
      </c>
      <c r="E1000" s="3" t="s">
        <v>2944</v>
      </c>
      <c r="F1000" s="3" t="s">
        <v>4964</v>
      </c>
      <c r="G1000" s="3" t="s">
        <v>3952</v>
      </c>
    </row>
    <row r="1001" spans="1:7" ht="45" customHeight="1" x14ac:dyDescent="0.25">
      <c r="A1001" s="3" t="s">
        <v>2916</v>
      </c>
      <c r="B1001" s="3" t="s">
        <v>8995</v>
      </c>
      <c r="C1001" s="3" t="s">
        <v>7998</v>
      </c>
      <c r="D1001" s="3" t="s">
        <v>2944</v>
      </c>
      <c r="E1001" s="3" t="s">
        <v>2944</v>
      </c>
      <c r="F1001" s="3" t="s">
        <v>4964</v>
      </c>
      <c r="G1001" s="3" t="s">
        <v>3952</v>
      </c>
    </row>
    <row r="1002" spans="1:7" ht="45" customHeight="1" x14ac:dyDescent="0.25">
      <c r="A1002" s="3" t="s">
        <v>2918</v>
      </c>
      <c r="B1002" s="3" t="s">
        <v>8996</v>
      </c>
      <c r="C1002" s="3" t="s">
        <v>7998</v>
      </c>
      <c r="D1002" s="3" t="s">
        <v>2944</v>
      </c>
      <c r="E1002" s="3" t="s">
        <v>2944</v>
      </c>
      <c r="F1002" s="3" t="s">
        <v>4964</v>
      </c>
      <c r="G1002" s="3" t="s">
        <v>3952</v>
      </c>
    </row>
    <row r="1003" spans="1:7" ht="45" customHeight="1" x14ac:dyDescent="0.25">
      <c r="A1003" s="3" t="s">
        <v>2920</v>
      </c>
      <c r="B1003" s="3" t="s">
        <v>8997</v>
      </c>
      <c r="C1003" s="3" t="s">
        <v>7998</v>
      </c>
      <c r="D1003" s="3" t="s">
        <v>2944</v>
      </c>
      <c r="E1003" s="3" t="s">
        <v>2944</v>
      </c>
      <c r="F1003" s="3" t="s">
        <v>4964</v>
      </c>
      <c r="G1003" s="3" t="s">
        <v>3952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8998</v>
      </c>
      <c r="D2" t="s">
        <v>8999</v>
      </c>
      <c r="E2" t="s">
        <v>9000</v>
      </c>
      <c r="F2" t="s">
        <v>9001</v>
      </c>
      <c r="G2" t="s">
        <v>9002</v>
      </c>
    </row>
    <row r="3" spans="1:7" x14ac:dyDescent="0.25">
      <c r="A3" s="1" t="s">
        <v>2936</v>
      </c>
      <c r="B3" s="1"/>
      <c r="C3" s="1" t="s">
        <v>9003</v>
      </c>
      <c r="D3" s="1" t="s">
        <v>9004</v>
      </c>
      <c r="E3" s="1" t="s">
        <v>9005</v>
      </c>
      <c r="F3" s="1" t="s">
        <v>9006</v>
      </c>
      <c r="G3" s="1" t="s">
        <v>9007</v>
      </c>
    </row>
    <row r="4" spans="1:7" ht="45" customHeight="1" x14ac:dyDescent="0.25">
      <c r="A4" s="3" t="s">
        <v>94</v>
      </c>
      <c r="B4" s="3" t="s">
        <v>9008</v>
      </c>
      <c r="C4" s="3" t="s">
        <v>9009</v>
      </c>
      <c r="D4" s="3" t="s">
        <v>2944</v>
      </c>
      <c r="E4" s="3" t="s">
        <v>2944</v>
      </c>
      <c r="F4" s="3" t="s">
        <v>4964</v>
      </c>
      <c r="G4" s="3" t="s">
        <v>2945</v>
      </c>
    </row>
    <row r="5" spans="1:7" ht="45" customHeight="1" x14ac:dyDescent="0.25">
      <c r="A5" s="3" t="s">
        <v>103</v>
      </c>
      <c r="B5" s="3" t="s">
        <v>9010</v>
      </c>
      <c r="C5" s="3" t="s">
        <v>9009</v>
      </c>
      <c r="D5" s="3" t="s">
        <v>2944</v>
      </c>
      <c r="E5" s="3" t="s">
        <v>2944</v>
      </c>
      <c r="F5" s="3" t="s">
        <v>4964</v>
      </c>
      <c r="G5" s="3" t="s">
        <v>2945</v>
      </c>
    </row>
    <row r="6" spans="1:7" ht="45" customHeight="1" x14ac:dyDescent="0.25">
      <c r="A6" s="3" t="s">
        <v>113</v>
      </c>
      <c r="B6" s="3" t="s">
        <v>9011</v>
      </c>
      <c r="C6" s="3" t="s">
        <v>9009</v>
      </c>
      <c r="D6" s="3" t="s">
        <v>2944</v>
      </c>
      <c r="E6" s="3" t="s">
        <v>2944</v>
      </c>
      <c r="F6" s="3" t="s">
        <v>4964</v>
      </c>
      <c r="G6" s="3" t="s">
        <v>2945</v>
      </c>
    </row>
    <row r="7" spans="1:7" ht="45" customHeight="1" x14ac:dyDescent="0.25">
      <c r="A7" s="3" t="s">
        <v>121</v>
      </c>
      <c r="B7" s="3" t="s">
        <v>9012</v>
      </c>
      <c r="C7" s="3" t="s">
        <v>9009</v>
      </c>
      <c r="D7" s="3" t="s">
        <v>2944</v>
      </c>
      <c r="E7" s="3" t="s">
        <v>2944</v>
      </c>
      <c r="F7" s="3" t="s">
        <v>4964</v>
      </c>
      <c r="G7" s="3" t="s">
        <v>2945</v>
      </c>
    </row>
    <row r="8" spans="1:7" ht="45" customHeight="1" x14ac:dyDescent="0.25">
      <c r="A8" s="3" t="s">
        <v>131</v>
      </c>
      <c r="B8" s="3" t="s">
        <v>9013</v>
      </c>
      <c r="C8" s="3" t="s">
        <v>9009</v>
      </c>
      <c r="D8" s="3" t="s">
        <v>2944</v>
      </c>
      <c r="E8" s="3" t="s">
        <v>2944</v>
      </c>
      <c r="F8" s="3" t="s">
        <v>4964</v>
      </c>
      <c r="G8" s="3" t="s">
        <v>2945</v>
      </c>
    </row>
    <row r="9" spans="1:7" ht="45" customHeight="1" x14ac:dyDescent="0.25">
      <c r="A9" s="3" t="s">
        <v>136</v>
      </c>
      <c r="B9" s="3" t="s">
        <v>9014</v>
      </c>
      <c r="C9" s="3" t="s">
        <v>9009</v>
      </c>
      <c r="D9" s="3" t="s">
        <v>2944</v>
      </c>
      <c r="E9" s="3" t="s">
        <v>2944</v>
      </c>
      <c r="F9" s="3" t="s">
        <v>4964</v>
      </c>
      <c r="G9" s="3" t="s">
        <v>2945</v>
      </c>
    </row>
    <row r="10" spans="1:7" ht="45" customHeight="1" x14ac:dyDescent="0.25">
      <c r="A10" s="3" t="s">
        <v>146</v>
      </c>
      <c r="B10" s="3" t="s">
        <v>9015</v>
      </c>
      <c r="C10" s="3" t="s">
        <v>9009</v>
      </c>
      <c r="D10" s="3" t="s">
        <v>2944</v>
      </c>
      <c r="E10" s="3" t="s">
        <v>2944</v>
      </c>
      <c r="F10" s="3" t="s">
        <v>4964</v>
      </c>
      <c r="G10" s="3" t="s">
        <v>2945</v>
      </c>
    </row>
    <row r="11" spans="1:7" ht="45" customHeight="1" x14ac:dyDescent="0.25">
      <c r="A11" s="3" t="s">
        <v>152</v>
      </c>
      <c r="B11" s="3" t="s">
        <v>9016</v>
      </c>
      <c r="C11" s="3" t="s">
        <v>9009</v>
      </c>
      <c r="D11" s="3" t="s">
        <v>2944</v>
      </c>
      <c r="E11" s="3" t="s">
        <v>2944</v>
      </c>
      <c r="F11" s="3" t="s">
        <v>4964</v>
      </c>
      <c r="G11" s="3" t="s">
        <v>2945</v>
      </c>
    </row>
    <row r="12" spans="1:7" ht="45" customHeight="1" x14ac:dyDescent="0.25">
      <c r="A12" s="3" t="s">
        <v>161</v>
      </c>
      <c r="B12" s="3" t="s">
        <v>9017</v>
      </c>
      <c r="C12" s="3" t="s">
        <v>9009</v>
      </c>
      <c r="D12" s="3" t="s">
        <v>2944</v>
      </c>
      <c r="E12" s="3" t="s">
        <v>2944</v>
      </c>
      <c r="F12" s="3" t="s">
        <v>4964</v>
      </c>
      <c r="G12" s="3" t="s">
        <v>2945</v>
      </c>
    </row>
    <row r="13" spans="1:7" ht="45" customHeight="1" x14ac:dyDescent="0.25">
      <c r="A13" s="3" t="s">
        <v>170</v>
      </c>
      <c r="B13" s="3" t="s">
        <v>9018</v>
      </c>
      <c r="C13" s="3" t="s">
        <v>9009</v>
      </c>
      <c r="D13" s="3" t="s">
        <v>2944</v>
      </c>
      <c r="E13" s="3" t="s">
        <v>2944</v>
      </c>
      <c r="F13" s="3" t="s">
        <v>4964</v>
      </c>
      <c r="G13" s="3" t="s">
        <v>2945</v>
      </c>
    </row>
    <row r="14" spans="1:7" ht="45" customHeight="1" x14ac:dyDescent="0.25">
      <c r="A14" s="3" t="s">
        <v>177</v>
      </c>
      <c r="B14" s="3" t="s">
        <v>9019</v>
      </c>
      <c r="C14" s="3" t="s">
        <v>9009</v>
      </c>
      <c r="D14" s="3" t="s">
        <v>2944</v>
      </c>
      <c r="E14" s="3" t="s">
        <v>2944</v>
      </c>
      <c r="F14" s="3" t="s">
        <v>4964</v>
      </c>
      <c r="G14" s="3" t="s">
        <v>2945</v>
      </c>
    </row>
    <row r="15" spans="1:7" ht="45" customHeight="1" x14ac:dyDescent="0.25">
      <c r="A15" s="3" t="s">
        <v>182</v>
      </c>
      <c r="B15" s="3" t="s">
        <v>9020</v>
      </c>
      <c r="C15" s="3" t="s">
        <v>9009</v>
      </c>
      <c r="D15" s="3" t="s">
        <v>2944</v>
      </c>
      <c r="E15" s="3" t="s">
        <v>2944</v>
      </c>
      <c r="F15" s="3" t="s">
        <v>4964</v>
      </c>
      <c r="G15" s="3" t="s">
        <v>2945</v>
      </c>
    </row>
    <row r="16" spans="1:7" ht="45" customHeight="1" x14ac:dyDescent="0.25">
      <c r="A16" s="3" t="s">
        <v>187</v>
      </c>
      <c r="B16" s="3" t="s">
        <v>9021</v>
      </c>
      <c r="C16" s="3" t="s">
        <v>9009</v>
      </c>
      <c r="D16" s="3" t="s">
        <v>2944</v>
      </c>
      <c r="E16" s="3" t="s">
        <v>2944</v>
      </c>
      <c r="F16" s="3" t="s">
        <v>4964</v>
      </c>
      <c r="G16" s="3" t="s">
        <v>2945</v>
      </c>
    </row>
    <row r="17" spans="1:7" ht="45" customHeight="1" x14ac:dyDescent="0.25">
      <c r="A17" s="3" t="s">
        <v>196</v>
      </c>
      <c r="B17" s="3" t="s">
        <v>9022</v>
      </c>
      <c r="C17" s="3" t="s">
        <v>9009</v>
      </c>
      <c r="D17" s="3" t="s">
        <v>2944</v>
      </c>
      <c r="E17" s="3" t="s">
        <v>2944</v>
      </c>
      <c r="F17" s="3" t="s">
        <v>4964</v>
      </c>
      <c r="G17" s="3" t="s">
        <v>2945</v>
      </c>
    </row>
    <row r="18" spans="1:7" ht="45" customHeight="1" x14ac:dyDescent="0.25">
      <c r="A18" s="3" t="s">
        <v>203</v>
      </c>
      <c r="B18" s="3" t="s">
        <v>9023</v>
      </c>
      <c r="C18" s="3" t="s">
        <v>9009</v>
      </c>
      <c r="D18" s="3" t="s">
        <v>2944</v>
      </c>
      <c r="E18" s="3" t="s">
        <v>2944</v>
      </c>
      <c r="F18" s="3" t="s">
        <v>4964</v>
      </c>
      <c r="G18" s="3" t="s">
        <v>2945</v>
      </c>
    </row>
    <row r="19" spans="1:7" ht="45" customHeight="1" x14ac:dyDescent="0.25">
      <c r="A19" s="3" t="s">
        <v>209</v>
      </c>
      <c r="B19" s="3" t="s">
        <v>9024</v>
      </c>
      <c r="C19" s="3" t="s">
        <v>9009</v>
      </c>
      <c r="D19" s="3" t="s">
        <v>2944</v>
      </c>
      <c r="E19" s="3" t="s">
        <v>2944</v>
      </c>
      <c r="F19" s="3" t="s">
        <v>4964</v>
      </c>
      <c r="G19" s="3" t="s">
        <v>2945</v>
      </c>
    </row>
    <row r="20" spans="1:7" ht="45" customHeight="1" x14ac:dyDescent="0.25">
      <c r="A20" s="3" t="s">
        <v>215</v>
      </c>
      <c r="B20" s="3" t="s">
        <v>9025</v>
      </c>
      <c r="C20" s="3" t="s">
        <v>9009</v>
      </c>
      <c r="D20" s="3" t="s">
        <v>2944</v>
      </c>
      <c r="E20" s="3" t="s">
        <v>2944</v>
      </c>
      <c r="F20" s="3" t="s">
        <v>4964</v>
      </c>
      <c r="G20" s="3" t="s">
        <v>2945</v>
      </c>
    </row>
    <row r="21" spans="1:7" ht="45" customHeight="1" x14ac:dyDescent="0.25">
      <c r="A21" s="3" t="s">
        <v>220</v>
      </c>
      <c r="B21" s="3" t="s">
        <v>9026</v>
      </c>
      <c r="C21" s="3" t="s">
        <v>9009</v>
      </c>
      <c r="D21" s="3" t="s">
        <v>2944</v>
      </c>
      <c r="E21" s="3" t="s">
        <v>2944</v>
      </c>
      <c r="F21" s="3" t="s">
        <v>4964</v>
      </c>
      <c r="G21" s="3" t="s">
        <v>2945</v>
      </c>
    </row>
    <row r="22" spans="1:7" ht="45" customHeight="1" x14ac:dyDescent="0.25">
      <c r="A22" s="3" t="s">
        <v>225</v>
      </c>
      <c r="B22" s="3" t="s">
        <v>9027</v>
      </c>
      <c r="C22" s="3" t="s">
        <v>9009</v>
      </c>
      <c r="D22" s="3" t="s">
        <v>2944</v>
      </c>
      <c r="E22" s="3" t="s">
        <v>2944</v>
      </c>
      <c r="F22" s="3" t="s">
        <v>4964</v>
      </c>
      <c r="G22" s="3" t="s">
        <v>2945</v>
      </c>
    </row>
    <row r="23" spans="1:7" ht="45" customHeight="1" x14ac:dyDescent="0.25">
      <c r="A23" s="3" t="s">
        <v>231</v>
      </c>
      <c r="B23" s="3" t="s">
        <v>9028</v>
      </c>
      <c r="C23" s="3" t="s">
        <v>9009</v>
      </c>
      <c r="D23" s="3" t="s">
        <v>2944</v>
      </c>
      <c r="E23" s="3" t="s">
        <v>2944</v>
      </c>
      <c r="F23" s="3" t="s">
        <v>4964</v>
      </c>
      <c r="G23" s="3" t="s">
        <v>2945</v>
      </c>
    </row>
    <row r="24" spans="1:7" ht="45" customHeight="1" x14ac:dyDescent="0.25">
      <c r="A24" s="3" t="s">
        <v>236</v>
      </c>
      <c r="B24" s="3" t="s">
        <v>9029</v>
      </c>
      <c r="C24" s="3" t="s">
        <v>9009</v>
      </c>
      <c r="D24" s="3" t="s">
        <v>2944</v>
      </c>
      <c r="E24" s="3" t="s">
        <v>2944</v>
      </c>
      <c r="F24" s="3" t="s">
        <v>4964</v>
      </c>
      <c r="G24" s="3" t="s">
        <v>2945</v>
      </c>
    </row>
    <row r="25" spans="1:7" ht="45" customHeight="1" x14ac:dyDescent="0.25">
      <c r="A25" s="3" t="s">
        <v>240</v>
      </c>
      <c r="B25" s="3" t="s">
        <v>9030</v>
      </c>
      <c r="C25" s="3" t="s">
        <v>9009</v>
      </c>
      <c r="D25" s="3" t="s">
        <v>2944</v>
      </c>
      <c r="E25" s="3" t="s">
        <v>2944</v>
      </c>
      <c r="F25" s="3" t="s">
        <v>4964</v>
      </c>
      <c r="G25" s="3" t="s">
        <v>2945</v>
      </c>
    </row>
    <row r="26" spans="1:7" ht="45" customHeight="1" x14ac:dyDescent="0.25">
      <c r="A26" s="3" t="s">
        <v>245</v>
      </c>
      <c r="B26" s="3" t="s">
        <v>9031</v>
      </c>
      <c r="C26" s="3" t="s">
        <v>9009</v>
      </c>
      <c r="D26" s="3" t="s">
        <v>2944</v>
      </c>
      <c r="E26" s="3" t="s">
        <v>2944</v>
      </c>
      <c r="F26" s="3" t="s">
        <v>4964</v>
      </c>
      <c r="G26" s="3" t="s">
        <v>2945</v>
      </c>
    </row>
    <row r="27" spans="1:7" ht="45" customHeight="1" x14ac:dyDescent="0.25">
      <c r="A27" s="3" t="s">
        <v>251</v>
      </c>
      <c r="B27" s="3" t="s">
        <v>9032</v>
      </c>
      <c r="C27" s="3" t="s">
        <v>9009</v>
      </c>
      <c r="D27" s="3" t="s">
        <v>2944</v>
      </c>
      <c r="E27" s="3" t="s">
        <v>2944</v>
      </c>
      <c r="F27" s="3" t="s">
        <v>4964</v>
      </c>
      <c r="G27" s="3" t="s">
        <v>2945</v>
      </c>
    </row>
    <row r="28" spans="1:7" ht="45" customHeight="1" x14ac:dyDescent="0.25">
      <c r="A28" s="3" t="s">
        <v>256</v>
      </c>
      <c r="B28" s="3" t="s">
        <v>9033</v>
      </c>
      <c r="C28" s="3" t="s">
        <v>9009</v>
      </c>
      <c r="D28" s="3" t="s">
        <v>2944</v>
      </c>
      <c r="E28" s="3" t="s">
        <v>2944</v>
      </c>
      <c r="F28" s="3" t="s">
        <v>4964</v>
      </c>
      <c r="G28" s="3" t="s">
        <v>2945</v>
      </c>
    </row>
    <row r="29" spans="1:7" ht="45" customHeight="1" x14ac:dyDescent="0.25">
      <c r="A29" s="3" t="s">
        <v>264</v>
      </c>
      <c r="B29" s="3" t="s">
        <v>9034</v>
      </c>
      <c r="C29" s="3" t="s">
        <v>9009</v>
      </c>
      <c r="D29" s="3" t="s">
        <v>2944</v>
      </c>
      <c r="E29" s="3" t="s">
        <v>2944</v>
      </c>
      <c r="F29" s="3" t="s">
        <v>4964</v>
      </c>
      <c r="G29" s="3" t="s">
        <v>2945</v>
      </c>
    </row>
    <row r="30" spans="1:7" ht="45" customHeight="1" x14ac:dyDescent="0.25">
      <c r="A30" s="3" t="s">
        <v>269</v>
      </c>
      <c r="B30" s="3" t="s">
        <v>9035</v>
      </c>
      <c r="C30" s="3" t="s">
        <v>9009</v>
      </c>
      <c r="D30" s="3" t="s">
        <v>2944</v>
      </c>
      <c r="E30" s="3" t="s">
        <v>2944</v>
      </c>
      <c r="F30" s="3" t="s">
        <v>4964</v>
      </c>
      <c r="G30" s="3" t="s">
        <v>2945</v>
      </c>
    </row>
    <row r="31" spans="1:7" ht="45" customHeight="1" x14ac:dyDescent="0.25">
      <c r="A31" s="3" t="s">
        <v>274</v>
      </c>
      <c r="B31" s="3" t="s">
        <v>9036</v>
      </c>
      <c r="C31" s="3" t="s">
        <v>9009</v>
      </c>
      <c r="D31" s="3" t="s">
        <v>2944</v>
      </c>
      <c r="E31" s="3" t="s">
        <v>2944</v>
      </c>
      <c r="F31" s="3" t="s">
        <v>4964</v>
      </c>
      <c r="G31" s="3" t="s">
        <v>2945</v>
      </c>
    </row>
    <row r="32" spans="1:7" ht="45" customHeight="1" x14ac:dyDescent="0.25">
      <c r="A32" s="3" t="s">
        <v>280</v>
      </c>
      <c r="B32" s="3" t="s">
        <v>9037</v>
      </c>
      <c r="C32" s="3" t="s">
        <v>9009</v>
      </c>
      <c r="D32" s="3" t="s">
        <v>2944</v>
      </c>
      <c r="E32" s="3" t="s">
        <v>2944</v>
      </c>
      <c r="F32" s="3" t="s">
        <v>4964</v>
      </c>
      <c r="G32" s="3" t="s">
        <v>2945</v>
      </c>
    </row>
    <row r="33" spans="1:7" ht="45" customHeight="1" x14ac:dyDescent="0.25">
      <c r="A33" s="3" t="s">
        <v>287</v>
      </c>
      <c r="B33" s="3" t="s">
        <v>9038</v>
      </c>
      <c r="C33" s="3" t="s">
        <v>9009</v>
      </c>
      <c r="D33" s="3" t="s">
        <v>2944</v>
      </c>
      <c r="E33" s="3" t="s">
        <v>2944</v>
      </c>
      <c r="F33" s="3" t="s">
        <v>4964</v>
      </c>
      <c r="G33" s="3" t="s">
        <v>2945</v>
      </c>
    </row>
    <row r="34" spans="1:7" ht="45" customHeight="1" x14ac:dyDescent="0.25">
      <c r="A34" s="3" t="s">
        <v>292</v>
      </c>
      <c r="B34" s="3" t="s">
        <v>9039</v>
      </c>
      <c r="C34" s="3" t="s">
        <v>9009</v>
      </c>
      <c r="D34" s="3" t="s">
        <v>2944</v>
      </c>
      <c r="E34" s="3" t="s">
        <v>2944</v>
      </c>
      <c r="F34" s="3" t="s">
        <v>4964</v>
      </c>
      <c r="G34" s="3" t="s">
        <v>2945</v>
      </c>
    </row>
    <row r="35" spans="1:7" ht="45" customHeight="1" x14ac:dyDescent="0.25">
      <c r="A35" s="3" t="s">
        <v>298</v>
      </c>
      <c r="B35" s="3" t="s">
        <v>9040</v>
      </c>
      <c r="C35" s="3" t="s">
        <v>9009</v>
      </c>
      <c r="D35" s="3" t="s">
        <v>2944</v>
      </c>
      <c r="E35" s="3" t="s">
        <v>2944</v>
      </c>
      <c r="F35" s="3" t="s">
        <v>4964</v>
      </c>
      <c r="G35" s="3" t="s">
        <v>2945</v>
      </c>
    </row>
    <row r="36" spans="1:7" ht="45" customHeight="1" x14ac:dyDescent="0.25">
      <c r="A36" s="3" t="s">
        <v>303</v>
      </c>
      <c r="B36" s="3" t="s">
        <v>9041</v>
      </c>
      <c r="C36" s="3" t="s">
        <v>9009</v>
      </c>
      <c r="D36" s="3" t="s">
        <v>2944</v>
      </c>
      <c r="E36" s="3" t="s">
        <v>2944</v>
      </c>
      <c r="F36" s="3" t="s">
        <v>4964</v>
      </c>
      <c r="G36" s="3" t="s">
        <v>2945</v>
      </c>
    </row>
    <row r="37" spans="1:7" ht="45" customHeight="1" x14ac:dyDescent="0.25">
      <c r="A37" s="3" t="s">
        <v>307</v>
      </c>
      <c r="B37" s="3" t="s">
        <v>9042</v>
      </c>
      <c r="C37" s="3" t="s">
        <v>9009</v>
      </c>
      <c r="D37" s="3" t="s">
        <v>2944</v>
      </c>
      <c r="E37" s="3" t="s">
        <v>2944</v>
      </c>
      <c r="F37" s="3" t="s">
        <v>4964</v>
      </c>
      <c r="G37" s="3" t="s">
        <v>2945</v>
      </c>
    </row>
    <row r="38" spans="1:7" ht="45" customHeight="1" x14ac:dyDescent="0.25">
      <c r="A38" s="3" t="s">
        <v>314</v>
      </c>
      <c r="B38" s="3" t="s">
        <v>9043</v>
      </c>
      <c r="C38" s="3" t="s">
        <v>9009</v>
      </c>
      <c r="D38" s="3" t="s">
        <v>2944</v>
      </c>
      <c r="E38" s="3" t="s">
        <v>2944</v>
      </c>
      <c r="F38" s="3" t="s">
        <v>4964</v>
      </c>
      <c r="G38" s="3" t="s">
        <v>2945</v>
      </c>
    </row>
    <row r="39" spans="1:7" ht="45" customHeight="1" x14ac:dyDescent="0.25">
      <c r="A39" s="3" t="s">
        <v>320</v>
      </c>
      <c r="B39" s="3" t="s">
        <v>9044</v>
      </c>
      <c r="C39" s="3" t="s">
        <v>9009</v>
      </c>
      <c r="D39" s="3" t="s">
        <v>2944</v>
      </c>
      <c r="E39" s="3" t="s">
        <v>2944</v>
      </c>
      <c r="F39" s="3" t="s">
        <v>4964</v>
      </c>
      <c r="G39" s="3" t="s">
        <v>2945</v>
      </c>
    </row>
    <row r="40" spans="1:7" ht="45" customHeight="1" x14ac:dyDescent="0.25">
      <c r="A40" s="3" t="s">
        <v>324</v>
      </c>
      <c r="B40" s="3" t="s">
        <v>9045</v>
      </c>
      <c r="C40" s="3" t="s">
        <v>9009</v>
      </c>
      <c r="D40" s="3" t="s">
        <v>2944</v>
      </c>
      <c r="E40" s="3" t="s">
        <v>2944</v>
      </c>
      <c r="F40" s="3" t="s">
        <v>4964</v>
      </c>
      <c r="G40" s="3" t="s">
        <v>2945</v>
      </c>
    </row>
    <row r="41" spans="1:7" ht="45" customHeight="1" x14ac:dyDescent="0.25">
      <c r="A41" s="3" t="s">
        <v>329</v>
      </c>
      <c r="B41" s="3" t="s">
        <v>9046</v>
      </c>
      <c r="C41" s="3" t="s">
        <v>9009</v>
      </c>
      <c r="D41" s="3" t="s">
        <v>2944</v>
      </c>
      <c r="E41" s="3" t="s">
        <v>2944</v>
      </c>
      <c r="F41" s="3" t="s">
        <v>4964</v>
      </c>
      <c r="G41" s="3" t="s">
        <v>2945</v>
      </c>
    </row>
    <row r="42" spans="1:7" ht="45" customHeight="1" x14ac:dyDescent="0.25">
      <c r="A42" s="3" t="s">
        <v>335</v>
      </c>
      <c r="B42" s="3" t="s">
        <v>9047</v>
      </c>
      <c r="C42" s="3" t="s">
        <v>9009</v>
      </c>
      <c r="D42" s="3" t="s">
        <v>2944</v>
      </c>
      <c r="E42" s="3" t="s">
        <v>2944</v>
      </c>
      <c r="F42" s="3" t="s">
        <v>4964</v>
      </c>
      <c r="G42" s="3" t="s">
        <v>2945</v>
      </c>
    </row>
    <row r="43" spans="1:7" ht="45" customHeight="1" x14ac:dyDescent="0.25">
      <c r="A43" s="3" t="s">
        <v>341</v>
      </c>
      <c r="B43" s="3" t="s">
        <v>9048</v>
      </c>
      <c r="C43" s="3" t="s">
        <v>9009</v>
      </c>
      <c r="D43" s="3" t="s">
        <v>2944</v>
      </c>
      <c r="E43" s="3" t="s">
        <v>2944</v>
      </c>
      <c r="F43" s="3" t="s">
        <v>4964</v>
      </c>
      <c r="G43" s="3" t="s">
        <v>2945</v>
      </c>
    </row>
    <row r="44" spans="1:7" ht="45" customHeight="1" x14ac:dyDescent="0.25">
      <c r="A44" s="3" t="s">
        <v>344</v>
      </c>
      <c r="B44" s="3" t="s">
        <v>9049</v>
      </c>
      <c r="C44" s="3" t="s">
        <v>9009</v>
      </c>
      <c r="D44" s="3" t="s">
        <v>2944</v>
      </c>
      <c r="E44" s="3" t="s">
        <v>2944</v>
      </c>
      <c r="F44" s="3" t="s">
        <v>4964</v>
      </c>
      <c r="G44" s="3" t="s">
        <v>2945</v>
      </c>
    </row>
    <row r="45" spans="1:7" ht="45" customHeight="1" x14ac:dyDescent="0.25">
      <c r="A45" s="3" t="s">
        <v>348</v>
      </c>
      <c r="B45" s="3" t="s">
        <v>9050</v>
      </c>
      <c r="C45" s="3" t="s">
        <v>9009</v>
      </c>
      <c r="D45" s="3" t="s">
        <v>2944</v>
      </c>
      <c r="E45" s="3" t="s">
        <v>2944</v>
      </c>
      <c r="F45" s="3" t="s">
        <v>4964</v>
      </c>
      <c r="G45" s="3" t="s">
        <v>2945</v>
      </c>
    </row>
    <row r="46" spans="1:7" ht="45" customHeight="1" x14ac:dyDescent="0.25">
      <c r="A46" s="3" t="s">
        <v>353</v>
      </c>
      <c r="B46" s="3" t="s">
        <v>9051</v>
      </c>
      <c r="C46" s="3" t="s">
        <v>9009</v>
      </c>
      <c r="D46" s="3" t="s">
        <v>2944</v>
      </c>
      <c r="E46" s="3" t="s">
        <v>2944</v>
      </c>
      <c r="F46" s="3" t="s">
        <v>4964</v>
      </c>
      <c r="G46" s="3" t="s">
        <v>2945</v>
      </c>
    </row>
    <row r="47" spans="1:7" ht="45" customHeight="1" x14ac:dyDescent="0.25">
      <c r="A47" s="3" t="s">
        <v>357</v>
      </c>
      <c r="B47" s="3" t="s">
        <v>9052</v>
      </c>
      <c r="C47" s="3" t="s">
        <v>9009</v>
      </c>
      <c r="D47" s="3" t="s">
        <v>2944</v>
      </c>
      <c r="E47" s="3" t="s">
        <v>2944</v>
      </c>
      <c r="F47" s="3" t="s">
        <v>4964</v>
      </c>
      <c r="G47" s="3" t="s">
        <v>2945</v>
      </c>
    </row>
    <row r="48" spans="1:7" ht="45" customHeight="1" x14ac:dyDescent="0.25">
      <c r="A48" s="3" t="s">
        <v>361</v>
      </c>
      <c r="B48" s="3" t="s">
        <v>9053</v>
      </c>
      <c r="C48" s="3" t="s">
        <v>9009</v>
      </c>
      <c r="D48" s="3" t="s">
        <v>2944</v>
      </c>
      <c r="E48" s="3" t="s">
        <v>2944</v>
      </c>
      <c r="F48" s="3" t="s">
        <v>4964</v>
      </c>
      <c r="G48" s="3" t="s">
        <v>2945</v>
      </c>
    </row>
    <row r="49" spans="1:7" ht="45" customHeight="1" x14ac:dyDescent="0.25">
      <c r="A49" s="3" t="s">
        <v>366</v>
      </c>
      <c r="B49" s="3" t="s">
        <v>9054</v>
      </c>
      <c r="C49" s="3" t="s">
        <v>9009</v>
      </c>
      <c r="D49" s="3" t="s">
        <v>2944</v>
      </c>
      <c r="E49" s="3" t="s">
        <v>2944</v>
      </c>
      <c r="F49" s="3" t="s">
        <v>4964</v>
      </c>
      <c r="G49" s="3" t="s">
        <v>2945</v>
      </c>
    </row>
    <row r="50" spans="1:7" ht="45" customHeight="1" x14ac:dyDescent="0.25">
      <c r="A50" s="3" t="s">
        <v>372</v>
      </c>
      <c r="B50" s="3" t="s">
        <v>9055</v>
      </c>
      <c r="C50" s="3" t="s">
        <v>9009</v>
      </c>
      <c r="D50" s="3" t="s">
        <v>2944</v>
      </c>
      <c r="E50" s="3" t="s">
        <v>2944</v>
      </c>
      <c r="F50" s="3" t="s">
        <v>4964</v>
      </c>
      <c r="G50" s="3" t="s">
        <v>2945</v>
      </c>
    </row>
    <row r="51" spans="1:7" ht="45" customHeight="1" x14ac:dyDescent="0.25">
      <c r="A51" s="3" t="s">
        <v>375</v>
      </c>
      <c r="B51" s="3" t="s">
        <v>9056</v>
      </c>
      <c r="C51" s="3" t="s">
        <v>9009</v>
      </c>
      <c r="D51" s="3" t="s">
        <v>2944</v>
      </c>
      <c r="E51" s="3" t="s">
        <v>2944</v>
      </c>
      <c r="F51" s="3" t="s">
        <v>4964</v>
      </c>
      <c r="G51" s="3" t="s">
        <v>2945</v>
      </c>
    </row>
    <row r="52" spans="1:7" ht="45" customHeight="1" x14ac:dyDescent="0.25">
      <c r="A52" s="3" t="s">
        <v>384</v>
      </c>
      <c r="B52" s="3" t="s">
        <v>9057</v>
      </c>
      <c r="C52" s="3" t="s">
        <v>9009</v>
      </c>
      <c r="D52" s="3" t="s">
        <v>2944</v>
      </c>
      <c r="E52" s="3" t="s">
        <v>2944</v>
      </c>
      <c r="F52" s="3" t="s">
        <v>4964</v>
      </c>
      <c r="G52" s="3" t="s">
        <v>2945</v>
      </c>
    </row>
    <row r="53" spans="1:7" ht="45" customHeight="1" x14ac:dyDescent="0.25">
      <c r="A53" s="3" t="s">
        <v>389</v>
      </c>
      <c r="B53" s="3" t="s">
        <v>9058</v>
      </c>
      <c r="C53" s="3" t="s">
        <v>9009</v>
      </c>
      <c r="D53" s="3" t="s">
        <v>2944</v>
      </c>
      <c r="E53" s="3" t="s">
        <v>2944</v>
      </c>
      <c r="F53" s="3" t="s">
        <v>4964</v>
      </c>
      <c r="G53" s="3" t="s">
        <v>2945</v>
      </c>
    </row>
    <row r="54" spans="1:7" ht="45" customHeight="1" x14ac:dyDescent="0.25">
      <c r="A54" s="3" t="s">
        <v>394</v>
      </c>
      <c r="B54" s="3" t="s">
        <v>9059</v>
      </c>
      <c r="C54" s="3" t="s">
        <v>9009</v>
      </c>
      <c r="D54" s="3" t="s">
        <v>2944</v>
      </c>
      <c r="E54" s="3" t="s">
        <v>2944</v>
      </c>
      <c r="F54" s="3" t="s">
        <v>4964</v>
      </c>
      <c r="G54" s="3" t="s">
        <v>2945</v>
      </c>
    </row>
    <row r="55" spans="1:7" ht="45" customHeight="1" x14ac:dyDescent="0.25">
      <c r="A55" s="3" t="s">
        <v>400</v>
      </c>
      <c r="B55" s="3" t="s">
        <v>9060</v>
      </c>
      <c r="C55" s="3" t="s">
        <v>9009</v>
      </c>
      <c r="D55" s="3" t="s">
        <v>2944</v>
      </c>
      <c r="E55" s="3" t="s">
        <v>2944</v>
      </c>
      <c r="F55" s="3" t="s">
        <v>4964</v>
      </c>
      <c r="G55" s="3" t="s">
        <v>2945</v>
      </c>
    </row>
    <row r="56" spans="1:7" ht="45" customHeight="1" x14ac:dyDescent="0.25">
      <c r="A56" s="3" t="s">
        <v>404</v>
      </c>
      <c r="B56" s="3" t="s">
        <v>9061</v>
      </c>
      <c r="C56" s="3" t="s">
        <v>9009</v>
      </c>
      <c r="D56" s="3" t="s">
        <v>2944</v>
      </c>
      <c r="E56" s="3" t="s">
        <v>2944</v>
      </c>
      <c r="F56" s="3" t="s">
        <v>4964</v>
      </c>
      <c r="G56" s="3" t="s">
        <v>2945</v>
      </c>
    </row>
    <row r="57" spans="1:7" ht="45" customHeight="1" x14ac:dyDescent="0.25">
      <c r="A57" s="3" t="s">
        <v>410</v>
      </c>
      <c r="B57" s="3" t="s">
        <v>9062</v>
      </c>
      <c r="C57" s="3" t="s">
        <v>9009</v>
      </c>
      <c r="D57" s="3" t="s">
        <v>2944</v>
      </c>
      <c r="E57" s="3" t="s">
        <v>2944</v>
      </c>
      <c r="F57" s="3" t="s">
        <v>4964</v>
      </c>
      <c r="G57" s="3" t="s">
        <v>2945</v>
      </c>
    </row>
    <row r="58" spans="1:7" ht="45" customHeight="1" x14ac:dyDescent="0.25">
      <c r="A58" s="3" t="s">
        <v>415</v>
      </c>
      <c r="B58" s="3" t="s">
        <v>9063</v>
      </c>
      <c r="C58" s="3" t="s">
        <v>9009</v>
      </c>
      <c r="D58" s="3" t="s">
        <v>2944</v>
      </c>
      <c r="E58" s="3" t="s">
        <v>2944</v>
      </c>
      <c r="F58" s="3" t="s">
        <v>4964</v>
      </c>
      <c r="G58" s="3" t="s">
        <v>2945</v>
      </c>
    </row>
    <row r="59" spans="1:7" ht="45" customHeight="1" x14ac:dyDescent="0.25">
      <c r="A59" s="3" t="s">
        <v>418</v>
      </c>
      <c r="B59" s="3" t="s">
        <v>9064</v>
      </c>
      <c r="C59" s="3" t="s">
        <v>9009</v>
      </c>
      <c r="D59" s="3" t="s">
        <v>2944</v>
      </c>
      <c r="E59" s="3" t="s">
        <v>2944</v>
      </c>
      <c r="F59" s="3" t="s">
        <v>4964</v>
      </c>
      <c r="G59" s="3" t="s">
        <v>2945</v>
      </c>
    </row>
    <row r="60" spans="1:7" ht="45" customHeight="1" x14ac:dyDescent="0.25">
      <c r="A60" s="3" t="s">
        <v>424</v>
      </c>
      <c r="B60" s="3" t="s">
        <v>9065</v>
      </c>
      <c r="C60" s="3" t="s">
        <v>9009</v>
      </c>
      <c r="D60" s="3" t="s">
        <v>2944</v>
      </c>
      <c r="E60" s="3" t="s">
        <v>2944</v>
      </c>
      <c r="F60" s="3" t="s">
        <v>4964</v>
      </c>
      <c r="G60" s="3" t="s">
        <v>2945</v>
      </c>
    </row>
    <row r="61" spans="1:7" ht="45" customHeight="1" x14ac:dyDescent="0.25">
      <c r="A61" s="3" t="s">
        <v>429</v>
      </c>
      <c r="B61" s="3" t="s">
        <v>9066</v>
      </c>
      <c r="C61" s="3" t="s">
        <v>9009</v>
      </c>
      <c r="D61" s="3" t="s">
        <v>2944</v>
      </c>
      <c r="E61" s="3" t="s">
        <v>2944</v>
      </c>
      <c r="F61" s="3" t="s">
        <v>4964</v>
      </c>
      <c r="G61" s="3" t="s">
        <v>2945</v>
      </c>
    </row>
    <row r="62" spans="1:7" ht="45" customHeight="1" x14ac:dyDescent="0.25">
      <c r="A62" s="3" t="s">
        <v>434</v>
      </c>
      <c r="B62" s="3" t="s">
        <v>9067</v>
      </c>
      <c r="C62" s="3" t="s">
        <v>9009</v>
      </c>
      <c r="D62" s="3" t="s">
        <v>2944</v>
      </c>
      <c r="E62" s="3" t="s">
        <v>2944</v>
      </c>
      <c r="F62" s="3" t="s">
        <v>4964</v>
      </c>
      <c r="G62" s="3" t="s">
        <v>2945</v>
      </c>
    </row>
    <row r="63" spans="1:7" ht="45" customHeight="1" x14ac:dyDescent="0.25">
      <c r="A63" s="3" t="s">
        <v>440</v>
      </c>
      <c r="B63" s="3" t="s">
        <v>9068</v>
      </c>
      <c r="C63" s="3" t="s">
        <v>9009</v>
      </c>
      <c r="D63" s="3" t="s">
        <v>2944</v>
      </c>
      <c r="E63" s="3" t="s">
        <v>2944</v>
      </c>
      <c r="F63" s="3" t="s">
        <v>4964</v>
      </c>
      <c r="G63" s="3" t="s">
        <v>2945</v>
      </c>
    </row>
    <row r="64" spans="1:7" ht="45" customHeight="1" x14ac:dyDescent="0.25">
      <c r="A64" s="3" t="s">
        <v>444</v>
      </c>
      <c r="B64" s="3" t="s">
        <v>9069</v>
      </c>
      <c r="C64" s="3" t="s">
        <v>9009</v>
      </c>
      <c r="D64" s="3" t="s">
        <v>2944</v>
      </c>
      <c r="E64" s="3" t="s">
        <v>2944</v>
      </c>
      <c r="F64" s="3" t="s">
        <v>4964</v>
      </c>
      <c r="G64" s="3" t="s">
        <v>2945</v>
      </c>
    </row>
    <row r="65" spans="1:7" ht="45" customHeight="1" x14ac:dyDescent="0.25">
      <c r="A65" s="3" t="s">
        <v>448</v>
      </c>
      <c r="B65" s="3" t="s">
        <v>9070</v>
      </c>
      <c r="C65" s="3" t="s">
        <v>9009</v>
      </c>
      <c r="D65" s="3" t="s">
        <v>2944</v>
      </c>
      <c r="E65" s="3" t="s">
        <v>2944</v>
      </c>
      <c r="F65" s="3" t="s">
        <v>4964</v>
      </c>
      <c r="G65" s="3" t="s">
        <v>2945</v>
      </c>
    </row>
    <row r="66" spans="1:7" ht="45" customHeight="1" x14ac:dyDescent="0.25">
      <c r="A66" s="3" t="s">
        <v>453</v>
      </c>
      <c r="B66" s="3" t="s">
        <v>9071</v>
      </c>
      <c r="C66" s="3" t="s">
        <v>9009</v>
      </c>
      <c r="D66" s="3" t="s">
        <v>2944</v>
      </c>
      <c r="E66" s="3" t="s">
        <v>2944</v>
      </c>
      <c r="F66" s="3" t="s">
        <v>4964</v>
      </c>
      <c r="G66" s="3" t="s">
        <v>2945</v>
      </c>
    </row>
    <row r="67" spans="1:7" ht="45" customHeight="1" x14ac:dyDescent="0.25">
      <c r="A67" s="3" t="s">
        <v>460</v>
      </c>
      <c r="B67" s="3" t="s">
        <v>9072</v>
      </c>
      <c r="C67" s="3" t="s">
        <v>9009</v>
      </c>
      <c r="D67" s="3" t="s">
        <v>2944</v>
      </c>
      <c r="E67" s="3" t="s">
        <v>2944</v>
      </c>
      <c r="F67" s="3" t="s">
        <v>4964</v>
      </c>
      <c r="G67" s="3" t="s">
        <v>2945</v>
      </c>
    </row>
    <row r="68" spans="1:7" ht="45" customHeight="1" x14ac:dyDescent="0.25">
      <c r="A68" s="3" t="s">
        <v>464</v>
      </c>
      <c r="B68" s="3" t="s">
        <v>9073</v>
      </c>
      <c r="C68" s="3" t="s">
        <v>9009</v>
      </c>
      <c r="D68" s="3" t="s">
        <v>2944</v>
      </c>
      <c r="E68" s="3" t="s">
        <v>2944</v>
      </c>
      <c r="F68" s="3" t="s">
        <v>4964</v>
      </c>
      <c r="G68" s="3" t="s">
        <v>2945</v>
      </c>
    </row>
    <row r="69" spans="1:7" ht="45" customHeight="1" x14ac:dyDescent="0.25">
      <c r="A69" s="3" t="s">
        <v>470</v>
      </c>
      <c r="B69" s="3" t="s">
        <v>9074</v>
      </c>
      <c r="C69" s="3" t="s">
        <v>9009</v>
      </c>
      <c r="D69" s="3" t="s">
        <v>2944</v>
      </c>
      <c r="E69" s="3" t="s">
        <v>2944</v>
      </c>
      <c r="F69" s="3" t="s">
        <v>4964</v>
      </c>
      <c r="G69" s="3" t="s">
        <v>2945</v>
      </c>
    </row>
    <row r="70" spans="1:7" ht="45" customHeight="1" x14ac:dyDescent="0.25">
      <c r="A70" s="3" t="s">
        <v>475</v>
      </c>
      <c r="B70" s="3" t="s">
        <v>9075</v>
      </c>
      <c r="C70" s="3" t="s">
        <v>9009</v>
      </c>
      <c r="D70" s="3" t="s">
        <v>2944</v>
      </c>
      <c r="E70" s="3" t="s">
        <v>2944</v>
      </c>
      <c r="F70" s="3" t="s">
        <v>4964</v>
      </c>
      <c r="G70" s="3" t="s">
        <v>2945</v>
      </c>
    </row>
    <row r="71" spans="1:7" ht="45" customHeight="1" x14ac:dyDescent="0.25">
      <c r="A71" s="3" t="s">
        <v>480</v>
      </c>
      <c r="B71" s="3" t="s">
        <v>9076</v>
      </c>
      <c r="C71" s="3" t="s">
        <v>9009</v>
      </c>
      <c r="D71" s="3" t="s">
        <v>2944</v>
      </c>
      <c r="E71" s="3" t="s">
        <v>2944</v>
      </c>
      <c r="F71" s="3" t="s">
        <v>4964</v>
      </c>
      <c r="G71" s="3" t="s">
        <v>2945</v>
      </c>
    </row>
    <row r="72" spans="1:7" ht="45" customHeight="1" x14ac:dyDescent="0.25">
      <c r="A72" s="3" t="s">
        <v>486</v>
      </c>
      <c r="B72" s="3" t="s">
        <v>9077</v>
      </c>
      <c r="C72" s="3" t="s">
        <v>9009</v>
      </c>
      <c r="D72" s="3" t="s">
        <v>2944</v>
      </c>
      <c r="E72" s="3" t="s">
        <v>2944</v>
      </c>
      <c r="F72" s="3" t="s">
        <v>4964</v>
      </c>
      <c r="G72" s="3" t="s">
        <v>2945</v>
      </c>
    </row>
    <row r="73" spans="1:7" ht="45" customHeight="1" x14ac:dyDescent="0.25">
      <c r="A73" s="3" t="s">
        <v>491</v>
      </c>
      <c r="B73" s="3" t="s">
        <v>9078</v>
      </c>
      <c r="C73" s="3" t="s">
        <v>9009</v>
      </c>
      <c r="D73" s="3" t="s">
        <v>2944</v>
      </c>
      <c r="E73" s="3" t="s">
        <v>2944</v>
      </c>
      <c r="F73" s="3" t="s">
        <v>4964</v>
      </c>
      <c r="G73" s="3" t="s">
        <v>2945</v>
      </c>
    </row>
    <row r="74" spans="1:7" ht="45" customHeight="1" x14ac:dyDescent="0.25">
      <c r="A74" s="3" t="s">
        <v>496</v>
      </c>
      <c r="B74" s="3" t="s">
        <v>9079</v>
      </c>
      <c r="C74" s="3" t="s">
        <v>9009</v>
      </c>
      <c r="D74" s="3" t="s">
        <v>2944</v>
      </c>
      <c r="E74" s="3" t="s">
        <v>2944</v>
      </c>
      <c r="F74" s="3" t="s">
        <v>4964</v>
      </c>
      <c r="G74" s="3" t="s">
        <v>2945</v>
      </c>
    </row>
    <row r="75" spans="1:7" ht="45" customHeight="1" x14ac:dyDescent="0.25">
      <c r="A75" s="3" t="s">
        <v>500</v>
      </c>
      <c r="B75" s="3" t="s">
        <v>9080</v>
      </c>
      <c r="C75" s="3" t="s">
        <v>9009</v>
      </c>
      <c r="D75" s="3" t="s">
        <v>2944</v>
      </c>
      <c r="E75" s="3" t="s">
        <v>2944</v>
      </c>
      <c r="F75" s="3" t="s">
        <v>4964</v>
      </c>
      <c r="G75" s="3" t="s">
        <v>2945</v>
      </c>
    </row>
    <row r="76" spans="1:7" ht="45" customHeight="1" x14ac:dyDescent="0.25">
      <c r="A76" s="3" t="s">
        <v>506</v>
      </c>
      <c r="B76" s="3" t="s">
        <v>9081</v>
      </c>
      <c r="C76" s="3" t="s">
        <v>9009</v>
      </c>
      <c r="D76" s="3" t="s">
        <v>2944</v>
      </c>
      <c r="E76" s="3" t="s">
        <v>2944</v>
      </c>
      <c r="F76" s="3" t="s">
        <v>4964</v>
      </c>
      <c r="G76" s="3" t="s">
        <v>2945</v>
      </c>
    </row>
    <row r="77" spans="1:7" ht="45" customHeight="1" x14ac:dyDescent="0.25">
      <c r="A77" s="3" t="s">
        <v>510</v>
      </c>
      <c r="B77" s="3" t="s">
        <v>9082</v>
      </c>
      <c r="C77" s="3" t="s">
        <v>9009</v>
      </c>
      <c r="D77" s="3" t="s">
        <v>2944</v>
      </c>
      <c r="E77" s="3" t="s">
        <v>2944</v>
      </c>
      <c r="F77" s="3" t="s">
        <v>4964</v>
      </c>
      <c r="G77" s="3" t="s">
        <v>2945</v>
      </c>
    </row>
    <row r="78" spans="1:7" ht="45" customHeight="1" x14ac:dyDescent="0.25">
      <c r="A78" s="3" t="s">
        <v>514</v>
      </c>
      <c r="B78" s="3" t="s">
        <v>9083</v>
      </c>
      <c r="C78" s="3" t="s">
        <v>9009</v>
      </c>
      <c r="D78" s="3" t="s">
        <v>2944</v>
      </c>
      <c r="E78" s="3" t="s">
        <v>2944</v>
      </c>
      <c r="F78" s="3" t="s">
        <v>4964</v>
      </c>
      <c r="G78" s="3" t="s">
        <v>2945</v>
      </c>
    </row>
    <row r="79" spans="1:7" ht="45" customHeight="1" x14ac:dyDescent="0.25">
      <c r="A79" s="3" t="s">
        <v>517</v>
      </c>
      <c r="B79" s="3" t="s">
        <v>9084</v>
      </c>
      <c r="C79" s="3" t="s">
        <v>9009</v>
      </c>
      <c r="D79" s="3" t="s">
        <v>2944</v>
      </c>
      <c r="E79" s="3" t="s">
        <v>2944</v>
      </c>
      <c r="F79" s="3" t="s">
        <v>4964</v>
      </c>
      <c r="G79" s="3" t="s">
        <v>2945</v>
      </c>
    </row>
    <row r="80" spans="1:7" ht="45" customHeight="1" x14ac:dyDescent="0.25">
      <c r="A80" s="3" t="s">
        <v>519</v>
      </c>
      <c r="B80" s="3" t="s">
        <v>9085</v>
      </c>
      <c r="C80" s="3" t="s">
        <v>9009</v>
      </c>
      <c r="D80" s="3" t="s">
        <v>2944</v>
      </c>
      <c r="E80" s="3" t="s">
        <v>2944</v>
      </c>
      <c r="F80" s="3" t="s">
        <v>4964</v>
      </c>
      <c r="G80" s="3" t="s">
        <v>2945</v>
      </c>
    </row>
    <row r="81" spans="1:7" ht="45" customHeight="1" x14ac:dyDescent="0.25">
      <c r="A81" s="3" t="s">
        <v>524</v>
      </c>
      <c r="B81" s="3" t="s">
        <v>9086</v>
      </c>
      <c r="C81" s="3" t="s">
        <v>9009</v>
      </c>
      <c r="D81" s="3" t="s">
        <v>2944</v>
      </c>
      <c r="E81" s="3" t="s">
        <v>2944</v>
      </c>
      <c r="F81" s="3" t="s">
        <v>4964</v>
      </c>
      <c r="G81" s="3" t="s">
        <v>2945</v>
      </c>
    </row>
    <row r="82" spans="1:7" ht="45" customHeight="1" x14ac:dyDescent="0.25">
      <c r="A82" s="3" t="s">
        <v>529</v>
      </c>
      <c r="B82" s="3" t="s">
        <v>9087</v>
      </c>
      <c r="C82" s="3" t="s">
        <v>9009</v>
      </c>
      <c r="D82" s="3" t="s">
        <v>2944</v>
      </c>
      <c r="E82" s="3" t="s">
        <v>2944</v>
      </c>
      <c r="F82" s="3" t="s">
        <v>4964</v>
      </c>
      <c r="G82" s="3" t="s">
        <v>2945</v>
      </c>
    </row>
    <row r="83" spans="1:7" ht="45" customHeight="1" x14ac:dyDescent="0.25">
      <c r="A83" s="3" t="s">
        <v>534</v>
      </c>
      <c r="B83" s="3" t="s">
        <v>9088</v>
      </c>
      <c r="C83" s="3" t="s">
        <v>9009</v>
      </c>
      <c r="D83" s="3" t="s">
        <v>2944</v>
      </c>
      <c r="E83" s="3" t="s">
        <v>2944</v>
      </c>
      <c r="F83" s="3" t="s">
        <v>4964</v>
      </c>
      <c r="G83" s="3" t="s">
        <v>2945</v>
      </c>
    </row>
    <row r="84" spans="1:7" ht="45" customHeight="1" x14ac:dyDescent="0.25">
      <c r="A84" s="3" t="s">
        <v>539</v>
      </c>
      <c r="B84" s="3" t="s">
        <v>9089</v>
      </c>
      <c r="C84" s="3" t="s">
        <v>9009</v>
      </c>
      <c r="D84" s="3" t="s">
        <v>2944</v>
      </c>
      <c r="E84" s="3" t="s">
        <v>2944</v>
      </c>
      <c r="F84" s="3" t="s">
        <v>4964</v>
      </c>
      <c r="G84" s="3" t="s">
        <v>2945</v>
      </c>
    </row>
    <row r="85" spans="1:7" ht="45" customHeight="1" x14ac:dyDescent="0.25">
      <c r="A85" s="3" t="s">
        <v>543</v>
      </c>
      <c r="B85" s="3" t="s">
        <v>9090</v>
      </c>
      <c r="C85" s="3" t="s">
        <v>9009</v>
      </c>
      <c r="D85" s="3" t="s">
        <v>2944</v>
      </c>
      <c r="E85" s="3" t="s">
        <v>2944</v>
      </c>
      <c r="F85" s="3" t="s">
        <v>4964</v>
      </c>
      <c r="G85" s="3" t="s">
        <v>2945</v>
      </c>
    </row>
    <row r="86" spans="1:7" ht="45" customHeight="1" x14ac:dyDescent="0.25">
      <c r="A86" s="3" t="s">
        <v>548</v>
      </c>
      <c r="B86" s="3" t="s">
        <v>9091</v>
      </c>
      <c r="C86" s="3" t="s">
        <v>9009</v>
      </c>
      <c r="D86" s="3" t="s">
        <v>2944</v>
      </c>
      <c r="E86" s="3" t="s">
        <v>2944</v>
      </c>
      <c r="F86" s="3" t="s">
        <v>4964</v>
      </c>
      <c r="G86" s="3" t="s">
        <v>2945</v>
      </c>
    </row>
    <row r="87" spans="1:7" ht="45" customHeight="1" x14ac:dyDescent="0.25">
      <c r="A87" s="3" t="s">
        <v>551</v>
      </c>
      <c r="B87" s="3" t="s">
        <v>9092</v>
      </c>
      <c r="C87" s="3" t="s">
        <v>9009</v>
      </c>
      <c r="D87" s="3" t="s">
        <v>2944</v>
      </c>
      <c r="E87" s="3" t="s">
        <v>2944</v>
      </c>
      <c r="F87" s="3" t="s">
        <v>4964</v>
      </c>
      <c r="G87" s="3" t="s">
        <v>2945</v>
      </c>
    </row>
    <row r="88" spans="1:7" ht="45" customHeight="1" x14ac:dyDescent="0.25">
      <c r="A88" s="3" t="s">
        <v>556</v>
      </c>
      <c r="B88" s="3" t="s">
        <v>9093</v>
      </c>
      <c r="C88" s="3" t="s">
        <v>9009</v>
      </c>
      <c r="D88" s="3" t="s">
        <v>2944</v>
      </c>
      <c r="E88" s="3" t="s">
        <v>2944</v>
      </c>
      <c r="F88" s="3" t="s">
        <v>4964</v>
      </c>
      <c r="G88" s="3" t="s">
        <v>2945</v>
      </c>
    </row>
    <row r="89" spans="1:7" ht="45" customHeight="1" x14ac:dyDescent="0.25">
      <c r="A89" s="3" t="s">
        <v>560</v>
      </c>
      <c r="B89" s="3" t="s">
        <v>9094</v>
      </c>
      <c r="C89" s="3" t="s">
        <v>9009</v>
      </c>
      <c r="D89" s="3" t="s">
        <v>2944</v>
      </c>
      <c r="E89" s="3" t="s">
        <v>2944</v>
      </c>
      <c r="F89" s="3" t="s">
        <v>4964</v>
      </c>
      <c r="G89" s="3" t="s">
        <v>2945</v>
      </c>
    </row>
    <row r="90" spans="1:7" ht="45" customHeight="1" x14ac:dyDescent="0.25">
      <c r="A90" s="3" t="s">
        <v>565</v>
      </c>
      <c r="B90" s="3" t="s">
        <v>9095</v>
      </c>
      <c r="C90" s="3" t="s">
        <v>9009</v>
      </c>
      <c r="D90" s="3" t="s">
        <v>2944</v>
      </c>
      <c r="E90" s="3" t="s">
        <v>2944</v>
      </c>
      <c r="F90" s="3" t="s">
        <v>4964</v>
      </c>
      <c r="G90" s="3" t="s">
        <v>2945</v>
      </c>
    </row>
    <row r="91" spans="1:7" ht="45" customHeight="1" x14ac:dyDescent="0.25">
      <c r="A91" s="3" t="s">
        <v>571</v>
      </c>
      <c r="B91" s="3" t="s">
        <v>9096</v>
      </c>
      <c r="C91" s="3" t="s">
        <v>9009</v>
      </c>
      <c r="D91" s="3" t="s">
        <v>2944</v>
      </c>
      <c r="E91" s="3" t="s">
        <v>2944</v>
      </c>
      <c r="F91" s="3" t="s">
        <v>4964</v>
      </c>
      <c r="G91" s="3" t="s">
        <v>2945</v>
      </c>
    </row>
    <row r="92" spans="1:7" ht="45" customHeight="1" x14ac:dyDescent="0.25">
      <c r="A92" s="3" t="s">
        <v>575</v>
      </c>
      <c r="B92" s="3" t="s">
        <v>9097</v>
      </c>
      <c r="C92" s="3" t="s">
        <v>9009</v>
      </c>
      <c r="D92" s="3" t="s">
        <v>2944</v>
      </c>
      <c r="E92" s="3" t="s">
        <v>2944</v>
      </c>
      <c r="F92" s="3" t="s">
        <v>4964</v>
      </c>
      <c r="G92" s="3" t="s">
        <v>2945</v>
      </c>
    </row>
    <row r="93" spans="1:7" ht="45" customHeight="1" x14ac:dyDescent="0.25">
      <c r="A93" s="3" t="s">
        <v>580</v>
      </c>
      <c r="B93" s="3" t="s">
        <v>9098</v>
      </c>
      <c r="C93" s="3" t="s">
        <v>9009</v>
      </c>
      <c r="D93" s="3" t="s">
        <v>2944</v>
      </c>
      <c r="E93" s="3" t="s">
        <v>2944</v>
      </c>
      <c r="F93" s="3" t="s">
        <v>4964</v>
      </c>
      <c r="G93" s="3" t="s">
        <v>2945</v>
      </c>
    </row>
    <row r="94" spans="1:7" ht="45" customHeight="1" x14ac:dyDescent="0.25">
      <c r="A94" s="3" t="s">
        <v>585</v>
      </c>
      <c r="B94" s="3" t="s">
        <v>9099</v>
      </c>
      <c r="C94" s="3" t="s">
        <v>9009</v>
      </c>
      <c r="D94" s="3" t="s">
        <v>2944</v>
      </c>
      <c r="E94" s="3" t="s">
        <v>2944</v>
      </c>
      <c r="F94" s="3" t="s">
        <v>4964</v>
      </c>
      <c r="G94" s="3" t="s">
        <v>2945</v>
      </c>
    </row>
    <row r="95" spans="1:7" ht="45" customHeight="1" x14ac:dyDescent="0.25">
      <c r="A95" s="3" t="s">
        <v>590</v>
      </c>
      <c r="B95" s="3" t="s">
        <v>9100</v>
      </c>
      <c r="C95" s="3" t="s">
        <v>9009</v>
      </c>
      <c r="D95" s="3" t="s">
        <v>2944</v>
      </c>
      <c r="E95" s="3" t="s">
        <v>2944</v>
      </c>
      <c r="F95" s="3" t="s">
        <v>4964</v>
      </c>
      <c r="G95" s="3" t="s">
        <v>2945</v>
      </c>
    </row>
    <row r="96" spans="1:7" ht="45" customHeight="1" x14ac:dyDescent="0.25">
      <c r="A96" s="3" t="s">
        <v>595</v>
      </c>
      <c r="B96" s="3" t="s">
        <v>9101</v>
      </c>
      <c r="C96" s="3" t="s">
        <v>9009</v>
      </c>
      <c r="D96" s="3" t="s">
        <v>2944</v>
      </c>
      <c r="E96" s="3" t="s">
        <v>2944</v>
      </c>
      <c r="F96" s="3" t="s">
        <v>4964</v>
      </c>
      <c r="G96" s="3" t="s">
        <v>2945</v>
      </c>
    </row>
    <row r="97" spans="1:7" ht="45" customHeight="1" x14ac:dyDescent="0.25">
      <c r="A97" s="3" t="s">
        <v>600</v>
      </c>
      <c r="B97" s="3" t="s">
        <v>9102</v>
      </c>
      <c r="C97" s="3" t="s">
        <v>9009</v>
      </c>
      <c r="D97" s="3" t="s">
        <v>2944</v>
      </c>
      <c r="E97" s="3" t="s">
        <v>2944</v>
      </c>
      <c r="F97" s="3" t="s">
        <v>4964</v>
      </c>
      <c r="G97" s="3" t="s">
        <v>2945</v>
      </c>
    </row>
    <row r="98" spans="1:7" ht="45" customHeight="1" x14ac:dyDescent="0.25">
      <c r="A98" s="3" t="s">
        <v>605</v>
      </c>
      <c r="B98" s="3" t="s">
        <v>9103</v>
      </c>
      <c r="C98" s="3" t="s">
        <v>9009</v>
      </c>
      <c r="D98" s="3" t="s">
        <v>2944</v>
      </c>
      <c r="E98" s="3" t="s">
        <v>2944</v>
      </c>
      <c r="F98" s="3" t="s">
        <v>4964</v>
      </c>
      <c r="G98" s="3" t="s">
        <v>2945</v>
      </c>
    </row>
    <row r="99" spans="1:7" ht="45" customHeight="1" x14ac:dyDescent="0.25">
      <c r="A99" s="3" t="s">
        <v>608</v>
      </c>
      <c r="B99" s="3" t="s">
        <v>9104</v>
      </c>
      <c r="C99" s="3" t="s">
        <v>9009</v>
      </c>
      <c r="D99" s="3" t="s">
        <v>2944</v>
      </c>
      <c r="E99" s="3" t="s">
        <v>2944</v>
      </c>
      <c r="F99" s="3" t="s">
        <v>4964</v>
      </c>
      <c r="G99" s="3" t="s">
        <v>2945</v>
      </c>
    </row>
    <row r="100" spans="1:7" ht="45" customHeight="1" x14ac:dyDescent="0.25">
      <c r="A100" s="3" t="s">
        <v>614</v>
      </c>
      <c r="B100" s="3" t="s">
        <v>9105</v>
      </c>
      <c r="C100" s="3" t="s">
        <v>9009</v>
      </c>
      <c r="D100" s="3" t="s">
        <v>2944</v>
      </c>
      <c r="E100" s="3" t="s">
        <v>2944</v>
      </c>
      <c r="F100" s="3" t="s">
        <v>4964</v>
      </c>
      <c r="G100" s="3" t="s">
        <v>2945</v>
      </c>
    </row>
    <row r="101" spans="1:7" ht="45" customHeight="1" x14ac:dyDescent="0.25">
      <c r="A101" s="3" t="s">
        <v>619</v>
      </c>
      <c r="B101" s="3" t="s">
        <v>9106</v>
      </c>
      <c r="C101" s="3" t="s">
        <v>9009</v>
      </c>
      <c r="D101" s="3" t="s">
        <v>2944</v>
      </c>
      <c r="E101" s="3" t="s">
        <v>2944</v>
      </c>
      <c r="F101" s="3" t="s">
        <v>4964</v>
      </c>
      <c r="G101" s="3" t="s">
        <v>2945</v>
      </c>
    </row>
    <row r="102" spans="1:7" ht="45" customHeight="1" x14ac:dyDescent="0.25">
      <c r="A102" s="3" t="s">
        <v>624</v>
      </c>
      <c r="B102" s="3" t="s">
        <v>9107</v>
      </c>
      <c r="C102" s="3" t="s">
        <v>9009</v>
      </c>
      <c r="D102" s="3" t="s">
        <v>2944</v>
      </c>
      <c r="E102" s="3" t="s">
        <v>2944</v>
      </c>
      <c r="F102" s="3" t="s">
        <v>4964</v>
      </c>
      <c r="G102" s="3" t="s">
        <v>2945</v>
      </c>
    </row>
    <row r="103" spans="1:7" ht="45" customHeight="1" x14ac:dyDescent="0.25">
      <c r="A103" s="3" t="s">
        <v>629</v>
      </c>
      <c r="B103" s="3" t="s">
        <v>9108</v>
      </c>
      <c r="C103" s="3" t="s">
        <v>9009</v>
      </c>
      <c r="D103" s="3" t="s">
        <v>2944</v>
      </c>
      <c r="E103" s="3" t="s">
        <v>2944</v>
      </c>
      <c r="F103" s="3" t="s">
        <v>4964</v>
      </c>
      <c r="G103" s="3" t="s">
        <v>2945</v>
      </c>
    </row>
    <row r="104" spans="1:7" ht="45" customHeight="1" x14ac:dyDescent="0.25">
      <c r="A104" s="3" t="s">
        <v>633</v>
      </c>
      <c r="B104" s="3" t="s">
        <v>9109</v>
      </c>
      <c r="C104" s="3" t="s">
        <v>9009</v>
      </c>
      <c r="D104" s="3" t="s">
        <v>2944</v>
      </c>
      <c r="E104" s="3" t="s">
        <v>2944</v>
      </c>
      <c r="F104" s="3" t="s">
        <v>4964</v>
      </c>
      <c r="G104" s="3" t="s">
        <v>2945</v>
      </c>
    </row>
    <row r="105" spans="1:7" ht="45" customHeight="1" x14ac:dyDescent="0.25">
      <c r="A105" s="3" t="s">
        <v>639</v>
      </c>
      <c r="B105" s="3" t="s">
        <v>9110</v>
      </c>
      <c r="C105" s="3" t="s">
        <v>9009</v>
      </c>
      <c r="D105" s="3" t="s">
        <v>2944</v>
      </c>
      <c r="E105" s="3" t="s">
        <v>2944</v>
      </c>
      <c r="F105" s="3" t="s">
        <v>4964</v>
      </c>
      <c r="G105" s="3" t="s">
        <v>2945</v>
      </c>
    </row>
    <row r="106" spans="1:7" ht="45" customHeight="1" x14ac:dyDescent="0.25">
      <c r="A106" s="3" t="s">
        <v>641</v>
      </c>
      <c r="B106" s="3" t="s">
        <v>9111</v>
      </c>
      <c r="C106" s="3" t="s">
        <v>9009</v>
      </c>
      <c r="D106" s="3" t="s">
        <v>2944</v>
      </c>
      <c r="E106" s="3" t="s">
        <v>2944</v>
      </c>
      <c r="F106" s="3" t="s">
        <v>4964</v>
      </c>
      <c r="G106" s="3" t="s">
        <v>2945</v>
      </c>
    </row>
    <row r="107" spans="1:7" ht="45" customHeight="1" x14ac:dyDescent="0.25">
      <c r="A107" s="3" t="s">
        <v>646</v>
      </c>
      <c r="B107" s="3" t="s">
        <v>9112</v>
      </c>
      <c r="C107" s="3" t="s">
        <v>9009</v>
      </c>
      <c r="D107" s="3" t="s">
        <v>2944</v>
      </c>
      <c r="E107" s="3" t="s">
        <v>2944</v>
      </c>
      <c r="F107" s="3" t="s">
        <v>4964</v>
      </c>
      <c r="G107" s="3" t="s">
        <v>2945</v>
      </c>
    </row>
    <row r="108" spans="1:7" ht="45" customHeight="1" x14ac:dyDescent="0.25">
      <c r="A108" s="3" t="s">
        <v>652</v>
      </c>
      <c r="B108" s="3" t="s">
        <v>9113</v>
      </c>
      <c r="C108" s="3" t="s">
        <v>9009</v>
      </c>
      <c r="D108" s="3" t="s">
        <v>2944</v>
      </c>
      <c r="E108" s="3" t="s">
        <v>2944</v>
      </c>
      <c r="F108" s="3" t="s">
        <v>4964</v>
      </c>
      <c r="G108" s="3" t="s">
        <v>2945</v>
      </c>
    </row>
    <row r="109" spans="1:7" ht="45" customHeight="1" x14ac:dyDescent="0.25">
      <c r="A109" s="3" t="s">
        <v>658</v>
      </c>
      <c r="B109" s="3" t="s">
        <v>9114</v>
      </c>
      <c r="C109" s="3" t="s">
        <v>9009</v>
      </c>
      <c r="D109" s="3" t="s">
        <v>2944</v>
      </c>
      <c r="E109" s="3" t="s">
        <v>2944</v>
      </c>
      <c r="F109" s="3" t="s">
        <v>4964</v>
      </c>
      <c r="G109" s="3" t="s">
        <v>2945</v>
      </c>
    </row>
    <row r="110" spans="1:7" ht="45" customHeight="1" x14ac:dyDescent="0.25">
      <c r="A110" s="3" t="s">
        <v>663</v>
      </c>
      <c r="B110" s="3" t="s">
        <v>9115</v>
      </c>
      <c r="C110" s="3" t="s">
        <v>9009</v>
      </c>
      <c r="D110" s="3" t="s">
        <v>2944</v>
      </c>
      <c r="E110" s="3" t="s">
        <v>2944</v>
      </c>
      <c r="F110" s="3" t="s">
        <v>4964</v>
      </c>
      <c r="G110" s="3" t="s">
        <v>2945</v>
      </c>
    </row>
    <row r="111" spans="1:7" ht="45" customHeight="1" x14ac:dyDescent="0.25">
      <c r="A111" s="3" t="s">
        <v>668</v>
      </c>
      <c r="B111" s="3" t="s">
        <v>9116</v>
      </c>
      <c r="C111" s="3" t="s">
        <v>9009</v>
      </c>
      <c r="D111" s="3" t="s">
        <v>2944</v>
      </c>
      <c r="E111" s="3" t="s">
        <v>2944</v>
      </c>
      <c r="F111" s="3" t="s">
        <v>4964</v>
      </c>
      <c r="G111" s="3" t="s">
        <v>2945</v>
      </c>
    </row>
    <row r="112" spans="1:7" ht="45" customHeight="1" x14ac:dyDescent="0.25">
      <c r="A112" s="3" t="s">
        <v>672</v>
      </c>
      <c r="B112" s="3" t="s">
        <v>9117</v>
      </c>
      <c r="C112" s="3" t="s">
        <v>9009</v>
      </c>
      <c r="D112" s="3" t="s">
        <v>2944</v>
      </c>
      <c r="E112" s="3" t="s">
        <v>2944</v>
      </c>
      <c r="F112" s="3" t="s">
        <v>4964</v>
      </c>
      <c r="G112" s="3" t="s">
        <v>2945</v>
      </c>
    </row>
    <row r="113" spans="1:7" ht="45" customHeight="1" x14ac:dyDescent="0.25">
      <c r="A113" s="3" t="s">
        <v>678</v>
      </c>
      <c r="B113" s="3" t="s">
        <v>9118</v>
      </c>
      <c r="C113" s="3" t="s">
        <v>9009</v>
      </c>
      <c r="D113" s="3" t="s">
        <v>2944</v>
      </c>
      <c r="E113" s="3" t="s">
        <v>2944</v>
      </c>
      <c r="F113" s="3" t="s">
        <v>4964</v>
      </c>
      <c r="G113" s="3" t="s">
        <v>2945</v>
      </c>
    </row>
    <row r="114" spans="1:7" ht="45" customHeight="1" x14ac:dyDescent="0.25">
      <c r="A114" s="3" t="s">
        <v>682</v>
      </c>
      <c r="B114" s="3" t="s">
        <v>9119</v>
      </c>
      <c r="C114" s="3" t="s">
        <v>9009</v>
      </c>
      <c r="D114" s="3" t="s">
        <v>2944</v>
      </c>
      <c r="E114" s="3" t="s">
        <v>2944</v>
      </c>
      <c r="F114" s="3" t="s">
        <v>4964</v>
      </c>
      <c r="G114" s="3" t="s">
        <v>2945</v>
      </c>
    </row>
    <row r="115" spans="1:7" ht="45" customHeight="1" x14ac:dyDescent="0.25">
      <c r="A115" s="3" t="s">
        <v>687</v>
      </c>
      <c r="B115" s="3" t="s">
        <v>9120</v>
      </c>
      <c r="C115" s="3" t="s">
        <v>9009</v>
      </c>
      <c r="D115" s="3" t="s">
        <v>2944</v>
      </c>
      <c r="E115" s="3" t="s">
        <v>2944</v>
      </c>
      <c r="F115" s="3" t="s">
        <v>4964</v>
      </c>
      <c r="G115" s="3" t="s">
        <v>2945</v>
      </c>
    </row>
    <row r="116" spans="1:7" ht="45" customHeight="1" x14ac:dyDescent="0.25">
      <c r="A116" s="3" t="s">
        <v>690</v>
      </c>
      <c r="B116" s="3" t="s">
        <v>9121</v>
      </c>
      <c r="C116" s="3" t="s">
        <v>9009</v>
      </c>
      <c r="D116" s="3" t="s">
        <v>2944</v>
      </c>
      <c r="E116" s="3" t="s">
        <v>2944</v>
      </c>
      <c r="F116" s="3" t="s">
        <v>4964</v>
      </c>
      <c r="G116" s="3" t="s">
        <v>2945</v>
      </c>
    </row>
    <row r="117" spans="1:7" ht="45" customHeight="1" x14ac:dyDescent="0.25">
      <c r="A117" s="3" t="s">
        <v>696</v>
      </c>
      <c r="B117" s="3" t="s">
        <v>9122</v>
      </c>
      <c r="C117" s="3" t="s">
        <v>9009</v>
      </c>
      <c r="D117" s="3" t="s">
        <v>2944</v>
      </c>
      <c r="E117" s="3" t="s">
        <v>2944</v>
      </c>
      <c r="F117" s="3" t="s">
        <v>4964</v>
      </c>
      <c r="G117" s="3" t="s">
        <v>2945</v>
      </c>
    </row>
    <row r="118" spans="1:7" ht="45" customHeight="1" x14ac:dyDescent="0.25">
      <c r="A118" s="3" t="s">
        <v>699</v>
      </c>
      <c r="B118" s="3" t="s">
        <v>9123</v>
      </c>
      <c r="C118" s="3" t="s">
        <v>9009</v>
      </c>
      <c r="D118" s="3" t="s">
        <v>2944</v>
      </c>
      <c r="E118" s="3" t="s">
        <v>2944</v>
      </c>
      <c r="F118" s="3" t="s">
        <v>4964</v>
      </c>
      <c r="G118" s="3" t="s">
        <v>2945</v>
      </c>
    </row>
    <row r="119" spans="1:7" ht="45" customHeight="1" x14ac:dyDescent="0.25">
      <c r="A119" s="3" t="s">
        <v>705</v>
      </c>
      <c r="B119" s="3" t="s">
        <v>9124</v>
      </c>
      <c r="C119" s="3" t="s">
        <v>9009</v>
      </c>
      <c r="D119" s="3" t="s">
        <v>2944</v>
      </c>
      <c r="E119" s="3" t="s">
        <v>2944</v>
      </c>
      <c r="F119" s="3" t="s">
        <v>4964</v>
      </c>
      <c r="G119" s="3" t="s">
        <v>2945</v>
      </c>
    </row>
    <row r="120" spans="1:7" ht="45" customHeight="1" x14ac:dyDescent="0.25">
      <c r="A120" s="3" t="s">
        <v>708</v>
      </c>
      <c r="B120" s="3" t="s">
        <v>9125</v>
      </c>
      <c r="C120" s="3" t="s">
        <v>9009</v>
      </c>
      <c r="D120" s="3" t="s">
        <v>2944</v>
      </c>
      <c r="E120" s="3" t="s">
        <v>2944</v>
      </c>
      <c r="F120" s="3" t="s">
        <v>4964</v>
      </c>
      <c r="G120" s="3" t="s">
        <v>2945</v>
      </c>
    </row>
    <row r="121" spans="1:7" ht="45" customHeight="1" x14ac:dyDescent="0.25">
      <c r="A121" s="3" t="s">
        <v>711</v>
      </c>
      <c r="B121" s="3" t="s">
        <v>9126</v>
      </c>
      <c r="C121" s="3" t="s">
        <v>9009</v>
      </c>
      <c r="D121" s="3" t="s">
        <v>2944</v>
      </c>
      <c r="E121" s="3" t="s">
        <v>2944</v>
      </c>
      <c r="F121" s="3" t="s">
        <v>4964</v>
      </c>
      <c r="G121" s="3" t="s">
        <v>2945</v>
      </c>
    </row>
    <row r="122" spans="1:7" ht="45" customHeight="1" x14ac:dyDescent="0.25">
      <c r="A122" s="3" t="s">
        <v>715</v>
      </c>
      <c r="B122" s="3" t="s">
        <v>9127</v>
      </c>
      <c r="C122" s="3" t="s">
        <v>9009</v>
      </c>
      <c r="D122" s="3" t="s">
        <v>2944</v>
      </c>
      <c r="E122" s="3" t="s">
        <v>2944</v>
      </c>
      <c r="F122" s="3" t="s">
        <v>4964</v>
      </c>
      <c r="G122" s="3" t="s">
        <v>2945</v>
      </c>
    </row>
    <row r="123" spans="1:7" ht="45" customHeight="1" x14ac:dyDescent="0.25">
      <c r="A123" s="3" t="s">
        <v>719</v>
      </c>
      <c r="B123" s="3" t="s">
        <v>9128</v>
      </c>
      <c r="C123" s="3" t="s">
        <v>9009</v>
      </c>
      <c r="D123" s="3" t="s">
        <v>2944</v>
      </c>
      <c r="E123" s="3" t="s">
        <v>2944</v>
      </c>
      <c r="F123" s="3" t="s">
        <v>4964</v>
      </c>
      <c r="G123" s="3" t="s">
        <v>2945</v>
      </c>
    </row>
    <row r="124" spans="1:7" ht="45" customHeight="1" x14ac:dyDescent="0.25">
      <c r="A124" s="3" t="s">
        <v>725</v>
      </c>
      <c r="B124" s="3" t="s">
        <v>9129</v>
      </c>
      <c r="C124" s="3" t="s">
        <v>9009</v>
      </c>
      <c r="D124" s="3" t="s">
        <v>2944</v>
      </c>
      <c r="E124" s="3" t="s">
        <v>2944</v>
      </c>
      <c r="F124" s="3" t="s">
        <v>4964</v>
      </c>
      <c r="G124" s="3" t="s">
        <v>2945</v>
      </c>
    </row>
    <row r="125" spans="1:7" ht="45" customHeight="1" x14ac:dyDescent="0.25">
      <c r="A125" s="3" t="s">
        <v>730</v>
      </c>
      <c r="B125" s="3" t="s">
        <v>9130</v>
      </c>
      <c r="C125" s="3" t="s">
        <v>9009</v>
      </c>
      <c r="D125" s="3" t="s">
        <v>2944</v>
      </c>
      <c r="E125" s="3" t="s">
        <v>2944</v>
      </c>
      <c r="F125" s="3" t="s">
        <v>4964</v>
      </c>
      <c r="G125" s="3" t="s">
        <v>2945</v>
      </c>
    </row>
    <row r="126" spans="1:7" ht="45" customHeight="1" x14ac:dyDescent="0.25">
      <c r="A126" s="3" t="s">
        <v>733</v>
      </c>
      <c r="B126" s="3" t="s">
        <v>9131</v>
      </c>
      <c r="C126" s="3" t="s">
        <v>9009</v>
      </c>
      <c r="D126" s="3" t="s">
        <v>2944</v>
      </c>
      <c r="E126" s="3" t="s">
        <v>2944</v>
      </c>
      <c r="F126" s="3" t="s">
        <v>4964</v>
      </c>
      <c r="G126" s="3" t="s">
        <v>2945</v>
      </c>
    </row>
    <row r="127" spans="1:7" ht="45" customHeight="1" x14ac:dyDescent="0.25">
      <c r="A127" s="3" t="s">
        <v>738</v>
      </c>
      <c r="B127" s="3" t="s">
        <v>9132</v>
      </c>
      <c r="C127" s="3" t="s">
        <v>9009</v>
      </c>
      <c r="D127" s="3" t="s">
        <v>2944</v>
      </c>
      <c r="E127" s="3" t="s">
        <v>2944</v>
      </c>
      <c r="F127" s="3" t="s">
        <v>4964</v>
      </c>
      <c r="G127" s="3" t="s">
        <v>2945</v>
      </c>
    </row>
    <row r="128" spans="1:7" ht="45" customHeight="1" x14ac:dyDescent="0.25">
      <c r="A128" s="3" t="s">
        <v>741</v>
      </c>
      <c r="B128" s="3" t="s">
        <v>9133</v>
      </c>
      <c r="C128" s="3" t="s">
        <v>9009</v>
      </c>
      <c r="D128" s="3" t="s">
        <v>2944</v>
      </c>
      <c r="E128" s="3" t="s">
        <v>2944</v>
      </c>
      <c r="F128" s="3" t="s">
        <v>4964</v>
      </c>
      <c r="G128" s="3" t="s">
        <v>2945</v>
      </c>
    </row>
    <row r="129" spans="1:7" ht="45" customHeight="1" x14ac:dyDescent="0.25">
      <c r="A129" s="3" t="s">
        <v>743</v>
      </c>
      <c r="B129" s="3" t="s">
        <v>9134</v>
      </c>
      <c r="C129" s="3" t="s">
        <v>9009</v>
      </c>
      <c r="D129" s="3" t="s">
        <v>2944</v>
      </c>
      <c r="E129" s="3" t="s">
        <v>2944</v>
      </c>
      <c r="F129" s="3" t="s">
        <v>4964</v>
      </c>
      <c r="G129" s="3" t="s">
        <v>2945</v>
      </c>
    </row>
    <row r="130" spans="1:7" ht="45" customHeight="1" x14ac:dyDescent="0.25">
      <c r="A130" s="3" t="s">
        <v>748</v>
      </c>
      <c r="B130" s="3" t="s">
        <v>9135</v>
      </c>
      <c r="C130" s="3" t="s">
        <v>9009</v>
      </c>
      <c r="D130" s="3" t="s">
        <v>2944</v>
      </c>
      <c r="E130" s="3" t="s">
        <v>2944</v>
      </c>
      <c r="F130" s="3" t="s">
        <v>4964</v>
      </c>
      <c r="G130" s="3" t="s">
        <v>2945</v>
      </c>
    </row>
    <row r="131" spans="1:7" ht="45" customHeight="1" x14ac:dyDescent="0.25">
      <c r="A131" s="3" t="s">
        <v>751</v>
      </c>
      <c r="B131" s="3" t="s">
        <v>9136</v>
      </c>
      <c r="C131" s="3" t="s">
        <v>9009</v>
      </c>
      <c r="D131" s="3" t="s">
        <v>2944</v>
      </c>
      <c r="E131" s="3" t="s">
        <v>2944</v>
      </c>
      <c r="F131" s="3" t="s">
        <v>4964</v>
      </c>
      <c r="G131" s="3" t="s">
        <v>2945</v>
      </c>
    </row>
    <row r="132" spans="1:7" ht="45" customHeight="1" x14ac:dyDescent="0.25">
      <c r="A132" s="3" t="s">
        <v>755</v>
      </c>
      <c r="B132" s="3" t="s">
        <v>9137</v>
      </c>
      <c r="C132" s="3" t="s">
        <v>9009</v>
      </c>
      <c r="D132" s="3" t="s">
        <v>2944</v>
      </c>
      <c r="E132" s="3" t="s">
        <v>2944</v>
      </c>
      <c r="F132" s="3" t="s">
        <v>4964</v>
      </c>
      <c r="G132" s="3" t="s">
        <v>2945</v>
      </c>
    </row>
    <row r="133" spans="1:7" ht="45" customHeight="1" x14ac:dyDescent="0.25">
      <c r="A133" s="3" t="s">
        <v>758</v>
      </c>
      <c r="B133" s="3" t="s">
        <v>9138</v>
      </c>
      <c r="C133" s="3" t="s">
        <v>9009</v>
      </c>
      <c r="D133" s="3" t="s">
        <v>2944</v>
      </c>
      <c r="E133" s="3" t="s">
        <v>2944</v>
      </c>
      <c r="F133" s="3" t="s">
        <v>4964</v>
      </c>
      <c r="G133" s="3" t="s">
        <v>2945</v>
      </c>
    </row>
    <row r="134" spans="1:7" ht="45" customHeight="1" x14ac:dyDescent="0.25">
      <c r="A134" s="3" t="s">
        <v>762</v>
      </c>
      <c r="B134" s="3" t="s">
        <v>9139</v>
      </c>
      <c r="C134" s="3" t="s">
        <v>9009</v>
      </c>
      <c r="D134" s="3" t="s">
        <v>2944</v>
      </c>
      <c r="E134" s="3" t="s">
        <v>2944</v>
      </c>
      <c r="F134" s="3" t="s">
        <v>4964</v>
      </c>
      <c r="G134" s="3" t="s">
        <v>2945</v>
      </c>
    </row>
    <row r="135" spans="1:7" ht="45" customHeight="1" x14ac:dyDescent="0.25">
      <c r="A135" s="3" t="s">
        <v>765</v>
      </c>
      <c r="B135" s="3" t="s">
        <v>9140</v>
      </c>
      <c r="C135" s="3" t="s">
        <v>9009</v>
      </c>
      <c r="D135" s="3" t="s">
        <v>2944</v>
      </c>
      <c r="E135" s="3" t="s">
        <v>2944</v>
      </c>
      <c r="F135" s="3" t="s">
        <v>4964</v>
      </c>
      <c r="G135" s="3" t="s">
        <v>2945</v>
      </c>
    </row>
    <row r="136" spans="1:7" ht="45" customHeight="1" x14ac:dyDescent="0.25">
      <c r="A136" s="3" t="s">
        <v>770</v>
      </c>
      <c r="B136" s="3" t="s">
        <v>9141</v>
      </c>
      <c r="C136" s="3" t="s">
        <v>9009</v>
      </c>
      <c r="D136" s="3" t="s">
        <v>2944</v>
      </c>
      <c r="E136" s="3" t="s">
        <v>2944</v>
      </c>
      <c r="F136" s="3" t="s">
        <v>4964</v>
      </c>
      <c r="G136" s="3" t="s">
        <v>2945</v>
      </c>
    </row>
    <row r="137" spans="1:7" ht="45" customHeight="1" x14ac:dyDescent="0.25">
      <c r="A137" s="3" t="s">
        <v>774</v>
      </c>
      <c r="B137" s="3" t="s">
        <v>9142</v>
      </c>
      <c r="C137" s="3" t="s">
        <v>9009</v>
      </c>
      <c r="D137" s="3" t="s">
        <v>2944</v>
      </c>
      <c r="E137" s="3" t="s">
        <v>2944</v>
      </c>
      <c r="F137" s="3" t="s">
        <v>4964</v>
      </c>
      <c r="G137" s="3" t="s">
        <v>2945</v>
      </c>
    </row>
    <row r="138" spans="1:7" ht="45" customHeight="1" x14ac:dyDescent="0.25">
      <c r="A138" s="3" t="s">
        <v>778</v>
      </c>
      <c r="B138" s="3" t="s">
        <v>9143</v>
      </c>
      <c r="C138" s="3" t="s">
        <v>9009</v>
      </c>
      <c r="D138" s="3" t="s">
        <v>2944</v>
      </c>
      <c r="E138" s="3" t="s">
        <v>2944</v>
      </c>
      <c r="F138" s="3" t="s">
        <v>4964</v>
      </c>
      <c r="G138" s="3" t="s">
        <v>2945</v>
      </c>
    </row>
    <row r="139" spans="1:7" ht="45" customHeight="1" x14ac:dyDescent="0.25">
      <c r="A139" s="3" t="s">
        <v>782</v>
      </c>
      <c r="B139" s="3" t="s">
        <v>9144</v>
      </c>
      <c r="C139" s="3" t="s">
        <v>9009</v>
      </c>
      <c r="D139" s="3" t="s">
        <v>2944</v>
      </c>
      <c r="E139" s="3" t="s">
        <v>2944</v>
      </c>
      <c r="F139" s="3" t="s">
        <v>4964</v>
      </c>
      <c r="G139" s="3" t="s">
        <v>2945</v>
      </c>
    </row>
    <row r="140" spans="1:7" ht="45" customHeight="1" x14ac:dyDescent="0.25">
      <c r="A140" s="3" t="s">
        <v>785</v>
      </c>
      <c r="B140" s="3" t="s">
        <v>9145</v>
      </c>
      <c r="C140" s="3" t="s">
        <v>9009</v>
      </c>
      <c r="D140" s="3" t="s">
        <v>2944</v>
      </c>
      <c r="E140" s="3" t="s">
        <v>2944</v>
      </c>
      <c r="F140" s="3" t="s">
        <v>4964</v>
      </c>
      <c r="G140" s="3" t="s">
        <v>2945</v>
      </c>
    </row>
    <row r="141" spans="1:7" ht="45" customHeight="1" x14ac:dyDescent="0.25">
      <c r="A141" s="3" t="s">
        <v>789</v>
      </c>
      <c r="B141" s="3" t="s">
        <v>9146</v>
      </c>
      <c r="C141" s="3" t="s">
        <v>9009</v>
      </c>
      <c r="D141" s="3" t="s">
        <v>2944</v>
      </c>
      <c r="E141" s="3" t="s">
        <v>2944</v>
      </c>
      <c r="F141" s="3" t="s">
        <v>4964</v>
      </c>
      <c r="G141" s="3" t="s">
        <v>2945</v>
      </c>
    </row>
    <row r="142" spans="1:7" ht="45" customHeight="1" x14ac:dyDescent="0.25">
      <c r="A142" s="3" t="s">
        <v>792</v>
      </c>
      <c r="B142" s="3" t="s">
        <v>9147</v>
      </c>
      <c r="C142" s="3" t="s">
        <v>9009</v>
      </c>
      <c r="D142" s="3" t="s">
        <v>2944</v>
      </c>
      <c r="E142" s="3" t="s">
        <v>2944</v>
      </c>
      <c r="F142" s="3" t="s">
        <v>4964</v>
      </c>
      <c r="G142" s="3" t="s">
        <v>2945</v>
      </c>
    </row>
    <row r="143" spans="1:7" ht="45" customHeight="1" x14ac:dyDescent="0.25">
      <c r="A143" s="3" t="s">
        <v>796</v>
      </c>
      <c r="B143" s="3" t="s">
        <v>9148</v>
      </c>
      <c r="C143" s="3" t="s">
        <v>9009</v>
      </c>
      <c r="D143" s="3" t="s">
        <v>2944</v>
      </c>
      <c r="E143" s="3" t="s">
        <v>2944</v>
      </c>
      <c r="F143" s="3" t="s">
        <v>4964</v>
      </c>
      <c r="G143" s="3" t="s">
        <v>2945</v>
      </c>
    </row>
    <row r="144" spans="1:7" ht="45" customHeight="1" x14ac:dyDescent="0.25">
      <c r="A144" s="3" t="s">
        <v>802</v>
      </c>
      <c r="B144" s="3" t="s">
        <v>9149</v>
      </c>
      <c r="C144" s="3" t="s">
        <v>9009</v>
      </c>
      <c r="D144" s="3" t="s">
        <v>2944</v>
      </c>
      <c r="E144" s="3" t="s">
        <v>2944</v>
      </c>
      <c r="F144" s="3" t="s">
        <v>4964</v>
      </c>
      <c r="G144" s="3" t="s">
        <v>2945</v>
      </c>
    </row>
    <row r="145" spans="1:7" ht="45" customHeight="1" x14ac:dyDescent="0.25">
      <c r="A145" s="3" t="s">
        <v>806</v>
      </c>
      <c r="B145" s="3" t="s">
        <v>9150</v>
      </c>
      <c r="C145" s="3" t="s">
        <v>9009</v>
      </c>
      <c r="D145" s="3" t="s">
        <v>2944</v>
      </c>
      <c r="E145" s="3" t="s">
        <v>2944</v>
      </c>
      <c r="F145" s="3" t="s">
        <v>4964</v>
      </c>
      <c r="G145" s="3" t="s">
        <v>2945</v>
      </c>
    </row>
    <row r="146" spans="1:7" ht="45" customHeight="1" x14ac:dyDescent="0.25">
      <c r="A146" s="3" t="s">
        <v>810</v>
      </c>
      <c r="B146" s="3" t="s">
        <v>9151</v>
      </c>
      <c r="C146" s="3" t="s">
        <v>9009</v>
      </c>
      <c r="D146" s="3" t="s">
        <v>2944</v>
      </c>
      <c r="E146" s="3" t="s">
        <v>2944</v>
      </c>
      <c r="F146" s="3" t="s">
        <v>4964</v>
      </c>
      <c r="G146" s="3" t="s">
        <v>2945</v>
      </c>
    </row>
    <row r="147" spans="1:7" ht="45" customHeight="1" x14ac:dyDescent="0.25">
      <c r="A147" s="3" t="s">
        <v>813</v>
      </c>
      <c r="B147" s="3" t="s">
        <v>9152</v>
      </c>
      <c r="C147" s="3" t="s">
        <v>9009</v>
      </c>
      <c r="D147" s="3" t="s">
        <v>2944</v>
      </c>
      <c r="E147" s="3" t="s">
        <v>2944</v>
      </c>
      <c r="F147" s="3" t="s">
        <v>4964</v>
      </c>
      <c r="G147" s="3" t="s">
        <v>2945</v>
      </c>
    </row>
    <row r="148" spans="1:7" ht="45" customHeight="1" x14ac:dyDescent="0.25">
      <c r="A148" s="3" t="s">
        <v>815</v>
      </c>
      <c r="B148" s="3" t="s">
        <v>9153</v>
      </c>
      <c r="C148" s="3" t="s">
        <v>9009</v>
      </c>
      <c r="D148" s="3" t="s">
        <v>2944</v>
      </c>
      <c r="E148" s="3" t="s">
        <v>2944</v>
      </c>
      <c r="F148" s="3" t="s">
        <v>4964</v>
      </c>
      <c r="G148" s="3" t="s">
        <v>2945</v>
      </c>
    </row>
    <row r="149" spans="1:7" ht="45" customHeight="1" x14ac:dyDescent="0.25">
      <c r="A149" s="3" t="s">
        <v>818</v>
      </c>
      <c r="B149" s="3" t="s">
        <v>9154</v>
      </c>
      <c r="C149" s="3" t="s">
        <v>9009</v>
      </c>
      <c r="D149" s="3" t="s">
        <v>2944</v>
      </c>
      <c r="E149" s="3" t="s">
        <v>2944</v>
      </c>
      <c r="F149" s="3" t="s">
        <v>4964</v>
      </c>
      <c r="G149" s="3" t="s">
        <v>2945</v>
      </c>
    </row>
    <row r="150" spans="1:7" ht="45" customHeight="1" x14ac:dyDescent="0.25">
      <c r="A150" s="3" t="s">
        <v>824</v>
      </c>
      <c r="B150" s="3" t="s">
        <v>9155</v>
      </c>
      <c r="C150" s="3" t="s">
        <v>9009</v>
      </c>
      <c r="D150" s="3" t="s">
        <v>2944</v>
      </c>
      <c r="E150" s="3" t="s">
        <v>2944</v>
      </c>
      <c r="F150" s="3" t="s">
        <v>4964</v>
      </c>
      <c r="G150" s="3" t="s">
        <v>2945</v>
      </c>
    </row>
    <row r="151" spans="1:7" ht="45" customHeight="1" x14ac:dyDescent="0.25">
      <c r="A151" s="3" t="s">
        <v>830</v>
      </c>
      <c r="B151" s="3" t="s">
        <v>9156</v>
      </c>
      <c r="C151" s="3" t="s">
        <v>9009</v>
      </c>
      <c r="D151" s="3" t="s">
        <v>2944</v>
      </c>
      <c r="E151" s="3" t="s">
        <v>2944</v>
      </c>
      <c r="F151" s="3" t="s">
        <v>4964</v>
      </c>
      <c r="G151" s="3" t="s">
        <v>2945</v>
      </c>
    </row>
    <row r="152" spans="1:7" ht="45" customHeight="1" x14ac:dyDescent="0.25">
      <c r="A152" s="3" t="s">
        <v>834</v>
      </c>
      <c r="B152" s="3" t="s">
        <v>9157</v>
      </c>
      <c r="C152" s="3" t="s">
        <v>9009</v>
      </c>
      <c r="D152" s="3" t="s">
        <v>2944</v>
      </c>
      <c r="E152" s="3" t="s">
        <v>2944</v>
      </c>
      <c r="F152" s="3" t="s">
        <v>4964</v>
      </c>
      <c r="G152" s="3" t="s">
        <v>2945</v>
      </c>
    </row>
    <row r="153" spans="1:7" ht="45" customHeight="1" x14ac:dyDescent="0.25">
      <c r="A153" s="3" t="s">
        <v>836</v>
      </c>
      <c r="B153" s="3" t="s">
        <v>9158</v>
      </c>
      <c r="C153" s="3" t="s">
        <v>9009</v>
      </c>
      <c r="D153" s="3" t="s">
        <v>2944</v>
      </c>
      <c r="E153" s="3" t="s">
        <v>2944</v>
      </c>
      <c r="F153" s="3" t="s">
        <v>4964</v>
      </c>
      <c r="G153" s="3" t="s">
        <v>2945</v>
      </c>
    </row>
    <row r="154" spans="1:7" ht="45" customHeight="1" x14ac:dyDescent="0.25">
      <c r="A154" s="3" t="s">
        <v>841</v>
      </c>
      <c r="B154" s="3" t="s">
        <v>9159</v>
      </c>
      <c r="C154" s="3" t="s">
        <v>9009</v>
      </c>
      <c r="D154" s="3" t="s">
        <v>2944</v>
      </c>
      <c r="E154" s="3" t="s">
        <v>2944</v>
      </c>
      <c r="F154" s="3" t="s">
        <v>4964</v>
      </c>
      <c r="G154" s="3" t="s">
        <v>2945</v>
      </c>
    </row>
    <row r="155" spans="1:7" ht="45" customHeight="1" x14ac:dyDescent="0.25">
      <c r="A155" s="3" t="s">
        <v>846</v>
      </c>
      <c r="B155" s="3" t="s">
        <v>9160</v>
      </c>
      <c r="C155" s="3" t="s">
        <v>9009</v>
      </c>
      <c r="D155" s="3" t="s">
        <v>2944</v>
      </c>
      <c r="E155" s="3" t="s">
        <v>2944</v>
      </c>
      <c r="F155" s="3" t="s">
        <v>4964</v>
      </c>
      <c r="G155" s="3" t="s">
        <v>2945</v>
      </c>
    </row>
    <row r="156" spans="1:7" ht="45" customHeight="1" x14ac:dyDescent="0.25">
      <c r="A156" s="3" t="s">
        <v>849</v>
      </c>
      <c r="B156" s="3" t="s">
        <v>9161</v>
      </c>
      <c r="C156" s="3" t="s">
        <v>9009</v>
      </c>
      <c r="D156" s="3" t="s">
        <v>2944</v>
      </c>
      <c r="E156" s="3" t="s">
        <v>2944</v>
      </c>
      <c r="F156" s="3" t="s">
        <v>4964</v>
      </c>
      <c r="G156" s="3" t="s">
        <v>2945</v>
      </c>
    </row>
    <row r="157" spans="1:7" ht="45" customHeight="1" x14ac:dyDescent="0.25">
      <c r="A157" s="3" t="s">
        <v>855</v>
      </c>
      <c r="B157" s="3" t="s">
        <v>9162</v>
      </c>
      <c r="C157" s="3" t="s">
        <v>9009</v>
      </c>
      <c r="D157" s="3" t="s">
        <v>2944</v>
      </c>
      <c r="E157" s="3" t="s">
        <v>2944</v>
      </c>
      <c r="F157" s="3" t="s">
        <v>4964</v>
      </c>
      <c r="G157" s="3" t="s">
        <v>2945</v>
      </c>
    </row>
    <row r="158" spans="1:7" ht="45" customHeight="1" x14ac:dyDescent="0.25">
      <c r="A158" s="3" t="s">
        <v>858</v>
      </c>
      <c r="B158" s="3" t="s">
        <v>9163</v>
      </c>
      <c r="C158" s="3" t="s">
        <v>9009</v>
      </c>
      <c r="D158" s="3" t="s">
        <v>2944</v>
      </c>
      <c r="E158" s="3" t="s">
        <v>2944</v>
      </c>
      <c r="F158" s="3" t="s">
        <v>4964</v>
      </c>
      <c r="G158" s="3" t="s">
        <v>2945</v>
      </c>
    </row>
    <row r="159" spans="1:7" ht="45" customHeight="1" x14ac:dyDescent="0.25">
      <c r="A159" s="3" t="s">
        <v>863</v>
      </c>
      <c r="B159" s="3" t="s">
        <v>9164</v>
      </c>
      <c r="C159" s="3" t="s">
        <v>9009</v>
      </c>
      <c r="D159" s="3" t="s">
        <v>2944</v>
      </c>
      <c r="E159" s="3" t="s">
        <v>2944</v>
      </c>
      <c r="F159" s="3" t="s">
        <v>4964</v>
      </c>
      <c r="G159" s="3" t="s">
        <v>2945</v>
      </c>
    </row>
    <row r="160" spans="1:7" ht="45" customHeight="1" x14ac:dyDescent="0.25">
      <c r="A160" s="3" t="s">
        <v>868</v>
      </c>
      <c r="B160" s="3" t="s">
        <v>9165</v>
      </c>
      <c r="C160" s="3" t="s">
        <v>9009</v>
      </c>
      <c r="D160" s="3" t="s">
        <v>2944</v>
      </c>
      <c r="E160" s="3" t="s">
        <v>2944</v>
      </c>
      <c r="F160" s="3" t="s">
        <v>4964</v>
      </c>
      <c r="G160" s="3" t="s">
        <v>2945</v>
      </c>
    </row>
    <row r="161" spans="1:7" ht="45" customHeight="1" x14ac:dyDescent="0.25">
      <c r="A161" s="3" t="s">
        <v>872</v>
      </c>
      <c r="B161" s="3" t="s">
        <v>9166</v>
      </c>
      <c r="C161" s="3" t="s">
        <v>9009</v>
      </c>
      <c r="D161" s="3" t="s">
        <v>2944</v>
      </c>
      <c r="E161" s="3" t="s">
        <v>2944</v>
      </c>
      <c r="F161" s="3" t="s">
        <v>4964</v>
      </c>
      <c r="G161" s="3" t="s">
        <v>2945</v>
      </c>
    </row>
    <row r="162" spans="1:7" ht="45" customHeight="1" x14ac:dyDescent="0.25">
      <c r="A162" s="3" t="s">
        <v>878</v>
      </c>
      <c r="B162" s="3" t="s">
        <v>9167</v>
      </c>
      <c r="C162" s="3" t="s">
        <v>9009</v>
      </c>
      <c r="D162" s="3" t="s">
        <v>2944</v>
      </c>
      <c r="E162" s="3" t="s">
        <v>2944</v>
      </c>
      <c r="F162" s="3" t="s">
        <v>4964</v>
      </c>
      <c r="G162" s="3" t="s">
        <v>2945</v>
      </c>
    </row>
    <row r="163" spans="1:7" ht="45" customHeight="1" x14ac:dyDescent="0.25">
      <c r="A163" s="3" t="s">
        <v>881</v>
      </c>
      <c r="B163" s="3" t="s">
        <v>9168</v>
      </c>
      <c r="C163" s="3" t="s">
        <v>9009</v>
      </c>
      <c r="D163" s="3" t="s">
        <v>2944</v>
      </c>
      <c r="E163" s="3" t="s">
        <v>2944</v>
      </c>
      <c r="F163" s="3" t="s">
        <v>4964</v>
      </c>
      <c r="G163" s="3" t="s">
        <v>2945</v>
      </c>
    </row>
    <row r="164" spans="1:7" ht="45" customHeight="1" x14ac:dyDescent="0.25">
      <c r="A164" s="3" t="s">
        <v>886</v>
      </c>
      <c r="B164" s="3" t="s">
        <v>9169</v>
      </c>
      <c r="C164" s="3" t="s">
        <v>9009</v>
      </c>
      <c r="D164" s="3" t="s">
        <v>2944</v>
      </c>
      <c r="E164" s="3" t="s">
        <v>2944</v>
      </c>
      <c r="F164" s="3" t="s">
        <v>4964</v>
      </c>
      <c r="G164" s="3" t="s">
        <v>2945</v>
      </c>
    </row>
    <row r="165" spans="1:7" ht="45" customHeight="1" x14ac:dyDescent="0.25">
      <c r="A165" s="3" t="s">
        <v>890</v>
      </c>
      <c r="B165" s="3" t="s">
        <v>9170</v>
      </c>
      <c r="C165" s="3" t="s">
        <v>9009</v>
      </c>
      <c r="D165" s="3" t="s">
        <v>2944</v>
      </c>
      <c r="E165" s="3" t="s">
        <v>2944</v>
      </c>
      <c r="F165" s="3" t="s">
        <v>4964</v>
      </c>
      <c r="G165" s="3" t="s">
        <v>2945</v>
      </c>
    </row>
    <row r="166" spans="1:7" ht="45" customHeight="1" x14ac:dyDescent="0.25">
      <c r="A166" s="3" t="s">
        <v>893</v>
      </c>
      <c r="B166" s="3" t="s">
        <v>9171</v>
      </c>
      <c r="C166" s="3" t="s">
        <v>9009</v>
      </c>
      <c r="D166" s="3" t="s">
        <v>2944</v>
      </c>
      <c r="E166" s="3" t="s">
        <v>2944</v>
      </c>
      <c r="F166" s="3" t="s">
        <v>4964</v>
      </c>
      <c r="G166" s="3" t="s">
        <v>2945</v>
      </c>
    </row>
    <row r="167" spans="1:7" ht="45" customHeight="1" x14ac:dyDescent="0.25">
      <c r="A167" s="3" t="s">
        <v>896</v>
      </c>
      <c r="B167" s="3" t="s">
        <v>9172</v>
      </c>
      <c r="C167" s="3" t="s">
        <v>9009</v>
      </c>
      <c r="D167" s="3" t="s">
        <v>2944</v>
      </c>
      <c r="E167" s="3" t="s">
        <v>2944</v>
      </c>
      <c r="F167" s="3" t="s">
        <v>4964</v>
      </c>
      <c r="G167" s="3" t="s">
        <v>2945</v>
      </c>
    </row>
    <row r="168" spans="1:7" ht="45" customHeight="1" x14ac:dyDescent="0.25">
      <c r="A168" s="3" t="s">
        <v>900</v>
      </c>
      <c r="B168" s="3" t="s">
        <v>9173</v>
      </c>
      <c r="C168" s="3" t="s">
        <v>9009</v>
      </c>
      <c r="D168" s="3" t="s">
        <v>2944</v>
      </c>
      <c r="E168" s="3" t="s">
        <v>2944</v>
      </c>
      <c r="F168" s="3" t="s">
        <v>4964</v>
      </c>
      <c r="G168" s="3" t="s">
        <v>2945</v>
      </c>
    </row>
    <row r="169" spans="1:7" ht="45" customHeight="1" x14ac:dyDescent="0.25">
      <c r="A169" s="3" t="s">
        <v>903</v>
      </c>
      <c r="B169" s="3" t="s">
        <v>9174</v>
      </c>
      <c r="C169" s="3" t="s">
        <v>9009</v>
      </c>
      <c r="D169" s="3" t="s">
        <v>2944</v>
      </c>
      <c r="E169" s="3" t="s">
        <v>2944</v>
      </c>
      <c r="F169" s="3" t="s">
        <v>4964</v>
      </c>
      <c r="G169" s="3" t="s">
        <v>2945</v>
      </c>
    </row>
    <row r="170" spans="1:7" ht="45" customHeight="1" x14ac:dyDescent="0.25">
      <c r="A170" s="3" t="s">
        <v>908</v>
      </c>
      <c r="B170" s="3" t="s">
        <v>9175</v>
      </c>
      <c r="C170" s="3" t="s">
        <v>9009</v>
      </c>
      <c r="D170" s="3" t="s">
        <v>2944</v>
      </c>
      <c r="E170" s="3" t="s">
        <v>2944</v>
      </c>
      <c r="F170" s="3" t="s">
        <v>4964</v>
      </c>
      <c r="G170" s="3" t="s">
        <v>2945</v>
      </c>
    </row>
    <row r="171" spans="1:7" ht="45" customHeight="1" x14ac:dyDescent="0.25">
      <c r="A171" s="3" t="s">
        <v>912</v>
      </c>
      <c r="B171" s="3" t="s">
        <v>9176</v>
      </c>
      <c r="C171" s="3" t="s">
        <v>9009</v>
      </c>
      <c r="D171" s="3" t="s">
        <v>2944</v>
      </c>
      <c r="E171" s="3" t="s">
        <v>2944</v>
      </c>
      <c r="F171" s="3" t="s">
        <v>4964</v>
      </c>
      <c r="G171" s="3" t="s">
        <v>2945</v>
      </c>
    </row>
    <row r="172" spans="1:7" ht="45" customHeight="1" x14ac:dyDescent="0.25">
      <c r="A172" s="3" t="s">
        <v>915</v>
      </c>
      <c r="B172" s="3" t="s">
        <v>9177</v>
      </c>
      <c r="C172" s="3" t="s">
        <v>9009</v>
      </c>
      <c r="D172" s="3" t="s">
        <v>2944</v>
      </c>
      <c r="E172" s="3" t="s">
        <v>2944</v>
      </c>
      <c r="F172" s="3" t="s">
        <v>4964</v>
      </c>
      <c r="G172" s="3" t="s">
        <v>2945</v>
      </c>
    </row>
    <row r="173" spans="1:7" ht="45" customHeight="1" x14ac:dyDescent="0.25">
      <c r="A173" s="3" t="s">
        <v>918</v>
      </c>
      <c r="B173" s="3" t="s">
        <v>9178</v>
      </c>
      <c r="C173" s="3" t="s">
        <v>9009</v>
      </c>
      <c r="D173" s="3" t="s">
        <v>2944</v>
      </c>
      <c r="E173" s="3" t="s">
        <v>2944</v>
      </c>
      <c r="F173" s="3" t="s">
        <v>4964</v>
      </c>
      <c r="G173" s="3" t="s">
        <v>2945</v>
      </c>
    </row>
    <row r="174" spans="1:7" ht="45" customHeight="1" x14ac:dyDescent="0.25">
      <c r="A174" s="3" t="s">
        <v>923</v>
      </c>
      <c r="B174" s="3" t="s">
        <v>9179</v>
      </c>
      <c r="C174" s="3" t="s">
        <v>9009</v>
      </c>
      <c r="D174" s="3" t="s">
        <v>2944</v>
      </c>
      <c r="E174" s="3" t="s">
        <v>2944</v>
      </c>
      <c r="F174" s="3" t="s">
        <v>4964</v>
      </c>
      <c r="G174" s="3" t="s">
        <v>2945</v>
      </c>
    </row>
    <row r="175" spans="1:7" ht="45" customHeight="1" x14ac:dyDescent="0.25">
      <c r="A175" s="3" t="s">
        <v>926</v>
      </c>
      <c r="B175" s="3" t="s">
        <v>9180</v>
      </c>
      <c r="C175" s="3" t="s">
        <v>9009</v>
      </c>
      <c r="D175" s="3" t="s">
        <v>2944</v>
      </c>
      <c r="E175" s="3" t="s">
        <v>2944</v>
      </c>
      <c r="F175" s="3" t="s">
        <v>4964</v>
      </c>
      <c r="G175" s="3" t="s">
        <v>2945</v>
      </c>
    </row>
    <row r="176" spans="1:7" ht="45" customHeight="1" x14ac:dyDescent="0.25">
      <c r="A176" s="3" t="s">
        <v>930</v>
      </c>
      <c r="B176" s="3" t="s">
        <v>9181</v>
      </c>
      <c r="C176" s="3" t="s">
        <v>9009</v>
      </c>
      <c r="D176" s="3" t="s">
        <v>2944</v>
      </c>
      <c r="E176" s="3" t="s">
        <v>2944</v>
      </c>
      <c r="F176" s="3" t="s">
        <v>4964</v>
      </c>
      <c r="G176" s="3" t="s">
        <v>2945</v>
      </c>
    </row>
    <row r="177" spans="1:7" ht="45" customHeight="1" x14ac:dyDescent="0.25">
      <c r="A177" s="3" t="s">
        <v>934</v>
      </c>
      <c r="B177" s="3" t="s">
        <v>9182</v>
      </c>
      <c r="C177" s="3" t="s">
        <v>9009</v>
      </c>
      <c r="D177" s="3" t="s">
        <v>2944</v>
      </c>
      <c r="E177" s="3" t="s">
        <v>2944</v>
      </c>
      <c r="F177" s="3" t="s">
        <v>4964</v>
      </c>
      <c r="G177" s="3" t="s">
        <v>2945</v>
      </c>
    </row>
    <row r="178" spans="1:7" ht="45" customHeight="1" x14ac:dyDescent="0.25">
      <c r="A178" s="3" t="s">
        <v>937</v>
      </c>
      <c r="B178" s="3" t="s">
        <v>9183</v>
      </c>
      <c r="C178" s="3" t="s">
        <v>9009</v>
      </c>
      <c r="D178" s="3" t="s">
        <v>2944</v>
      </c>
      <c r="E178" s="3" t="s">
        <v>2944</v>
      </c>
      <c r="F178" s="3" t="s">
        <v>4964</v>
      </c>
      <c r="G178" s="3" t="s">
        <v>2945</v>
      </c>
    </row>
    <row r="179" spans="1:7" ht="45" customHeight="1" x14ac:dyDescent="0.25">
      <c r="A179" s="3" t="s">
        <v>943</v>
      </c>
      <c r="B179" s="3" t="s">
        <v>9184</v>
      </c>
      <c r="C179" s="3" t="s">
        <v>9009</v>
      </c>
      <c r="D179" s="3" t="s">
        <v>2944</v>
      </c>
      <c r="E179" s="3" t="s">
        <v>2944</v>
      </c>
      <c r="F179" s="3" t="s">
        <v>4964</v>
      </c>
      <c r="G179" s="3" t="s">
        <v>2945</v>
      </c>
    </row>
    <row r="180" spans="1:7" ht="45" customHeight="1" x14ac:dyDescent="0.25">
      <c r="A180" s="3" t="s">
        <v>946</v>
      </c>
      <c r="B180" s="3" t="s">
        <v>9185</v>
      </c>
      <c r="C180" s="3" t="s">
        <v>9009</v>
      </c>
      <c r="D180" s="3" t="s">
        <v>2944</v>
      </c>
      <c r="E180" s="3" t="s">
        <v>2944</v>
      </c>
      <c r="F180" s="3" t="s">
        <v>4964</v>
      </c>
      <c r="G180" s="3" t="s">
        <v>2945</v>
      </c>
    </row>
    <row r="181" spans="1:7" ht="45" customHeight="1" x14ac:dyDescent="0.25">
      <c r="A181" s="3" t="s">
        <v>949</v>
      </c>
      <c r="B181" s="3" t="s">
        <v>9186</v>
      </c>
      <c r="C181" s="3" t="s">
        <v>9009</v>
      </c>
      <c r="D181" s="3" t="s">
        <v>2944</v>
      </c>
      <c r="E181" s="3" t="s">
        <v>2944</v>
      </c>
      <c r="F181" s="3" t="s">
        <v>4964</v>
      </c>
      <c r="G181" s="3" t="s">
        <v>2945</v>
      </c>
    </row>
    <row r="182" spans="1:7" ht="45" customHeight="1" x14ac:dyDescent="0.25">
      <c r="A182" s="3" t="s">
        <v>953</v>
      </c>
      <c r="B182" s="3" t="s">
        <v>9187</v>
      </c>
      <c r="C182" s="3" t="s">
        <v>9009</v>
      </c>
      <c r="D182" s="3" t="s">
        <v>2944</v>
      </c>
      <c r="E182" s="3" t="s">
        <v>2944</v>
      </c>
      <c r="F182" s="3" t="s">
        <v>4964</v>
      </c>
      <c r="G182" s="3" t="s">
        <v>2945</v>
      </c>
    </row>
    <row r="183" spans="1:7" ht="45" customHeight="1" x14ac:dyDescent="0.25">
      <c r="A183" s="3" t="s">
        <v>957</v>
      </c>
      <c r="B183" s="3" t="s">
        <v>9188</v>
      </c>
      <c r="C183" s="3" t="s">
        <v>9009</v>
      </c>
      <c r="D183" s="3" t="s">
        <v>2944</v>
      </c>
      <c r="E183" s="3" t="s">
        <v>2944</v>
      </c>
      <c r="F183" s="3" t="s">
        <v>4964</v>
      </c>
      <c r="G183" s="3" t="s">
        <v>2945</v>
      </c>
    </row>
    <row r="184" spans="1:7" ht="45" customHeight="1" x14ac:dyDescent="0.25">
      <c r="A184" s="3" t="s">
        <v>961</v>
      </c>
      <c r="B184" s="3" t="s">
        <v>9189</v>
      </c>
      <c r="C184" s="3" t="s">
        <v>9009</v>
      </c>
      <c r="D184" s="3" t="s">
        <v>2944</v>
      </c>
      <c r="E184" s="3" t="s">
        <v>2944</v>
      </c>
      <c r="F184" s="3" t="s">
        <v>4964</v>
      </c>
      <c r="G184" s="3" t="s">
        <v>2945</v>
      </c>
    </row>
    <row r="185" spans="1:7" ht="45" customHeight="1" x14ac:dyDescent="0.25">
      <c r="A185" s="3" t="s">
        <v>966</v>
      </c>
      <c r="B185" s="3" t="s">
        <v>9190</v>
      </c>
      <c r="C185" s="3" t="s">
        <v>9009</v>
      </c>
      <c r="D185" s="3" t="s">
        <v>2944</v>
      </c>
      <c r="E185" s="3" t="s">
        <v>2944</v>
      </c>
      <c r="F185" s="3" t="s">
        <v>4964</v>
      </c>
      <c r="G185" s="3" t="s">
        <v>2945</v>
      </c>
    </row>
    <row r="186" spans="1:7" ht="45" customHeight="1" x14ac:dyDescent="0.25">
      <c r="A186" s="3" t="s">
        <v>969</v>
      </c>
      <c r="B186" s="3" t="s">
        <v>9191</v>
      </c>
      <c r="C186" s="3" t="s">
        <v>9009</v>
      </c>
      <c r="D186" s="3" t="s">
        <v>2944</v>
      </c>
      <c r="E186" s="3" t="s">
        <v>2944</v>
      </c>
      <c r="F186" s="3" t="s">
        <v>4964</v>
      </c>
      <c r="G186" s="3" t="s">
        <v>2945</v>
      </c>
    </row>
    <row r="187" spans="1:7" ht="45" customHeight="1" x14ac:dyDescent="0.25">
      <c r="A187" s="3" t="s">
        <v>974</v>
      </c>
      <c r="B187" s="3" t="s">
        <v>9192</v>
      </c>
      <c r="C187" s="3" t="s">
        <v>9009</v>
      </c>
      <c r="D187" s="3" t="s">
        <v>2944</v>
      </c>
      <c r="E187" s="3" t="s">
        <v>2944</v>
      </c>
      <c r="F187" s="3" t="s">
        <v>4964</v>
      </c>
      <c r="G187" s="3" t="s">
        <v>2945</v>
      </c>
    </row>
    <row r="188" spans="1:7" ht="45" customHeight="1" x14ac:dyDescent="0.25">
      <c r="A188" s="3" t="s">
        <v>978</v>
      </c>
      <c r="B188" s="3" t="s">
        <v>9193</v>
      </c>
      <c r="C188" s="3" t="s">
        <v>9009</v>
      </c>
      <c r="D188" s="3" t="s">
        <v>2944</v>
      </c>
      <c r="E188" s="3" t="s">
        <v>2944</v>
      </c>
      <c r="F188" s="3" t="s">
        <v>4964</v>
      </c>
      <c r="G188" s="3" t="s">
        <v>2945</v>
      </c>
    </row>
    <row r="189" spans="1:7" ht="45" customHeight="1" x14ac:dyDescent="0.25">
      <c r="A189" s="3" t="s">
        <v>980</v>
      </c>
      <c r="B189" s="3" t="s">
        <v>9194</v>
      </c>
      <c r="C189" s="3" t="s">
        <v>9009</v>
      </c>
      <c r="D189" s="3" t="s">
        <v>2944</v>
      </c>
      <c r="E189" s="3" t="s">
        <v>2944</v>
      </c>
      <c r="F189" s="3" t="s">
        <v>4964</v>
      </c>
      <c r="G189" s="3" t="s">
        <v>2945</v>
      </c>
    </row>
    <row r="190" spans="1:7" ht="45" customHeight="1" x14ac:dyDescent="0.25">
      <c r="A190" s="3" t="s">
        <v>984</v>
      </c>
      <c r="B190" s="3" t="s">
        <v>9195</v>
      </c>
      <c r="C190" s="3" t="s">
        <v>9009</v>
      </c>
      <c r="D190" s="3" t="s">
        <v>2944</v>
      </c>
      <c r="E190" s="3" t="s">
        <v>2944</v>
      </c>
      <c r="F190" s="3" t="s">
        <v>4964</v>
      </c>
      <c r="G190" s="3" t="s">
        <v>2945</v>
      </c>
    </row>
    <row r="191" spans="1:7" ht="45" customHeight="1" x14ac:dyDescent="0.25">
      <c r="A191" s="3" t="s">
        <v>987</v>
      </c>
      <c r="B191" s="3" t="s">
        <v>9196</v>
      </c>
      <c r="C191" s="3" t="s">
        <v>9009</v>
      </c>
      <c r="D191" s="3" t="s">
        <v>2944</v>
      </c>
      <c r="E191" s="3" t="s">
        <v>2944</v>
      </c>
      <c r="F191" s="3" t="s">
        <v>4964</v>
      </c>
      <c r="G191" s="3" t="s">
        <v>2945</v>
      </c>
    </row>
    <row r="192" spans="1:7" ht="45" customHeight="1" x14ac:dyDescent="0.25">
      <c r="A192" s="3" t="s">
        <v>989</v>
      </c>
      <c r="B192" s="3" t="s">
        <v>9197</v>
      </c>
      <c r="C192" s="3" t="s">
        <v>9009</v>
      </c>
      <c r="D192" s="3" t="s">
        <v>2944</v>
      </c>
      <c r="E192" s="3" t="s">
        <v>2944</v>
      </c>
      <c r="F192" s="3" t="s">
        <v>4964</v>
      </c>
      <c r="G192" s="3" t="s">
        <v>2945</v>
      </c>
    </row>
    <row r="193" spans="1:7" ht="45" customHeight="1" x14ac:dyDescent="0.25">
      <c r="A193" s="3" t="s">
        <v>994</v>
      </c>
      <c r="B193" s="3" t="s">
        <v>9198</v>
      </c>
      <c r="C193" s="3" t="s">
        <v>9009</v>
      </c>
      <c r="D193" s="3" t="s">
        <v>2944</v>
      </c>
      <c r="E193" s="3" t="s">
        <v>2944</v>
      </c>
      <c r="F193" s="3" t="s">
        <v>4964</v>
      </c>
      <c r="G193" s="3" t="s">
        <v>2945</v>
      </c>
    </row>
    <row r="194" spans="1:7" ht="45" customHeight="1" x14ac:dyDescent="0.25">
      <c r="A194" s="3" t="s">
        <v>998</v>
      </c>
      <c r="B194" s="3" t="s">
        <v>9199</v>
      </c>
      <c r="C194" s="3" t="s">
        <v>9009</v>
      </c>
      <c r="D194" s="3" t="s">
        <v>2944</v>
      </c>
      <c r="E194" s="3" t="s">
        <v>2944</v>
      </c>
      <c r="F194" s="3" t="s">
        <v>4964</v>
      </c>
      <c r="G194" s="3" t="s">
        <v>2945</v>
      </c>
    </row>
    <row r="195" spans="1:7" ht="45" customHeight="1" x14ac:dyDescent="0.25">
      <c r="A195" s="3" t="s">
        <v>1002</v>
      </c>
      <c r="B195" s="3" t="s">
        <v>9200</v>
      </c>
      <c r="C195" s="3" t="s">
        <v>9009</v>
      </c>
      <c r="D195" s="3" t="s">
        <v>2944</v>
      </c>
      <c r="E195" s="3" t="s">
        <v>2944</v>
      </c>
      <c r="F195" s="3" t="s">
        <v>4964</v>
      </c>
      <c r="G195" s="3" t="s">
        <v>2945</v>
      </c>
    </row>
    <row r="196" spans="1:7" ht="45" customHeight="1" x14ac:dyDescent="0.25">
      <c r="A196" s="3" t="s">
        <v>1005</v>
      </c>
      <c r="B196" s="3" t="s">
        <v>9201</v>
      </c>
      <c r="C196" s="3" t="s">
        <v>9009</v>
      </c>
      <c r="D196" s="3" t="s">
        <v>2944</v>
      </c>
      <c r="E196" s="3" t="s">
        <v>2944</v>
      </c>
      <c r="F196" s="3" t="s">
        <v>4964</v>
      </c>
      <c r="G196" s="3" t="s">
        <v>2945</v>
      </c>
    </row>
    <row r="197" spans="1:7" ht="45" customHeight="1" x14ac:dyDescent="0.25">
      <c r="A197" s="3" t="s">
        <v>1010</v>
      </c>
      <c r="B197" s="3" t="s">
        <v>9202</v>
      </c>
      <c r="C197" s="3" t="s">
        <v>9009</v>
      </c>
      <c r="D197" s="3" t="s">
        <v>2944</v>
      </c>
      <c r="E197" s="3" t="s">
        <v>2944</v>
      </c>
      <c r="F197" s="3" t="s">
        <v>4964</v>
      </c>
      <c r="G197" s="3" t="s">
        <v>2945</v>
      </c>
    </row>
    <row r="198" spans="1:7" ht="45" customHeight="1" x14ac:dyDescent="0.25">
      <c r="A198" s="3" t="s">
        <v>1015</v>
      </c>
      <c r="B198" s="3" t="s">
        <v>9203</v>
      </c>
      <c r="C198" s="3" t="s">
        <v>9009</v>
      </c>
      <c r="D198" s="3" t="s">
        <v>2944</v>
      </c>
      <c r="E198" s="3" t="s">
        <v>2944</v>
      </c>
      <c r="F198" s="3" t="s">
        <v>4964</v>
      </c>
      <c r="G198" s="3" t="s">
        <v>2945</v>
      </c>
    </row>
    <row r="199" spans="1:7" ht="45" customHeight="1" x14ac:dyDescent="0.25">
      <c r="A199" s="3" t="s">
        <v>1020</v>
      </c>
      <c r="B199" s="3" t="s">
        <v>9204</v>
      </c>
      <c r="C199" s="3" t="s">
        <v>9009</v>
      </c>
      <c r="D199" s="3" t="s">
        <v>2944</v>
      </c>
      <c r="E199" s="3" t="s">
        <v>2944</v>
      </c>
      <c r="F199" s="3" t="s">
        <v>4964</v>
      </c>
      <c r="G199" s="3" t="s">
        <v>2945</v>
      </c>
    </row>
    <row r="200" spans="1:7" ht="45" customHeight="1" x14ac:dyDescent="0.25">
      <c r="A200" s="3" t="s">
        <v>1025</v>
      </c>
      <c r="B200" s="3" t="s">
        <v>9205</v>
      </c>
      <c r="C200" s="3" t="s">
        <v>9009</v>
      </c>
      <c r="D200" s="3" t="s">
        <v>2944</v>
      </c>
      <c r="E200" s="3" t="s">
        <v>2944</v>
      </c>
      <c r="F200" s="3" t="s">
        <v>4964</v>
      </c>
      <c r="G200" s="3" t="s">
        <v>2945</v>
      </c>
    </row>
    <row r="201" spans="1:7" ht="45" customHeight="1" x14ac:dyDescent="0.25">
      <c r="A201" s="3" t="s">
        <v>1029</v>
      </c>
      <c r="B201" s="3" t="s">
        <v>9206</v>
      </c>
      <c r="C201" s="3" t="s">
        <v>9009</v>
      </c>
      <c r="D201" s="3" t="s">
        <v>2944</v>
      </c>
      <c r="E201" s="3" t="s">
        <v>2944</v>
      </c>
      <c r="F201" s="3" t="s">
        <v>4964</v>
      </c>
      <c r="G201" s="3" t="s">
        <v>2945</v>
      </c>
    </row>
    <row r="202" spans="1:7" ht="45" customHeight="1" x14ac:dyDescent="0.25">
      <c r="A202" s="3" t="s">
        <v>1031</v>
      </c>
      <c r="B202" s="3" t="s">
        <v>9207</v>
      </c>
      <c r="C202" s="3" t="s">
        <v>9009</v>
      </c>
      <c r="D202" s="3" t="s">
        <v>2944</v>
      </c>
      <c r="E202" s="3" t="s">
        <v>2944</v>
      </c>
      <c r="F202" s="3" t="s">
        <v>4964</v>
      </c>
      <c r="G202" s="3" t="s">
        <v>2945</v>
      </c>
    </row>
    <row r="203" spans="1:7" ht="45" customHeight="1" x14ac:dyDescent="0.25">
      <c r="A203" s="3" t="s">
        <v>1035</v>
      </c>
      <c r="B203" s="3" t="s">
        <v>9208</v>
      </c>
      <c r="C203" s="3" t="s">
        <v>9009</v>
      </c>
      <c r="D203" s="3" t="s">
        <v>2944</v>
      </c>
      <c r="E203" s="3" t="s">
        <v>2944</v>
      </c>
      <c r="F203" s="3" t="s">
        <v>4964</v>
      </c>
      <c r="G203" s="3" t="s">
        <v>2945</v>
      </c>
    </row>
    <row r="204" spans="1:7" ht="45" customHeight="1" x14ac:dyDescent="0.25">
      <c r="A204" s="3" t="s">
        <v>1039</v>
      </c>
      <c r="B204" s="3" t="s">
        <v>9209</v>
      </c>
      <c r="C204" s="3" t="s">
        <v>9009</v>
      </c>
      <c r="D204" s="3" t="s">
        <v>2944</v>
      </c>
      <c r="E204" s="3" t="s">
        <v>2944</v>
      </c>
      <c r="F204" s="3" t="s">
        <v>4964</v>
      </c>
      <c r="G204" s="3" t="s">
        <v>2945</v>
      </c>
    </row>
    <row r="205" spans="1:7" ht="45" customHeight="1" x14ac:dyDescent="0.25">
      <c r="A205" s="3" t="s">
        <v>1044</v>
      </c>
      <c r="B205" s="3" t="s">
        <v>9210</v>
      </c>
      <c r="C205" s="3" t="s">
        <v>9009</v>
      </c>
      <c r="D205" s="3" t="s">
        <v>2944</v>
      </c>
      <c r="E205" s="3" t="s">
        <v>2944</v>
      </c>
      <c r="F205" s="3" t="s">
        <v>4964</v>
      </c>
      <c r="G205" s="3" t="s">
        <v>2945</v>
      </c>
    </row>
    <row r="206" spans="1:7" ht="45" customHeight="1" x14ac:dyDescent="0.25">
      <c r="A206" s="3" t="s">
        <v>1049</v>
      </c>
      <c r="B206" s="3" t="s">
        <v>9211</v>
      </c>
      <c r="C206" s="3" t="s">
        <v>9009</v>
      </c>
      <c r="D206" s="3" t="s">
        <v>2944</v>
      </c>
      <c r="E206" s="3" t="s">
        <v>2944</v>
      </c>
      <c r="F206" s="3" t="s">
        <v>4964</v>
      </c>
      <c r="G206" s="3" t="s">
        <v>2945</v>
      </c>
    </row>
    <row r="207" spans="1:7" ht="45" customHeight="1" x14ac:dyDescent="0.25">
      <c r="A207" s="3" t="s">
        <v>1053</v>
      </c>
      <c r="B207" s="3" t="s">
        <v>9212</v>
      </c>
      <c r="C207" s="3" t="s">
        <v>9009</v>
      </c>
      <c r="D207" s="3" t="s">
        <v>2944</v>
      </c>
      <c r="E207" s="3" t="s">
        <v>2944</v>
      </c>
      <c r="F207" s="3" t="s">
        <v>4964</v>
      </c>
      <c r="G207" s="3" t="s">
        <v>2945</v>
      </c>
    </row>
    <row r="208" spans="1:7" ht="45" customHeight="1" x14ac:dyDescent="0.25">
      <c r="A208" s="3" t="s">
        <v>1056</v>
      </c>
      <c r="B208" s="3" t="s">
        <v>9213</v>
      </c>
      <c r="C208" s="3" t="s">
        <v>9009</v>
      </c>
      <c r="D208" s="3" t="s">
        <v>2944</v>
      </c>
      <c r="E208" s="3" t="s">
        <v>2944</v>
      </c>
      <c r="F208" s="3" t="s">
        <v>4964</v>
      </c>
      <c r="G208" s="3" t="s">
        <v>2945</v>
      </c>
    </row>
    <row r="209" spans="1:7" ht="45" customHeight="1" x14ac:dyDescent="0.25">
      <c r="A209" s="3" t="s">
        <v>1062</v>
      </c>
      <c r="B209" s="3" t="s">
        <v>9214</v>
      </c>
      <c r="C209" s="3" t="s">
        <v>9009</v>
      </c>
      <c r="D209" s="3" t="s">
        <v>2944</v>
      </c>
      <c r="E209" s="3" t="s">
        <v>2944</v>
      </c>
      <c r="F209" s="3" t="s">
        <v>4964</v>
      </c>
      <c r="G209" s="3" t="s">
        <v>2945</v>
      </c>
    </row>
    <row r="210" spans="1:7" ht="45" customHeight="1" x14ac:dyDescent="0.25">
      <c r="A210" s="3" t="s">
        <v>1065</v>
      </c>
      <c r="B210" s="3" t="s">
        <v>9215</v>
      </c>
      <c r="C210" s="3" t="s">
        <v>9009</v>
      </c>
      <c r="D210" s="3" t="s">
        <v>2944</v>
      </c>
      <c r="E210" s="3" t="s">
        <v>2944</v>
      </c>
      <c r="F210" s="3" t="s">
        <v>4964</v>
      </c>
      <c r="G210" s="3" t="s">
        <v>2945</v>
      </c>
    </row>
    <row r="211" spans="1:7" ht="45" customHeight="1" x14ac:dyDescent="0.25">
      <c r="A211" s="3" t="s">
        <v>1070</v>
      </c>
      <c r="B211" s="3" t="s">
        <v>9216</v>
      </c>
      <c r="C211" s="3" t="s">
        <v>9009</v>
      </c>
      <c r="D211" s="3" t="s">
        <v>2944</v>
      </c>
      <c r="E211" s="3" t="s">
        <v>2944</v>
      </c>
      <c r="F211" s="3" t="s">
        <v>4964</v>
      </c>
      <c r="G211" s="3" t="s">
        <v>2945</v>
      </c>
    </row>
    <row r="212" spans="1:7" ht="45" customHeight="1" x14ac:dyDescent="0.25">
      <c r="A212" s="3" t="s">
        <v>1074</v>
      </c>
      <c r="B212" s="3" t="s">
        <v>9217</v>
      </c>
      <c r="C212" s="3" t="s">
        <v>9009</v>
      </c>
      <c r="D212" s="3" t="s">
        <v>2944</v>
      </c>
      <c r="E212" s="3" t="s">
        <v>2944</v>
      </c>
      <c r="F212" s="3" t="s">
        <v>4964</v>
      </c>
      <c r="G212" s="3" t="s">
        <v>2945</v>
      </c>
    </row>
    <row r="213" spans="1:7" ht="45" customHeight="1" x14ac:dyDescent="0.25">
      <c r="A213" s="3" t="s">
        <v>1077</v>
      </c>
      <c r="B213" s="3" t="s">
        <v>9218</v>
      </c>
      <c r="C213" s="3" t="s">
        <v>9009</v>
      </c>
      <c r="D213" s="3" t="s">
        <v>2944</v>
      </c>
      <c r="E213" s="3" t="s">
        <v>2944</v>
      </c>
      <c r="F213" s="3" t="s">
        <v>4964</v>
      </c>
      <c r="G213" s="3" t="s">
        <v>2945</v>
      </c>
    </row>
    <row r="214" spans="1:7" ht="45" customHeight="1" x14ac:dyDescent="0.25">
      <c r="A214" s="3" t="s">
        <v>1081</v>
      </c>
      <c r="B214" s="3" t="s">
        <v>9219</v>
      </c>
      <c r="C214" s="3" t="s">
        <v>9009</v>
      </c>
      <c r="D214" s="3" t="s">
        <v>2944</v>
      </c>
      <c r="E214" s="3" t="s">
        <v>2944</v>
      </c>
      <c r="F214" s="3" t="s">
        <v>4964</v>
      </c>
      <c r="G214" s="3" t="s">
        <v>2945</v>
      </c>
    </row>
    <row r="215" spans="1:7" ht="45" customHeight="1" x14ac:dyDescent="0.25">
      <c r="A215" s="3" t="s">
        <v>1084</v>
      </c>
      <c r="B215" s="3" t="s">
        <v>9220</v>
      </c>
      <c r="C215" s="3" t="s">
        <v>9009</v>
      </c>
      <c r="D215" s="3" t="s">
        <v>2944</v>
      </c>
      <c r="E215" s="3" t="s">
        <v>2944</v>
      </c>
      <c r="F215" s="3" t="s">
        <v>4964</v>
      </c>
      <c r="G215" s="3" t="s">
        <v>2945</v>
      </c>
    </row>
    <row r="216" spans="1:7" ht="45" customHeight="1" x14ac:dyDescent="0.25">
      <c r="A216" s="3" t="s">
        <v>1089</v>
      </c>
      <c r="B216" s="3" t="s">
        <v>9221</v>
      </c>
      <c r="C216" s="3" t="s">
        <v>9009</v>
      </c>
      <c r="D216" s="3" t="s">
        <v>2944</v>
      </c>
      <c r="E216" s="3" t="s">
        <v>2944</v>
      </c>
      <c r="F216" s="3" t="s">
        <v>4964</v>
      </c>
      <c r="G216" s="3" t="s">
        <v>2945</v>
      </c>
    </row>
    <row r="217" spans="1:7" ht="45" customHeight="1" x14ac:dyDescent="0.25">
      <c r="A217" s="3" t="s">
        <v>1095</v>
      </c>
      <c r="B217" s="3" t="s">
        <v>9222</v>
      </c>
      <c r="C217" s="3" t="s">
        <v>9009</v>
      </c>
      <c r="D217" s="3" t="s">
        <v>2944</v>
      </c>
      <c r="E217" s="3" t="s">
        <v>2944</v>
      </c>
      <c r="F217" s="3" t="s">
        <v>4964</v>
      </c>
      <c r="G217" s="3" t="s">
        <v>2945</v>
      </c>
    </row>
    <row r="218" spans="1:7" ht="45" customHeight="1" x14ac:dyDescent="0.25">
      <c r="A218" s="3" t="s">
        <v>1100</v>
      </c>
      <c r="B218" s="3" t="s">
        <v>9223</v>
      </c>
      <c r="C218" s="3" t="s">
        <v>9009</v>
      </c>
      <c r="D218" s="3" t="s">
        <v>2944</v>
      </c>
      <c r="E218" s="3" t="s">
        <v>2944</v>
      </c>
      <c r="F218" s="3" t="s">
        <v>4964</v>
      </c>
      <c r="G218" s="3" t="s">
        <v>2945</v>
      </c>
    </row>
    <row r="219" spans="1:7" ht="45" customHeight="1" x14ac:dyDescent="0.25">
      <c r="A219" s="3" t="s">
        <v>1106</v>
      </c>
      <c r="B219" s="3" t="s">
        <v>9224</v>
      </c>
      <c r="C219" s="3" t="s">
        <v>9009</v>
      </c>
      <c r="D219" s="3" t="s">
        <v>2944</v>
      </c>
      <c r="E219" s="3" t="s">
        <v>2944</v>
      </c>
      <c r="F219" s="3" t="s">
        <v>4964</v>
      </c>
      <c r="G219" s="3" t="s">
        <v>2945</v>
      </c>
    </row>
    <row r="220" spans="1:7" ht="45" customHeight="1" x14ac:dyDescent="0.25">
      <c r="A220" s="3" t="s">
        <v>1111</v>
      </c>
      <c r="B220" s="3" t="s">
        <v>9225</v>
      </c>
      <c r="C220" s="3" t="s">
        <v>9009</v>
      </c>
      <c r="D220" s="3" t="s">
        <v>2944</v>
      </c>
      <c r="E220" s="3" t="s">
        <v>2944</v>
      </c>
      <c r="F220" s="3" t="s">
        <v>4964</v>
      </c>
      <c r="G220" s="3" t="s">
        <v>2945</v>
      </c>
    </row>
    <row r="221" spans="1:7" ht="45" customHeight="1" x14ac:dyDescent="0.25">
      <c r="A221" s="3" t="s">
        <v>1116</v>
      </c>
      <c r="B221" s="3" t="s">
        <v>9226</v>
      </c>
      <c r="C221" s="3" t="s">
        <v>9009</v>
      </c>
      <c r="D221" s="3" t="s">
        <v>2944</v>
      </c>
      <c r="E221" s="3" t="s">
        <v>2944</v>
      </c>
      <c r="F221" s="3" t="s">
        <v>4964</v>
      </c>
      <c r="G221" s="3" t="s">
        <v>2945</v>
      </c>
    </row>
    <row r="222" spans="1:7" ht="45" customHeight="1" x14ac:dyDescent="0.25">
      <c r="A222" s="3" t="s">
        <v>1120</v>
      </c>
      <c r="B222" s="3" t="s">
        <v>9227</v>
      </c>
      <c r="C222" s="3" t="s">
        <v>9009</v>
      </c>
      <c r="D222" s="3" t="s">
        <v>2944</v>
      </c>
      <c r="E222" s="3" t="s">
        <v>2944</v>
      </c>
      <c r="F222" s="3" t="s">
        <v>4964</v>
      </c>
      <c r="G222" s="3" t="s">
        <v>2945</v>
      </c>
    </row>
    <row r="223" spans="1:7" ht="45" customHeight="1" x14ac:dyDescent="0.25">
      <c r="A223" s="3" t="s">
        <v>1125</v>
      </c>
      <c r="B223" s="3" t="s">
        <v>9228</v>
      </c>
      <c r="C223" s="3" t="s">
        <v>9009</v>
      </c>
      <c r="D223" s="3" t="s">
        <v>2944</v>
      </c>
      <c r="E223" s="3" t="s">
        <v>2944</v>
      </c>
      <c r="F223" s="3" t="s">
        <v>4964</v>
      </c>
      <c r="G223" s="3" t="s">
        <v>2945</v>
      </c>
    </row>
    <row r="224" spans="1:7" ht="45" customHeight="1" x14ac:dyDescent="0.25">
      <c r="A224" s="3" t="s">
        <v>1128</v>
      </c>
      <c r="B224" s="3" t="s">
        <v>9229</v>
      </c>
      <c r="C224" s="3" t="s">
        <v>9009</v>
      </c>
      <c r="D224" s="3" t="s">
        <v>2944</v>
      </c>
      <c r="E224" s="3" t="s">
        <v>2944</v>
      </c>
      <c r="F224" s="3" t="s">
        <v>4964</v>
      </c>
      <c r="G224" s="3" t="s">
        <v>2945</v>
      </c>
    </row>
    <row r="225" spans="1:7" ht="45" customHeight="1" x14ac:dyDescent="0.25">
      <c r="A225" s="3" t="s">
        <v>1132</v>
      </c>
      <c r="B225" s="3" t="s">
        <v>9230</v>
      </c>
      <c r="C225" s="3" t="s">
        <v>9009</v>
      </c>
      <c r="D225" s="3" t="s">
        <v>2944</v>
      </c>
      <c r="E225" s="3" t="s">
        <v>2944</v>
      </c>
      <c r="F225" s="3" t="s">
        <v>4964</v>
      </c>
      <c r="G225" s="3" t="s">
        <v>2945</v>
      </c>
    </row>
    <row r="226" spans="1:7" ht="45" customHeight="1" x14ac:dyDescent="0.25">
      <c r="A226" s="3" t="s">
        <v>1136</v>
      </c>
      <c r="B226" s="3" t="s">
        <v>9231</v>
      </c>
      <c r="C226" s="3" t="s">
        <v>9009</v>
      </c>
      <c r="D226" s="3" t="s">
        <v>2944</v>
      </c>
      <c r="E226" s="3" t="s">
        <v>2944</v>
      </c>
      <c r="F226" s="3" t="s">
        <v>4964</v>
      </c>
      <c r="G226" s="3" t="s">
        <v>2945</v>
      </c>
    </row>
    <row r="227" spans="1:7" ht="45" customHeight="1" x14ac:dyDescent="0.25">
      <c r="A227" s="3" t="s">
        <v>1138</v>
      </c>
      <c r="B227" s="3" t="s">
        <v>9232</v>
      </c>
      <c r="C227" s="3" t="s">
        <v>9009</v>
      </c>
      <c r="D227" s="3" t="s">
        <v>2944</v>
      </c>
      <c r="E227" s="3" t="s">
        <v>2944</v>
      </c>
      <c r="F227" s="3" t="s">
        <v>4964</v>
      </c>
      <c r="G227" s="3" t="s">
        <v>2945</v>
      </c>
    </row>
    <row r="228" spans="1:7" ht="45" customHeight="1" x14ac:dyDescent="0.25">
      <c r="A228" s="3" t="s">
        <v>1142</v>
      </c>
      <c r="B228" s="3" t="s">
        <v>9233</v>
      </c>
      <c r="C228" s="3" t="s">
        <v>9009</v>
      </c>
      <c r="D228" s="3" t="s">
        <v>2944</v>
      </c>
      <c r="E228" s="3" t="s">
        <v>2944</v>
      </c>
      <c r="F228" s="3" t="s">
        <v>4964</v>
      </c>
      <c r="G228" s="3" t="s">
        <v>2945</v>
      </c>
    </row>
    <row r="229" spans="1:7" ht="45" customHeight="1" x14ac:dyDescent="0.25">
      <c r="A229" s="3" t="s">
        <v>1147</v>
      </c>
      <c r="B229" s="3" t="s">
        <v>9234</v>
      </c>
      <c r="C229" s="3" t="s">
        <v>9009</v>
      </c>
      <c r="D229" s="3" t="s">
        <v>2944</v>
      </c>
      <c r="E229" s="3" t="s">
        <v>2944</v>
      </c>
      <c r="F229" s="3" t="s">
        <v>4964</v>
      </c>
      <c r="G229" s="3" t="s">
        <v>2945</v>
      </c>
    </row>
    <row r="230" spans="1:7" ht="45" customHeight="1" x14ac:dyDescent="0.25">
      <c r="A230" s="3" t="s">
        <v>1152</v>
      </c>
      <c r="B230" s="3" t="s">
        <v>9235</v>
      </c>
      <c r="C230" s="3" t="s">
        <v>9009</v>
      </c>
      <c r="D230" s="3" t="s">
        <v>2944</v>
      </c>
      <c r="E230" s="3" t="s">
        <v>2944</v>
      </c>
      <c r="F230" s="3" t="s">
        <v>4964</v>
      </c>
      <c r="G230" s="3" t="s">
        <v>2945</v>
      </c>
    </row>
    <row r="231" spans="1:7" ht="45" customHeight="1" x14ac:dyDescent="0.25">
      <c r="A231" s="3" t="s">
        <v>1156</v>
      </c>
      <c r="B231" s="3" t="s">
        <v>9236</v>
      </c>
      <c r="C231" s="3" t="s">
        <v>9009</v>
      </c>
      <c r="D231" s="3" t="s">
        <v>2944</v>
      </c>
      <c r="E231" s="3" t="s">
        <v>2944</v>
      </c>
      <c r="F231" s="3" t="s">
        <v>4964</v>
      </c>
      <c r="G231" s="3" t="s">
        <v>2945</v>
      </c>
    </row>
    <row r="232" spans="1:7" ht="45" customHeight="1" x14ac:dyDescent="0.25">
      <c r="A232" s="3" t="s">
        <v>1162</v>
      </c>
      <c r="B232" s="3" t="s">
        <v>9237</v>
      </c>
      <c r="C232" s="3" t="s">
        <v>9009</v>
      </c>
      <c r="D232" s="3" t="s">
        <v>2944</v>
      </c>
      <c r="E232" s="3" t="s">
        <v>2944</v>
      </c>
      <c r="F232" s="3" t="s">
        <v>4964</v>
      </c>
      <c r="G232" s="3" t="s">
        <v>2945</v>
      </c>
    </row>
    <row r="233" spans="1:7" ht="45" customHeight="1" x14ac:dyDescent="0.25">
      <c r="A233" s="3" t="s">
        <v>1167</v>
      </c>
      <c r="B233" s="3" t="s">
        <v>9238</v>
      </c>
      <c r="C233" s="3" t="s">
        <v>9009</v>
      </c>
      <c r="D233" s="3" t="s">
        <v>2944</v>
      </c>
      <c r="E233" s="3" t="s">
        <v>2944</v>
      </c>
      <c r="F233" s="3" t="s">
        <v>4964</v>
      </c>
      <c r="G233" s="3" t="s">
        <v>2945</v>
      </c>
    </row>
    <row r="234" spans="1:7" ht="45" customHeight="1" x14ac:dyDescent="0.25">
      <c r="A234" s="3" t="s">
        <v>1169</v>
      </c>
      <c r="B234" s="3" t="s">
        <v>9239</v>
      </c>
      <c r="C234" s="3" t="s">
        <v>9009</v>
      </c>
      <c r="D234" s="3" t="s">
        <v>2944</v>
      </c>
      <c r="E234" s="3" t="s">
        <v>2944</v>
      </c>
      <c r="F234" s="3" t="s">
        <v>4964</v>
      </c>
      <c r="G234" s="3" t="s">
        <v>2945</v>
      </c>
    </row>
    <row r="235" spans="1:7" ht="45" customHeight="1" x14ac:dyDescent="0.25">
      <c r="A235" s="3" t="s">
        <v>1173</v>
      </c>
      <c r="B235" s="3" t="s">
        <v>9240</v>
      </c>
      <c r="C235" s="3" t="s">
        <v>9009</v>
      </c>
      <c r="D235" s="3" t="s">
        <v>2944</v>
      </c>
      <c r="E235" s="3" t="s">
        <v>2944</v>
      </c>
      <c r="F235" s="3" t="s">
        <v>4964</v>
      </c>
      <c r="G235" s="3" t="s">
        <v>2945</v>
      </c>
    </row>
    <row r="236" spans="1:7" ht="45" customHeight="1" x14ac:dyDescent="0.25">
      <c r="A236" s="3" t="s">
        <v>1177</v>
      </c>
      <c r="B236" s="3" t="s">
        <v>9241</v>
      </c>
      <c r="C236" s="3" t="s">
        <v>9009</v>
      </c>
      <c r="D236" s="3" t="s">
        <v>2944</v>
      </c>
      <c r="E236" s="3" t="s">
        <v>2944</v>
      </c>
      <c r="F236" s="3" t="s">
        <v>4964</v>
      </c>
      <c r="G236" s="3" t="s">
        <v>2945</v>
      </c>
    </row>
    <row r="237" spans="1:7" ht="45" customHeight="1" x14ac:dyDescent="0.25">
      <c r="A237" s="3" t="s">
        <v>1181</v>
      </c>
      <c r="B237" s="3" t="s">
        <v>9242</v>
      </c>
      <c r="C237" s="3" t="s">
        <v>9009</v>
      </c>
      <c r="D237" s="3" t="s">
        <v>2944</v>
      </c>
      <c r="E237" s="3" t="s">
        <v>2944</v>
      </c>
      <c r="F237" s="3" t="s">
        <v>4964</v>
      </c>
      <c r="G237" s="3" t="s">
        <v>2945</v>
      </c>
    </row>
    <row r="238" spans="1:7" ht="45" customHeight="1" x14ac:dyDescent="0.25">
      <c r="A238" s="3" t="s">
        <v>1185</v>
      </c>
      <c r="B238" s="3" t="s">
        <v>9243</v>
      </c>
      <c r="C238" s="3" t="s">
        <v>9009</v>
      </c>
      <c r="D238" s="3" t="s">
        <v>2944</v>
      </c>
      <c r="E238" s="3" t="s">
        <v>2944</v>
      </c>
      <c r="F238" s="3" t="s">
        <v>4964</v>
      </c>
      <c r="G238" s="3" t="s">
        <v>2945</v>
      </c>
    </row>
    <row r="239" spans="1:7" ht="45" customHeight="1" x14ac:dyDescent="0.25">
      <c r="A239" s="3" t="s">
        <v>1190</v>
      </c>
      <c r="B239" s="3" t="s">
        <v>9244</v>
      </c>
      <c r="C239" s="3" t="s">
        <v>9009</v>
      </c>
      <c r="D239" s="3" t="s">
        <v>2944</v>
      </c>
      <c r="E239" s="3" t="s">
        <v>2944</v>
      </c>
      <c r="F239" s="3" t="s">
        <v>4964</v>
      </c>
      <c r="G239" s="3" t="s">
        <v>2945</v>
      </c>
    </row>
    <row r="240" spans="1:7" ht="45" customHeight="1" x14ac:dyDescent="0.25">
      <c r="A240" s="3" t="s">
        <v>1194</v>
      </c>
      <c r="B240" s="3" t="s">
        <v>9245</v>
      </c>
      <c r="C240" s="3" t="s">
        <v>9009</v>
      </c>
      <c r="D240" s="3" t="s">
        <v>2944</v>
      </c>
      <c r="E240" s="3" t="s">
        <v>2944</v>
      </c>
      <c r="F240" s="3" t="s">
        <v>4964</v>
      </c>
      <c r="G240" s="3" t="s">
        <v>2945</v>
      </c>
    </row>
    <row r="241" spans="1:7" ht="45" customHeight="1" x14ac:dyDescent="0.25">
      <c r="A241" s="3" t="s">
        <v>1197</v>
      </c>
      <c r="B241" s="3" t="s">
        <v>9246</v>
      </c>
      <c r="C241" s="3" t="s">
        <v>9009</v>
      </c>
      <c r="D241" s="3" t="s">
        <v>2944</v>
      </c>
      <c r="E241" s="3" t="s">
        <v>2944</v>
      </c>
      <c r="F241" s="3" t="s">
        <v>4964</v>
      </c>
      <c r="G241" s="3" t="s">
        <v>2945</v>
      </c>
    </row>
    <row r="242" spans="1:7" ht="45" customHeight="1" x14ac:dyDescent="0.25">
      <c r="A242" s="3" t="s">
        <v>1200</v>
      </c>
      <c r="B242" s="3" t="s">
        <v>9247</v>
      </c>
      <c r="C242" s="3" t="s">
        <v>9009</v>
      </c>
      <c r="D242" s="3" t="s">
        <v>2944</v>
      </c>
      <c r="E242" s="3" t="s">
        <v>2944</v>
      </c>
      <c r="F242" s="3" t="s">
        <v>4964</v>
      </c>
      <c r="G242" s="3" t="s">
        <v>2945</v>
      </c>
    </row>
    <row r="243" spans="1:7" ht="45" customHeight="1" x14ac:dyDescent="0.25">
      <c r="A243" s="3" t="s">
        <v>1204</v>
      </c>
      <c r="B243" s="3" t="s">
        <v>9248</v>
      </c>
      <c r="C243" s="3" t="s">
        <v>9009</v>
      </c>
      <c r="D243" s="3" t="s">
        <v>2944</v>
      </c>
      <c r="E243" s="3" t="s">
        <v>2944</v>
      </c>
      <c r="F243" s="3" t="s">
        <v>4964</v>
      </c>
      <c r="G243" s="3" t="s">
        <v>2945</v>
      </c>
    </row>
    <row r="244" spans="1:7" ht="45" customHeight="1" x14ac:dyDescent="0.25">
      <c r="A244" s="3" t="s">
        <v>1208</v>
      </c>
      <c r="B244" s="3" t="s">
        <v>9249</v>
      </c>
      <c r="C244" s="3" t="s">
        <v>9009</v>
      </c>
      <c r="D244" s="3" t="s">
        <v>2944</v>
      </c>
      <c r="E244" s="3" t="s">
        <v>2944</v>
      </c>
      <c r="F244" s="3" t="s">
        <v>4964</v>
      </c>
      <c r="G244" s="3" t="s">
        <v>2945</v>
      </c>
    </row>
    <row r="245" spans="1:7" ht="45" customHeight="1" x14ac:dyDescent="0.25">
      <c r="A245" s="3" t="s">
        <v>1212</v>
      </c>
      <c r="B245" s="3" t="s">
        <v>9250</v>
      </c>
      <c r="C245" s="3" t="s">
        <v>9009</v>
      </c>
      <c r="D245" s="3" t="s">
        <v>2944</v>
      </c>
      <c r="E245" s="3" t="s">
        <v>2944</v>
      </c>
      <c r="F245" s="3" t="s">
        <v>4964</v>
      </c>
      <c r="G245" s="3" t="s">
        <v>2945</v>
      </c>
    </row>
    <row r="246" spans="1:7" ht="45" customHeight="1" x14ac:dyDescent="0.25">
      <c r="A246" s="3" t="s">
        <v>1218</v>
      </c>
      <c r="B246" s="3" t="s">
        <v>9251</v>
      </c>
      <c r="C246" s="3" t="s">
        <v>9009</v>
      </c>
      <c r="D246" s="3" t="s">
        <v>2944</v>
      </c>
      <c r="E246" s="3" t="s">
        <v>2944</v>
      </c>
      <c r="F246" s="3" t="s">
        <v>4964</v>
      </c>
      <c r="G246" s="3" t="s">
        <v>2945</v>
      </c>
    </row>
    <row r="247" spans="1:7" ht="45" customHeight="1" x14ac:dyDescent="0.25">
      <c r="A247" s="3" t="s">
        <v>1222</v>
      </c>
      <c r="B247" s="3" t="s">
        <v>9252</v>
      </c>
      <c r="C247" s="3" t="s">
        <v>9009</v>
      </c>
      <c r="D247" s="3" t="s">
        <v>2944</v>
      </c>
      <c r="E247" s="3" t="s">
        <v>2944</v>
      </c>
      <c r="F247" s="3" t="s">
        <v>4964</v>
      </c>
      <c r="G247" s="3" t="s">
        <v>2945</v>
      </c>
    </row>
    <row r="248" spans="1:7" ht="45" customHeight="1" x14ac:dyDescent="0.25">
      <c r="A248" s="3" t="s">
        <v>1225</v>
      </c>
      <c r="B248" s="3" t="s">
        <v>9253</v>
      </c>
      <c r="C248" s="3" t="s">
        <v>9009</v>
      </c>
      <c r="D248" s="3" t="s">
        <v>2944</v>
      </c>
      <c r="E248" s="3" t="s">
        <v>2944</v>
      </c>
      <c r="F248" s="3" t="s">
        <v>4964</v>
      </c>
      <c r="G248" s="3" t="s">
        <v>2945</v>
      </c>
    </row>
    <row r="249" spans="1:7" ht="45" customHeight="1" x14ac:dyDescent="0.25">
      <c r="A249" s="3" t="s">
        <v>1229</v>
      </c>
      <c r="B249" s="3" t="s">
        <v>9254</v>
      </c>
      <c r="C249" s="3" t="s">
        <v>9009</v>
      </c>
      <c r="D249" s="3" t="s">
        <v>2944</v>
      </c>
      <c r="E249" s="3" t="s">
        <v>2944</v>
      </c>
      <c r="F249" s="3" t="s">
        <v>4964</v>
      </c>
      <c r="G249" s="3" t="s">
        <v>2945</v>
      </c>
    </row>
    <row r="250" spans="1:7" ht="45" customHeight="1" x14ac:dyDescent="0.25">
      <c r="A250" s="3" t="s">
        <v>1233</v>
      </c>
      <c r="B250" s="3" t="s">
        <v>9255</v>
      </c>
      <c r="C250" s="3" t="s">
        <v>9009</v>
      </c>
      <c r="D250" s="3" t="s">
        <v>2944</v>
      </c>
      <c r="E250" s="3" t="s">
        <v>2944</v>
      </c>
      <c r="F250" s="3" t="s">
        <v>4964</v>
      </c>
      <c r="G250" s="3" t="s">
        <v>2945</v>
      </c>
    </row>
    <row r="251" spans="1:7" ht="45" customHeight="1" x14ac:dyDescent="0.25">
      <c r="A251" s="3" t="s">
        <v>1238</v>
      </c>
      <c r="B251" s="3" t="s">
        <v>9256</v>
      </c>
      <c r="C251" s="3" t="s">
        <v>9009</v>
      </c>
      <c r="D251" s="3" t="s">
        <v>2944</v>
      </c>
      <c r="E251" s="3" t="s">
        <v>2944</v>
      </c>
      <c r="F251" s="3" t="s">
        <v>4964</v>
      </c>
      <c r="G251" s="3" t="s">
        <v>2945</v>
      </c>
    </row>
    <row r="252" spans="1:7" ht="45" customHeight="1" x14ac:dyDescent="0.25">
      <c r="A252" s="3" t="s">
        <v>1242</v>
      </c>
      <c r="B252" s="3" t="s">
        <v>9257</v>
      </c>
      <c r="C252" s="3" t="s">
        <v>9009</v>
      </c>
      <c r="D252" s="3" t="s">
        <v>2944</v>
      </c>
      <c r="E252" s="3" t="s">
        <v>2944</v>
      </c>
      <c r="F252" s="3" t="s">
        <v>4964</v>
      </c>
      <c r="G252" s="3" t="s">
        <v>2945</v>
      </c>
    </row>
    <row r="253" spans="1:7" ht="45" customHeight="1" x14ac:dyDescent="0.25">
      <c r="A253" s="3" t="s">
        <v>1246</v>
      </c>
      <c r="B253" s="3" t="s">
        <v>9258</v>
      </c>
      <c r="C253" s="3" t="s">
        <v>9009</v>
      </c>
      <c r="D253" s="3" t="s">
        <v>2944</v>
      </c>
      <c r="E253" s="3" t="s">
        <v>2944</v>
      </c>
      <c r="F253" s="3" t="s">
        <v>4964</v>
      </c>
      <c r="G253" s="3" t="s">
        <v>2945</v>
      </c>
    </row>
    <row r="254" spans="1:7" ht="45" customHeight="1" x14ac:dyDescent="0.25">
      <c r="A254" s="3" t="s">
        <v>1251</v>
      </c>
      <c r="B254" s="3" t="s">
        <v>9259</v>
      </c>
      <c r="C254" s="3" t="s">
        <v>9009</v>
      </c>
      <c r="D254" s="3" t="s">
        <v>2944</v>
      </c>
      <c r="E254" s="3" t="s">
        <v>2944</v>
      </c>
      <c r="F254" s="3" t="s">
        <v>4964</v>
      </c>
      <c r="G254" s="3" t="s">
        <v>2945</v>
      </c>
    </row>
    <row r="255" spans="1:7" ht="45" customHeight="1" x14ac:dyDescent="0.25">
      <c r="A255" s="3" t="s">
        <v>1259</v>
      </c>
      <c r="B255" s="3" t="s">
        <v>9260</v>
      </c>
      <c r="C255" s="3" t="s">
        <v>9009</v>
      </c>
      <c r="D255" s="3" t="s">
        <v>2944</v>
      </c>
      <c r="E255" s="3" t="s">
        <v>2944</v>
      </c>
      <c r="F255" s="3" t="s">
        <v>4964</v>
      </c>
      <c r="G255" s="3" t="s">
        <v>2945</v>
      </c>
    </row>
    <row r="256" spans="1:7" ht="45" customHeight="1" x14ac:dyDescent="0.25">
      <c r="A256" s="3" t="s">
        <v>1264</v>
      </c>
      <c r="B256" s="3" t="s">
        <v>9261</v>
      </c>
      <c r="C256" s="3" t="s">
        <v>9009</v>
      </c>
      <c r="D256" s="3" t="s">
        <v>2944</v>
      </c>
      <c r="E256" s="3" t="s">
        <v>2944</v>
      </c>
      <c r="F256" s="3" t="s">
        <v>4964</v>
      </c>
      <c r="G256" s="3" t="s">
        <v>2945</v>
      </c>
    </row>
    <row r="257" spans="1:7" ht="45" customHeight="1" x14ac:dyDescent="0.25">
      <c r="A257" s="3" t="s">
        <v>1268</v>
      </c>
      <c r="B257" s="3" t="s">
        <v>9262</v>
      </c>
      <c r="C257" s="3" t="s">
        <v>9009</v>
      </c>
      <c r="D257" s="3" t="s">
        <v>2944</v>
      </c>
      <c r="E257" s="3" t="s">
        <v>2944</v>
      </c>
      <c r="F257" s="3" t="s">
        <v>4964</v>
      </c>
      <c r="G257" s="3" t="s">
        <v>2945</v>
      </c>
    </row>
    <row r="258" spans="1:7" ht="45" customHeight="1" x14ac:dyDescent="0.25">
      <c r="A258" s="3" t="s">
        <v>1271</v>
      </c>
      <c r="B258" s="3" t="s">
        <v>9263</v>
      </c>
      <c r="C258" s="3" t="s">
        <v>9009</v>
      </c>
      <c r="D258" s="3" t="s">
        <v>2944</v>
      </c>
      <c r="E258" s="3" t="s">
        <v>2944</v>
      </c>
      <c r="F258" s="3" t="s">
        <v>4964</v>
      </c>
      <c r="G258" s="3" t="s">
        <v>2945</v>
      </c>
    </row>
    <row r="259" spans="1:7" ht="45" customHeight="1" x14ac:dyDescent="0.25">
      <c r="A259" s="3" t="s">
        <v>1274</v>
      </c>
      <c r="B259" s="3" t="s">
        <v>9264</v>
      </c>
      <c r="C259" s="3" t="s">
        <v>9009</v>
      </c>
      <c r="D259" s="3" t="s">
        <v>2944</v>
      </c>
      <c r="E259" s="3" t="s">
        <v>2944</v>
      </c>
      <c r="F259" s="3" t="s">
        <v>4964</v>
      </c>
      <c r="G259" s="3" t="s">
        <v>2945</v>
      </c>
    </row>
    <row r="260" spans="1:7" ht="45" customHeight="1" x14ac:dyDescent="0.25">
      <c r="A260" s="3" t="s">
        <v>1277</v>
      </c>
      <c r="B260" s="3" t="s">
        <v>9265</v>
      </c>
      <c r="C260" s="3" t="s">
        <v>9009</v>
      </c>
      <c r="D260" s="3" t="s">
        <v>2944</v>
      </c>
      <c r="E260" s="3" t="s">
        <v>2944</v>
      </c>
      <c r="F260" s="3" t="s">
        <v>4964</v>
      </c>
      <c r="G260" s="3" t="s">
        <v>2945</v>
      </c>
    </row>
    <row r="261" spans="1:7" ht="45" customHeight="1" x14ac:dyDescent="0.25">
      <c r="A261" s="3" t="s">
        <v>1280</v>
      </c>
      <c r="B261" s="3" t="s">
        <v>9266</v>
      </c>
      <c r="C261" s="3" t="s">
        <v>9009</v>
      </c>
      <c r="D261" s="3" t="s">
        <v>2944</v>
      </c>
      <c r="E261" s="3" t="s">
        <v>2944</v>
      </c>
      <c r="F261" s="3" t="s">
        <v>4964</v>
      </c>
      <c r="G261" s="3" t="s">
        <v>2945</v>
      </c>
    </row>
    <row r="262" spans="1:7" ht="45" customHeight="1" x14ac:dyDescent="0.25">
      <c r="A262" s="3" t="s">
        <v>1283</v>
      </c>
      <c r="B262" s="3" t="s">
        <v>9267</v>
      </c>
      <c r="C262" s="3" t="s">
        <v>9009</v>
      </c>
      <c r="D262" s="3" t="s">
        <v>2944</v>
      </c>
      <c r="E262" s="3" t="s">
        <v>2944</v>
      </c>
      <c r="F262" s="3" t="s">
        <v>4964</v>
      </c>
      <c r="G262" s="3" t="s">
        <v>2945</v>
      </c>
    </row>
    <row r="263" spans="1:7" ht="45" customHeight="1" x14ac:dyDescent="0.25">
      <c r="A263" s="3" t="s">
        <v>1287</v>
      </c>
      <c r="B263" s="3" t="s">
        <v>9268</v>
      </c>
      <c r="C263" s="3" t="s">
        <v>9009</v>
      </c>
      <c r="D263" s="3" t="s">
        <v>2944</v>
      </c>
      <c r="E263" s="3" t="s">
        <v>2944</v>
      </c>
      <c r="F263" s="3" t="s">
        <v>4964</v>
      </c>
      <c r="G263" s="3" t="s">
        <v>2945</v>
      </c>
    </row>
    <row r="264" spans="1:7" ht="45" customHeight="1" x14ac:dyDescent="0.25">
      <c r="A264" s="3" t="s">
        <v>1291</v>
      </c>
      <c r="B264" s="3" t="s">
        <v>9269</v>
      </c>
      <c r="C264" s="3" t="s">
        <v>9009</v>
      </c>
      <c r="D264" s="3" t="s">
        <v>2944</v>
      </c>
      <c r="E264" s="3" t="s">
        <v>2944</v>
      </c>
      <c r="F264" s="3" t="s">
        <v>4964</v>
      </c>
      <c r="G264" s="3" t="s">
        <v>2945</v>
      </c>
    </row>
    <row r="265" spans="1:7" ht="45" customHeight="1" x14ac:dyDescent="0.25">
      <c r="A265" s="3" t="s">
        <v>1294</v>
      </c>
      <c r="B265" s="3" t="s">
        <v>9270</v>
      </c>
      <c r="C265" s="3" t="s">
        <v>9009</v>
      </c>
      <c r="D265" s="3" t="s">
        <v>2944</v>
      </c>
      <c r="E265" s="3" t="s">
        <v>2944</v>
      </c>
      <c r="F265" s="3" t="s">
        <v>4964</v>
      </c>
      <c r="G265" s="3" t="s">
        <v>2945</v>
      </c>
    </row>
    <row r="266" spans="1:7" ht="45" customHeight="1" x14ac:dyDescent="0.25">
      <c r="A266" s="3" t="s">
        <v>1297</v>
      </c>
      <c r="B266" s="3" t="s">
        <v>9271</v>
      </c>
      <c r="C266" s="3" t="s">
        <v>9009</v>
      </c>
      <c r="D266" s="3" t="s">
        <v>2944</v>
      </c>
      <c r="E266" s="3" t="s">
        <v>2944</v>
      </c>
      <c r="F266" s="3" t="s">
        <v>4964</v>
      </c>
      <c r="G266" s="3" t="s">
        <v>2945</v>
      </c>
    </row>
    <row r="267" spans="1:7" ht="45" customHeight="1" x14ac:dyDescent="0.25">
      <c r="A267" s="3" t="s">
        <v>1301</v>
      </c>
      <c r="B267" s="3" t="s">
        <v>9272</v>
      </c>
      <c r="C267" s="3" t="s">
        <v>9009</v>
      </c>
      <c r="D267" s="3" t="s">
        <v>2944</v>
      </c>
      <c r="E267" s="3" t="s">
        <v>2944</v>
      </c>
      <c r="F267" s="3" t="s">
        <v>4964</v>
      </c>
      <c r="G267" s="3" t="s">
        <v>2945</v>
      </c>
    </row>
    <row r="268" spans="1:7" ht="45" customHeight="1" x14ac:dyDescent="0.25">
      <c r="A268" s="3" t="s">
        <v>1305</v>
      </c>
      <c r="B268" s="3" t="s">
        <v>9273</v>
      </c>
      <c r="C268" s="3" t="s">
        <v>9009</v>
      </c>
      <c r="D268" s="3" t="s">
        <v>2944</v>
      </c>
      <c r="E268" s="3" t="s">
        <v>2944</v>
      </c>
      <c r="F268" s="3" t="s">
        <v>4964</v>
      </c>
      <c r="G268" s="3" t="s">
        <v>2945</v>
      </c>
    </row>
    <row r="269" spans="1:7" ht="45" customHeight="1" x14ac:dyDescent="0.25">
      <c r="A269" s="3" t="s">
        <v>1307</v>
      </c>
      <c r="B269" s="3" t="s">
        <v>9274</v>
      </c>
      <c r="C269" s="3" t="s">
        <v>9009</v>
      </c>
      <c r="D269" s="3" t="s">
        <v>2944</v>
      </c>
      <c r="E269" s="3" t="s">
        <v>2944</v>
      </c>
      <c r="F269" s="3" t="s">
        <v>4964</v>
      </c>
      <c r="G269" s="3" t="s">
        <v>2945</v>
      </c>
    </row>
    <row r="270" spans="1:7" ht="45" customHeight="1" x14ac:dyDescent="0.25">
      <c r="A270" s="3" t="s">
        <v>1309</v>
      </c>
      <c r="B270" s="3" t="s">
        <v>9275</v>
      </c>
      <c r="C270" s="3" t="s">
        <v>9009</v>
      </c>
      <c r="D270" s="3" t="s">
        <v>2944</v>
      </c>
      <c r="E270" s="3" t="s">
        <v>2944</v>
      </c>
      <c r="F270" s="3" t="s">
        <v>4964</v>
      </c>
      <c r="G270" s="3" t="s">
        <v>2945</v>
      </c>
    </row>
    <row r="271" spans="1:7" ht="45" customHeight="1" x14ac:dyDescent="0.25">
      <c r="A271" s="3" t="s">
        <v>1311</v>
      </c>
      <c r="B271" s="3" t="s">
        <v>9276</v>
      </c>
      <c r="C271" s="3" t="s">
        <v>9009</v>
      </c>
      <c r="D271" s="3" t="s">
        <v>2944</v>
      </c>
      <c r="E271" s="3" t="s">
        <v>2944</v>
      </c>
      <c r="F271" s="3" t="s">
        <v>4964</v>
      </c>
      <c r="G271" s="3" t="s">
        <v>2945</v>
      </c>
    </row>
    <row r="272" spans="1:7" ht="45" customHeight="1" x14ac:dyDescent="0.25">
      <c r="A272" s="3" t="s">
        <v>1313</v>
      </c>
      <c r="B272" s="3" t="s">
        <v>9277</v>
      </c>
      <c r="C272" s="3" t="s">
        <v>9009</v>
      </c>
      <c r="D272" s="3" t="s">
        <v>2944</v>
      </c>
      <c r="E272" s="3" t="s">
        <v>2944</v>
      </c>
      <c r="F272" s="3" t="s">
        <v>4964</v>
      </c>
      <c r="G272" s="3" t="s">
        <v>2945</v>
      </c>
    </row>
    <row r="273" spans="1:7" ht="45" customHeight="1" x14ac:dyDescent="0.25">
      <c r="A273" s="3" t="s">
        <v>1315</v>
      </c>
      <c r="B273" s="3" t="s">
        <v>9278</v>
      </c>
      <c r="C273" s="3" t="s">
        <v>9009</v>
      </c>
      <c r="D273" s="3" t="s">
        <v>2944</v>
      </c>
      <c r="E273" s="3" t="s">
        <v>2944</v>
      </c>
      <c r="F273" s="3" t="s">
        <v>4964</v>
      </c>
      <c r="G273" s="3" t="s">
        <v>2945</v>
      </c>
    </row>
    <row r="274" spans="1:7" ht="45" customHeight="1" x14ac:dyDescent="0.25">
      <c r="A274" s="3" t="s">
        <v>1317</v>
      </c>
      <c r="B274" s="3" t="s">
        <v>9279</v>
      </c>
      <c r="C274" s="3" t="s">
        <v>9009</v>
      </c>
      <c r="D274" s="3" t="s">
        <v>2944</v>
      </c>
      <c r="E274" s="3" t="s">
        <v>2944</v>
      </c>
      <c r="F274" s="3" t="s">
        <v>4964</v>
      </c>
      <c r="G274" s="3" t="s">
        <v>2945</v>
      </c>
    </row>
    <row r="275" spans="1:7" ht="45" customHeight="1" x14ac:dyDescent="0.25">
      <c r="A275" s="3" t="s">
        <v>1319</v>
      </c>
      <c r="B275" s="3" t="s">
        <v>9280</v>
      </c>
      <c r="C275" s="3" t="s">
        <v>9009</v>
      </c>
      <c r="D275" s="3" t="s">
        <v>2944</v>
      </c>
      <c r="E275" s="3" t="s">
        <v>2944</v>
      </c>
      <c r="F275" s="3" t="s">
        <v>4964</v>
      </c>
      <c r="G275" s="3" t="s">
        <v>2945</v>
      </c>
    </row>
    <row r="276" spans="1:7" ht="45" customHeight="1" x14ac:dyDescent="0.25">
      <c r="A276" s="3" t="s">
        <v>1321</v>
      </c>
      <c r="B276" s="3" t="s">
        <v>9281</v>
      </c>
      <c r="C276" s="3" t="s">
        <v>9009</v>
      </c>
      <c r="D276" s="3" t="s">
        <v>2944</v>
      </c>
      <c r="E276" s="3" t="s">
        <v>2944</v>
      </c>
      <c r="F276" s="3" t="s">
        <v>4964</v>
      </c>
      <c r="G276" s="3" t="s">
        <v>2945</v>
      </c>
    </row>
    <row r="277" spans="1:7" ht="45" customHeight="1" x14ac:dyDescent="0.25">
      <c r="A277" s="3" t="s">
        <v>1323</v>
      </c>
      <c r="B277" s="3" t="s">
        <v>9282</v>
      </c>
      <c r="C277" s="3" t="s">
        <v>9009</v>
      </c>
      <c r="D277" s="3" t="s">
        <v>2944</v>
      </c>
      <c r="E277" s="3" t="s">
        <v>2944</v>
      </c>
      <c r="F277" s="3" t="s">
        <v>4964</v>
      </c>
      <c r="G277" s="3" t="s">
        <v>2945</v>
      </c>
    </row>
    <row r="278" spans="1:7" ht="45" customHeight="1" x14ac:dyDescent="0.25">
      <c r="A278" s="3" t="s">
        <v>1325</v>
      </c>
      <c r="B278" s="3" t="s">
        <v>9283</v>
      </c>
      <c r="C278" s="3" t="s">
        <v>9009</v>
      </c>
      <c r="D278" s="3" t="s">
        <v>2944</v>
      </c>
      <c r="E278" s="3" t="s">
        <v>2944</v>
      </c>
      <c r="F278" s="3" t="s">
        <v>4964</v>
      </c>
      <c r="G278" s="3" t="s">
        <v>2945</v>
      </c>
    </row>
    <row r="279" spans="1:7" ht="45" customHeight="1" x14ac:dyDescent="0.25">
      <c r="A279" s="3" t="s">
        <v>1327</v>
      </c>
      <c r="B279" s="3" t="s">
        <v>9284</v>
      </c>
      <c r="C279" s="3" t="s">
        <v>9009</v>
      </c>
      <c r="D279" s="3" t="s">
        <v>2944</v>
      </c>
      <c r="E279" s="3" t="s">
        <v>2944</v>
      </c>
      <c r="F279" s="3" t="s">
        <v>4964</v>
      </c>
      <c r="G279" s="3" t="s">
        <v>2945</v>
      </c>
    </row>
    <row r="280" spans="1:7" ht="45" customHeight="1" x14ac:dyDescent="0.25">
      <c r="A280" s="3" t="s">
        <v>1329</v>
      </c>
      <c r="B280" s="3" t="s">
        <v>9285</v>
      </c>
      <c r="C280" s="3" t="s">
        <v>9009</v>
      </c>
      <c r="D280" s="3" t="s">
        <v>2944</v>
      </c>
      <c r="E280" s="3" t="s">
        <v>2944</v>
      </c>
      <c r="F280" s="3" t="s">
        <v>4964</v>
      </c>
      <c r="G280" s="3" t="s">
        <v>2945</v>
      </c>
    </row>
    <row r="281" spans="1:7" ht="45" customHeight="1" x14ac:dyDescent="0.25">
      <c r="A281" s="3" t="s">
        <v>1331</v>
      </c>
      <c r="B281" s="3" t="s">
        <v>9286</v>
      </c>
      <c r="C281" s="3" t="s">
        <v>9009</v>
      </c>
      <c r="D281" s="3" t="s">
        <v>2944</v>
      </c>
      <c r="E281" s="3" t="s">
        <v>2944</v>
      </c>
      <c r="F281" s="3" t="s">
        <v>4964</v>
      </c>
      <c r="G281" s="3" t="s">
        <v>2945</v>
      </c>
    </row>
    <row r="282" spans="1:7" ht="45" customHeight="1" x14ac:dyDescent="0.25">
      <c r="A282" s="3" t="s">
        <v>1333</v>
      </c>
      <c r="B282" s="3" t="s">
        <v>9287</v>
      </c>
      <c r="C282" s="3" t="s">
        <v>9009</v>
      </c>
      <c r="D282" s="3" t="s">
        <v>2944</v>
      </c>
      <c r="E282" s="3" t="s">
        <v>2944</v>
      </c>
      <c r="F282" s="3" t="s">
        <v>4964</v>
      </c>
      <c r="G282" s="3" t="s">
        <v>2945</v>
      </c>
    </row>
    <row r="283" spans="1:7" ht="45" customHeight="1" x14ac:dyDescent="0.25">
      <c r="A283" s="3" t="s">
        <v>1335</v>
      </c>
      <c r="B283" s="3" t="s">
        <v>9288</v>
      </c>
      <c r="C283" s="3" t="s">
        <v>9009</v>
      </c>
      <c r="D283" s="3" t="s">
        <v>2944</v>
      </c>
      <c r="E283" s="3" t="s">
        <v>2944</v>
      </c>
      <c r="F283" s="3" t="s">
        <v>4964</v>
      </c>
      <c r="G283" s="3" t="s">
        <v>2945</v>
      </c>
    </row>
    <row r="284" spans="1:7" ht="45" customHeight="1" x14ac:dyDescent="0.25">
      <c r="A284" s="3" t="s">
        <v>1337</v>
      </c>
      <c r="B284" s="3" t="s">
        <v>9289</v>
      </c>
      <c r="C284" s="3" t="s">
        <v>9009</v>
      </c>
      <c r="D284" s="3" t="s">
        <v>2944</v>
      </c>
      <c r="E284" s="3" t="s">
        <v>2944</v>
      </c>
      <c r="F284" s="3" t="s">
        <v>4964</v>
      </c>
      <c r="G284" s="3" t="s">
        <v>2945</v>
      </c>
    </row>
    <row r="285" spans="1:7" ht="45" customHeight="1" x14ac:dyDescent="0.25">
      <c r="A285" s="3" t="s">
        <v>1339</v>
      </c>
      <c r="B285" s="3" t="s">
        <v>9290</v>
      </c>
      <c r="C285" s="3" t="s">
        <v>9009</v>
      </c>
      <c r="D285" s="3" t="s">
        <v>2944</v>
      </c>
      <c r="E285" s="3" t="s">
        <v>2944</v>
      </c>
      <c r="F285" s="3" t="s">
        <v>4964</v>
      </c>
      <c r="G285" s="3" t="s">
        <v>2945</v>
      </c>
    </row>
    <row r="286" spans="1:7" ht="45" customHeight="1" x14ac:dyDescent="0.25">
      <c r="A286" s="3" t="s">
        <v>1341</v>
      </c>
      <c r="B286" s="3" t="s">
        <v>9291</v>
      </c>
      <c r="C286" s="3" t="s">
        <v>9009</v>
      </c>
      <c r="D286" s="3" t="s">
        <v>2944</v>
      </c>
      <c r="E286" s="3" t="s">
        <v>2944</v>
      </c>
      <c r="F286" s="3" t="s">
        <v>4964</v>
      </c>
      <c r="G286" s="3" t="s">
        <v>2945</v>
      </c>
    </row>
    <row r="287" spans="1:7" ht="45" customHeight="1" x14ac:dyDescent="0.25">
      <c r="A287" s="3" t="s">
        <v>1343</v>
      </c>
      <c r="B287" s="3" t="s">
        <v>9292</v>
      </c>
      <c r="C287" s="3" t="s">
        <v>9009</v>
      </c>
      <c r="D287" s="3" t="s">
        <v>2944</v>
      </c>
      <c r="E287" s="3" t="s">
        <v>2944</v>
      </c>
      <c r="F287" s="3" t="s">
        <v>4964</v>
      </c>
      <c r="G287" s="3" t="s">
        <v>2945</v>
      </c>
    </row>
    <row r="288" spans="1:7" ht="45" customHeight="1" x14ac:dyDescent="0.25">
      <c r="A288" s="3" t="s">
        <v>1345</v>
      </c>
      <c r="B288" s="3" t="s">
        <v>9293</v>
      </c>
      <c r="C288" s="3" t="s">
        <v>9009</v>
      </c>
      <c r="D288" s="3" t="s">
        <v>2944</v>
      </c>
      <c r="E288" s="3" t="s">
        <v>2944</v>
      </c>
      <c r="F288" s="3" t="s">
        <v>4964</v>
      </c>
      <c r="G288" s="3" t="s">
        <v>2945</v>
      </c>
    </row>
    <row r="289" spans="1:7" ht="45" customHeight="1" x14ac:dyDescent="0.25">
      <c r="A289" s="3" t="s">
        <v>1347</v>
      </c>
      <c r="B289" s="3" t="s">
        <v>9294</v>
      </c>
      <c r="C289" s="3" t="s">
        <v>9009</v>
      </c>
      <c r="D289" s="3" t="s">
        <v>2944</v>
      </c>
      <c r="E289" s="3" t="s">
        <v>2944</v>
      </c>
      <c r="F289" s="3" t="s">
        <v>4964</v>
      </c>
      <c r="G289" s="3" t="s">
        <v>2945</v>
      </c>
    </row>
    <row r="290" spans="1:7" ht="45" customHeight="1" x14ac:dyDescent="0.25">
      <c r="A290" s="3" t="s">
        <v>1349</v>
      </c>
      <c r="B290" s="3" t="s">
        <v>9295</v>
      </c>
      <c r="C290" s="3" t="s">
        <v>9009</v>
      </c>
      <c r="D290" s="3" t="s">
        <v>2944</v>
      </c>
      <c r="E290" s="3" t="s">
        <v>2944</v>
      </c>
      <c r="F290" s="3" t="s">
        <v>4964</v>
      </c>
      <c r="G290" s="3" t="s">
        <v>2945</v>
      </c>
    </row>
    <row r="291" spans="1:7" ht="45" customHeight="1" x14ac:dyDescent="0.25">
      <c r="A291" s="3" t="s">
        <v>1351</v>
      </c>
      <c r="B291" s="3" t="s">
        <v>9296</v>
      </c>
      <c r="C291" s="3" t="s">
        <v>9009</v>
      </c>
      <c r="D291" s="3" t="s">
        <v>2944</v>
      </c>
      <c r="E291" s="3" t="s">
        <v>2944</v>
      </c>
      <c r="F291" s="3" t="s">
        <v>4964</v>
      </c>
      <c r="G291" s="3" t="s">
        <v>2945</v>
      </c>
    </row>
    <row r="292" spans="1:7" ht="45" customHeight="1" x14ac:dyDescent="0.25">
      <c r="A292" s="3" t="s">
        <v>1353</v>
      </c>
      <c r="B292" s="3" t="s">
        <v>9297</v>
      </c>
      <c r="C292" s="3" t="s">
        <v>9009</v>
      </c>
      <c r="D292" s="3" t="s">
        <v>2944</v>
      </c>
      <c r="E292" s="3" t="s">
        <v>2944</v>
      </c>
      <c r="F292" s="3" t="s">
        <v>4964</v>
      </c>
      <c r="G292" s="3" t="s">
        <v>2945</v>
      </c>
    </row>
    <row r="293" spans="1:7" ht="45" customHeight="1" x14ac:dyDescent="0.25">
      <c r="A293" s="3" t="s">
        <v>1355</v>
      </c>
      <c r="B293" s="3" t="s">
        <v>9298</v>
      </c>
      <c r="C293" s="3" t="s">
        <v>9009</v>
      </c>
      <c r="D293" s="3" t="s">
        <v>2944</v>
      </c>
      <c r="E293" s="3" t="s">
        <v>2944</v>
      </c>
      <c r="F293" s="3" t="s">
        <v>4964</v>
      </c>
      <c r="G293" s="3" t="s">
        <v>2945</v>
      </c>
    </row>
    <row r="294" spans="1:7" ht="45" customHeight="1" x14ac:dyDescent="0.25">
      <c r="A294" s="3" t="s">
        <v>1357</v>
      </c>
      <c r="B294" s="3" t="s">
        <v>9299</v>
      </c>
      <c r="C294" s="3" t="s">
        <v>9009</v>
      </c>
      <c r="D294" s="3" t="s">
        <v>2944</v>
      </c>
      <c r="E294" s="3" t="s">
        <v>2944</v>
      </c>
      <c r="F294" s="3" t="s">
        <v>4964</v>
      </c>
      <c r="G294" s="3" t="s">
        <v>2945</v>
      </c>
    </row>
    <row r="295" spans="1:7" ht="45" customHeight="1" x14ac:dyDescent="0.25">
      <c r="A295" s="3" t="s">
        <v>1359</v>
      </c>
      <c r="B295" s="3" t="s">
        <v>9300</v>
      </c>
      <c r="C295" s="3" t="s">
        <v>9009</v>
      </c>
      <c r="D295" s="3" t="s">
        <v>2944</v>
      </c>
      <c r="E295" s="3" t="s">
        <v>2944</v>
      </c>
      <c r="F295" s="3" t="s">
        <v>4964</v>
      </c>
      <c r="G295" s="3" t="s">
        <v>2945</v>
      </c>
    </row>
    <row r="296" spans="1:7" ht="45" customHeight="1" x14ac:dyDescent="0.25">
      <c r="A296" s="3" t="s">
        <v>1361</v>
      </c>
      <c r="B296" s="3" t="s">
        <v>9301</v>
      </c>
      <c r="C296" s="3" t="s">
        <v>9009</v>
      </c>
      <c r="D296" s="3" t="s">
        <v>2944</v>
      </c>
      <c r="E296" s="3" t="s">
        <v>2944</v>
      </c>
      <c r="F296" s="3" t="s">
        <v>4964</v>
      </c>
      <c r="G296" s="3" t="s">
        <v>2945</v>
      </c>
    </row>
    <row r="297" spans="1:7" ht="45" customHeight="1" x14ac:dyDescent="0.25">
      <c r="A297" s="3" t="s">
        <v>1363</v>
      </c>
      <c r="B297" s="3" t="s">
        <v>9302</v>
      </c>
      <c r="C297" s="3" t="s">
        <v>9009</v>
      </c>
      <c r="D297" s="3" t="s">
        <v>2944</v>
      </c>
      <c r="E297" s="3" t="s">
        <v>2944</v>
      </c>
      <c r="F297" s="3" t="s">
        <v>4964</v>
      </c>
      <c r="G297" s="3" t="s">
        <v>2945</v>
      </c>
    </row>
    <row r="298" spans="1:7" ht="45" customHeight="1" x14ac:dyDescent="0.25">
      <c r="A298" s="3" t="s">
        <v>1365</v>
      </c>
      <c r="B298" s="3" t="s">
        <v>9303</v>
      </c>
      <c r="C298" s="3" t="s">
        <v>9009</v>
      </c>
      <c r="D298" s="3" t="s">
        <v>2944</v>
      </c>
      <c r="E298" s="3" t="s">
        <v>2944</v>
      </c>
      <c r="F298" s="3" t="s">
        <v>4964</v>
      </c>
      <c r="G298" s="3" t="s">
        <v>2945</v>
      </c>
    </row>
    <row r="299" spans="1:7" ht="45" customHeight="1" x14ac:dyDescent="0.25">
      <c r="A299" s="3" t="s">
        <v>1367</v>
      </c>
      <c r="B299" s="3" t="s">
        <v>9304</v>
      </c>
      <c r="C299" s="3" t="s">
        <v>9009</v>
      </c>
      <c r="D299" s="3" t="s">
        <v>2944</v>
      </c>
      <c r="E299" s="3" t="s">
        <v>2944</v>
      </c>
      <c r="F299" s="3" t="s">
        <v>4964</v>
      </c>
      <c r="G299" s="3" t="s">
        <v>2945</v>
      </c>
    </row>
    <row r="300" spans="1:7" ht="45" customHeight="1" x14ac:dyDescent="0.25">
      <c r="A300" s="3" t="s">
        <v>1369</v>
      </c>
      <c r="B300" s="3" t="s">
        <v>9305</v>
      </c>
      <c r="C300" s="3" t="s">
        <v>9009</v>
      </c>
      <c r="D300" s="3" t="s">
        <v>2944</v>
      </c>
      <c r="E300" s="3" t="s">
        <v>2944</v>
      </c>
      <c r="F300" s="3" t="s">
        <v>4964</v>
      </c>
      <c r="G300" s="3" t="s">
        <v>2945</v>
      </c>
    </row>
    <row r="301" spans="1:7" ht="45" customHeight="1" x14ac:dyDescent="0.25">
      <c r="A301" s="3" t="s">
        <v>1371</v>
      </c>
      <c r="B301" s="3" t="s">
        <v>9306</v>
      </c>
      <c r="C301" s="3" t="s">
        <v>9009</v>
      </c>
      <c r="D301" s="3" t="s">
        <v>2944</v>
      </c>
      <c r="E301" s="3" t="s">
        <v>2944</v>
      </c>
      <c r="F301" s="3" t="s">
        <v>4964</v>
      </c>
      <c r="G301" s="3" t="s">
        <v>2945</v>
      </c>
    </row>
    <row r="302" spans="1:7" ht="45" customHeight="1" x14ac:dyDescent="0.25">
      <c r="A302" s="3" t="s">
        <v>1373</v>
      </c>
      <c r="B302" s="3" t="s">
        <v>9307</v>
      </c>
      <c r="C302" s="3" t="s">
        <v>9009</v>
      </c>
      <c r="D302" s="3" t="s">
        <v>2944</v>
      </c>
      <c r="E302" s="3" t="s">
        <v>2944</v>
      </c>
      <c r="F302" s="3" t="s">
        <v>4964</v>
      </c>
      <c r="G302" s="3" t="s">
        <v>2945</v>
      </c>
    </row>
    <row r="303" spans="1:7" ht="45" customHeight="1" x14ac:dyDescent="0.25">
      <c r="A303" s="3" t="s">
        <v>1375</v>
      </c>
      <c r="B303" s="3" t="s">
        <v>9308</v>
      </c>
      <c r="C303" s="3" t="s">
        <v>9009</v>
      </c>
      <c r="D303" s="3" t="s">
        <v>2944</v>
      </c>
      <c r="E303" s="3" t="s">
        <v>2944</v>
      </c>
      <c r="F303" s="3" t="s">
        <v>4964</v>
      </c>
      <c r="G303" s="3" t="s">
        <v>2945</v>
      </c>
    </row>
    <row r="304" spans="1:7" ht="45" customHeight="1" x14ac:dyDescent="0.25">
      <c r="A304" s="3" t="s">
        <v>1377</v>
      </c>
      <c r="B304" s="3" t="s">
        <v>9309</v>
      </c>
      <c r="C304" s="3" t="s">
        <v>9009</v>
      </c>
      <c r="D304" s="3" t="s">
        <v>2944</v>
      </c>
      <c r="E304" s="3" t="s">
        <v>2944</v>
      </c>
      <c r="F304" s="3" t="s">
        <v>4964</v>
      </c>
      <c r="G304" s="3" t="s">
        <v>2945</v>
      </c>
    </row>
    <row r="305" spans="1:7" ht="45" customHeight="1" x14ac:dyDescent="0.25">
      <c r="A305" s="3" t="s">
        <v>1379</v>
      </c>
      <c r="B305" s="3" t="s">
        <v>9310</v>
      </c>
      <c r="C305" s="3" t="s">
        <v>9009</v>
      </c>
      <c r="D305" s="3" t="s">
        <v>2944</v>
      </c>
      <c r="E305" s="3" t="s">
        <v>2944</v>
      </c>
      <c r="F305" s="3" t="s">
        <v>4964</v>
      </c>
      <c r="G305" s="3" t="s">
        <v>2945</v>
      </c>
    </row>
    <row r="306" spans="1:7" ht="45" customHeight="1" x14ac:dyDescent="0.25">
      <c r="A306" s="3" t="s">
        <v>1381</v>
      </c>
      <c r="B306" s="3" t="s">
        <v>9311</v>
      </c>
      <c r="C306" s="3" t="s">
        <v>9009</v>
      </c>
      <c r="D306" s="3" t="s">
        <v>2944</v>
      </c>
      <c r="E306" s="3" t="s">
        <v>2944</v>
      </c>
      <c r="F306" s="3" t="s">
        <v>4964</v>
      </c>
      <c r="G306" s="3" t="s">
        <v>2945</v>
      </c>
    </row>
    <row r="307" spans="1:7" ht="45" customHeight="1" x14ac:dyDescent="0.25">
      <c r="A307" s="3" t="s">
        <v>1383</v>
      </c>
      <c r="B307" s="3" t="s">
        <v>9312</v>
      </c>
      <c r="C307" s="3" t="s">
        <v>9009</v>
      </c>
      <c r="D307" s="3" t="s">
        <v>2944</v>
      </c>
      <c r="E307" s="3" t="s">
        <v>2944</v>
      </c>
      <c r="F307" s="3" t="s">
        <v>4964</v>
      </c>
      <c r="G307" s="3" t="s">
        <v>2945</v>
      </c>
    </row>
    <row r="308" spans="1:7" ht="45" customHeight="1" x14ac:dyDescent="0.25">
      <c r="A308" s="3" t="s">
        <v>1385</v>
      </c>
      <c r="B308" s="3" t="s">
        <v>9313</v>
      </c>
      <c r="C308" s="3" t="s">
        <v>9009</v>
      </c>
      <c r="D308" s="3" t="s">
        <v>2944</v>
      </c>
      <c r="E308" s="3" t="s">
        <v>2944</v>
      </c>
      <c r="F308" s="3" t="s">
        <v>4964</v>
      </c>
      <c r="G308" s="3" t="s">
        <v>2945</v>
      </c>
    </row>
    <row r="309" spans="1:7" ht="45" customHeight="1" x14ac:dyDescent="0.25">
      <c r="A309" s="3" t="s">
        <v>1387</v>
      </c>
      <c r="B309" s="3" t="s">
        <v>9314</v>
      </c>
      <c r="C309" s="3" t="s">
        <v>9009</v>
      </c>
      <c r="D309" s="3" t="s">
        <v>2944</v>
      </c>
      <c r="E309" s="3" t="s">
        <v>2944</v>
      </c>
      <c r="F309" s="3" t="s">
        <v>4964</v>
      </c>
      <c r="G309" s="3" t="s">
        <v>2945</v>
      </c>
    </row>
    <row r="310" spans="1:7" ht="45" customHeight="1" x14ac:dyDescent="0.25">
      <c r="A310" s="3" t="s">
        <v>1389</v>
      </c>
      <c r="B310" s="3" t="s">
        <v>9315</v>
      </c>
      <c r="C310" s="3" t="s">
        <v>9009</v>
      </c>
      <c r="D310" s="3" t="s">
        <v>2944</v>
      </c>
      <c r="E310" s="3" t="s">
        <v>2944</v>
      </c>
      <c r="F310" s="3" t="s">
        <v>4964</v>
      </c>
      <c r="G310" s="3" t="s">
        <v>2945</v>
      </c>
    </row>
    <row r="311" spans="1:7" ht="45" customHeight="1" x14ac:dyDescent="0.25">
      <c r="A311" s="3" t="s">
        <v>1391</v>
      </c>
      <c r="B311" s="3" t="s">
        <v>9316</v>
      </c>
      <c r="C311" s="3" t="s">
        <v>9009</v>
      </c>
      <c r="D311" s="3" t="s">
        <v>2944</v>
      </c>
      <c r="E311" s="3" t="s">
        <v>2944</v>
      </c>
      <c r="F311" s="3" t="s">
        <v>4964</v>
      </c>
      <c r="G311" s="3" t="s">
        <v>2945</v>
      </c>
    </row>
    <row r="312" spans="1:7" ht="45" customHeight="1" x14ac:dyDescent="0.25">
      <c r="A312" s="3" t="s">
        <v>1395</v>
      </c>
      <c r="B312" s="3" t="s">
        <v>9317</v>
      </c>
      <c r="C312" s="3" t="s">
        <v>9009</v>
      </c>
      <c r="D312" s="3" t="s">
        <v>2944</v>
      </c>
      <c r="E312" s="3" t="s">
        <v>2944</v>
      </c>
      <c r="F312" s="3" t="s">
        <v>4964</v>
      </c>
      <c r="G312" s="3" t="s">
        <v>2945</v>
      </c>
    </row>
    <row r="313" spans="1:7" ht="45" customHeight="1" x14ac:dyDescent="0.25">
      <c r="A313" s="3" t="s">
        <v>1398</v>
      </c>
      <c r="B313" s="3" t="s">
        <v>9318</v>
      </c>
      <c r="C313" s="3" t="s">
        <v>9009</v>
      </c>
      <c r="D313" s="3" t="s">
        <v>2944</v>
      </c>
      <c r="E313" s="3" t="s">
        <v>2944</v>
      </c>
      <c r="F313" s="3" t="s">
        <v>4964</v>
      </c>
      <c r="G313" s="3" t="s">
        <v>2945</v>
      </c>
    </row>
    <row r="314" spans="1:7" ht="45" customHeight="1" x14ac:dyDescent="0.25">
      <c r="A314" s="3" t="s">
        <v>1400</v>
      </c>
      <c r="B314" s="3" t="s">
        <v>9319</v>
      </c>
      <c r="C314" s="3" t="s">
        <v>9009</v>
      </c>
      <c r="D314" s="3" t="s">
        <v>2944</v>
      </c>
      <c r="E314" s="3" t="s">
        <v>2944</v>
      </c>
      <c r="F314" s="3" t="s">
        <v>4964</v>
      </c>
      <c r="G314" s="3" t="s">
        <v>2945</v>
      </c>
    </row>
    <row r="315" spans="1:7" ht="45" customHeight="1" x14ac:dyDescent="0.25">
      <c r="A315" s="3" t="s">
        <v>1402</v>
      </c>
      <c r="B315" s="3" t="s">
        <v>9320</v>
      </c>
      <c r="C315" s="3" t="s">
        <v>9009</v>
      </c>
      <c r="D315" s="3" t="s">
        <v>2944</v>
      </c>
      <c r="E315" s="3" t="s">
        <v>2944</v>
      </c>
      <c r="F315" s="3" t="s">
        <v>4964</v>
      </c>
      <c r="G315" s="3" t="s">
        <v>2945</v>
      </c>
    </row>
    <row r="316" spans="1:7" ht="45" customHeight="1" x14ac:dyDescent="0.25">
      <c r="A316" s="3" t="s">
        <v>1404</v>
      </c>
      <c r="B316" s="3" t="s">
        <v>9321</v>
      </c>
      <c r="C316" s="3" t="s">
        <v>9009</v>
      </c>
      <c r="D316" s="3" t="s">
        <v>2944</v>
      </c>
      <c r="E316" s="3" t="s">
        <v>2944</v>
      </c>
      <c r="F316" s="3" t="s">
        <v>4964</v>
      </c>
      <c r="G316" s="3" t="s">
        <v>2945</v>
      </c>
    </row>
    <row r="317" spans="1:7" ht="45" customHeight="1" x14ac:dyDescent="0.25">
      <c r="A317" s="3" t="s">
        <v>1406</v>
      </c>
      <c r="B317" s="3" t="s">
        <v>9322</v>
      </c>
      <c r="C317" s="3" t="s">
        <v>9009</v>
      </c>
      <c r="D317" s="3" t="s">
        <v>2944</v>
      </c>
      <c r="E317" s="3" t="s">
        <v>2944</v>
      </c>
      <c r="F317" s="3" t="s">
        <v>4964</v>
      </c>
      <c r="G317" s="3" t="s">
        <v>2945</v>
      </c>
    </row>
    <row r="318" spans="1:7" ht="45" customHeight="1" x14ac:dyDescent="0.25">
      <c r="A318" s="3" t="s">
        <v>1408</v>
      </c>
      <c r="B318" s="3" t="s">
        <v>9323</v>
      </c>
      <c r="C318" s="3" t="s">
        <v>9009</v>
      </c>
      <c r="D318" s="3" t="s">
        <v>2944</v>
      </c>
      <c r="E318" s="3" t="s">
        <v>2944</v>
      </c>
      <c r="F318" s="3" t="s">
        <v>4964</v>
      </c>
      <c r="G318" s="3" t="s">
        <v>2945</v>
      </c>
    </row>
    <row r="319" spans="1:7" ht="45" customHeight="1" x14ac:dyDescent="0.25">
      <c r="A319" s="3" t="s">
        <v>1410</v>
      </c>
      <c r="B319" s="3" t="s">
        <v>9324</v>
      </c>
      <c r="C319" s="3" t="s">
        <v>9009</v>
      </c>
      <c r="D319" s="3" t="s">
        <v>2944</v>
      </c>
      <c r="E319" s="3" t="s">
        <v>2944</v>
      </c>
      <c r="F319" s="3" t="s">
        <v>4964</v>
      </c>
      <c r="G319" s="3" t="s">
        <v>2945</v>
      </c>
    </row>
    <row r="320" spans="1:7" ht="45" customHeight="1" x14ac:dyDescent="0.25">
      <c r="A320" s="3" t="s">
        <v>1412</v>
      </c>
      <c r="B320" s="3" t="s">
        <v>9325</v>
      </c>
      <c r="C320" s="3" t="s">
        <v>9009</v>
      </c>
      <c r="D320" s="3" t="s">
        <v>2944</v>
      </c>
      <c r="E320" s="3" t="s">
        <v>2944</v>
      </c>
      <c r="F320" s="3" t="s">
        <v>4964</v>
      </c>
      <c r="G320" s="3" t="s">
        <v>2945</v>
      </c>
    </row>
    <row r="321" spans="1:7" ht="45" customHeight="1" x14ac:dyDescent="0.25">
      <c r="A321" s="3" t="s">
        <v>1414</v>
      </c>
      <c r="B321" s="3" t="s">
        <v>9326</v>
      </c>
      <c r="C321" s="3" t="s">
        <v>9009</v>
      </c>
      <c r="D321" s="3" t="s">
        <v>2944</v>
      </c>
      <c r="E321" s="3" t="s">
        <v>2944</v>
      </c>
      <c r="F321" s="3" t="s">
        <v>4964</v>
      </c>
      <c r="G321" s="3" t="s">
        <v>2945</v>
      </c>
    </row>
    <row r="322" spans="1:7" ht="45" customHeight="1" x14ac:dyDescent="0.25">
      <c r="A322" s="3" t="s">
        <v>1416</v>
      </c>
      <c r="B322" s="3" t="s">
        <v>9327</v>
      </c>
      <c r="C322" s="3" t="s">
        <v>9009</v>
      </c>
      <c r="D322" s="3" t="s">
        <v>2944</v>
      </c>
      <c r="E322" s="3" t="s">
        <v>2944</v>
      </c>
      <c r="F322" s="3" t="s">
        <v>4964</v>
      </c>
      <c r="G322" s="3" t="s">
        <v>2945</v>
      </c>
    </row>
    <row r="323" spans="1:7" ht="45" customHeight="1" x14ac:dyDescent="0.25">
      <c r="A323" s="3" t="s">
        <v>1418</v>
      </c>
      <c r="B323" s="3" t="s">
        <v>9328</v>
      </c>
      <c r="C323" s="3" t="s">
        <v>9009</v>
      </c>
      <c r="D323" s="3" t="s">
        <v>2944</v>
      </c>
      <c r="E323" s="3" t="s">
        <v>2944</v>
      </c>
      <c r="F323" s="3" t="s">
        <v>4964</v>
      </c>
      <c r="G323" s="3" t="s">
        <v>2945</v>
      </c>
    </row>
    <row r="324" spans="1:7" ht="45" customHeight="1" x14ac:dyDescent="0.25">
      <c r="A324" s="3" t="s">
        <v>1420</v>
      </c>
      <c r="B324" s="3" t="s">
        <v>9329</v>
      </c>
      <c r="C324" s="3" t="s">
        <v>9009</v>
      </c>
      <c r="D324" s="3" t="s">
        <v>2944</v>
      </c>
      <c r="E324" s="3" t="s">
        <v>2944</v>
      </c>
      <c r="F324" s="3" t="s">
        <v>4964</v>
      </c>
      <c r="G324" s="3" t="s">
        <v>2945</v>
      </c>
    </row>
    <row r="325" spans="1:7" ht="45" customHeight="1" x14ac:dyDescent="0.25">
      <c r="A325" s="3" t="s">
        <v>1422</v>
      </c>
      <c r="B325" s="3" t="s">
        <v>9330</v>
      </c>
      <c r="C325" s="3" t="s">
        <v>9009</v>
      </c>
      <c r="D325" s="3" t="s">
        <v>2944</v>
      </c>
      <c r="E325" s="3" t="s">
        <v>2944</v>
      </c>
      <c r="F325" s="3" t="s">
        <v>4964</v>
      </c>
      <c r="G325" s="3" t="s">
        <v>2945</v>
      </c>
    </row>
    <row r="326" spans="1:7" ht="45" customHeight="1" x14ac:dyDescent="0.25">
      <c r="A326" s="3" t="s">
        <v>1424</v>
      </c>
      <c r="B326" s="3" t="s">
        <v>9331</v>
      </c>
      <c r="C326" s="3" t="s">
        <v>9009</v>
      </c>
      <c r="D326" s="3" t="s">
        <v>2944</v>
      </c>
      <c r="E326" s="3" t="s">
        <v>2944</v>
      </c>
      <c r="F326" s="3" t="s">
        <v>4964</v>
      </c>
      <c r="G326" s="3" t="s">
        <v>2945</v>
      </c>
    </row>
    <row r="327" spans="1:7" ht="45" customHeight="1" x14ac:dyDescent="0.25">
      <c r="A327" s="3" t="s">
        <v>1426</v>
      </c>
      <c r="B327" s="3" t="s">
        <v>9332</v>
      </c>
      <c r="C327" s="3" t="s">
        <v>9009</v>
      </c>
      <c r="D327" s="3" t="s">
        <v>2944</v>
      </c>
      <c r="E327" s="3" t="s">
        <v>2944</v>
      </c>
      <c r="F327" s="3" t="s">
        <v>4964</v>
      </c>
      <c r="G327" s="3" t="s">
        <v>2945</v>
      </c>
    </row>
    <row r="328" spans="1:7" ht="45" customHeight="1" x14ac:dyDescent="0.25">
      <c r="A328" s="3" t="s">
        <v>1428</v>
      </c>
      <c r="B328" s="3" t="s">
        <v>9333</v>
      </c>
      <c r="C328" s="3" t="s">
        <v>9009</v>
      </c>
      <c r="D328" s="3" t="s">
        <v>2944</v>
      </c>
      <c r="E328" s="3" t="s">
        <v>2944</v>
      </c>
      <c r="F328" s="3" t="s">
        <v>4964</v>
      </c>
      <c r="G328" s="3" t="s">
        <v>2945</v>
      </c>
    </row>
    <row r="329" spans="1:7" ht="45" customHeight="1" x14ac:dyDescent="0.25">
      <c r="A329" s="3" t="s">
        <v>1430</v>
      </c>
      <c r="B329" s="3" t="s">
        <v>9334</v>
      </c>
      <c r="C329" s="3" t="s">
        <v>9009</v>
      </c>
      <c r="D329" s="3" t="s">
        <v>2944</v>
      </c>
      <c r="E329" s="3" t="s">
        <v>2944</v>
      </c>
      <c r="F329" s="3" t="s">
        <v>4964</v>
      </c>
      <c r="G329" s="3" t="s">
        <v>2945</v>
      </c>
    </row>
    <row r="330" spans="1:7" ht="45" customHeight="1" x14ac:dyDescent="0.25">
      <c r="A330" s="3" t="s">
        <v>1432</v>
      </c>
      <c r="B330" s="3" t="s">
        <v>9335</v>
      </c>
      <c r="C330" s="3" t="s">
        <v>9009</v>
      </c>
      <c r="D330" s="3" t="s">
        <v>2944</v>
      </c>
      <c r="E330" s="3" t="s">
        <v>2944</v>
      </c>
      <c r="F330" s="3" t="s">
        <v>4964</v>
      </c>
      <c r="G330" s="3" t="s">
        <v>2945</v>
      </c>
    </row>
    <row r="331" spans="1:7" ht="45" customHeight="1" x14ac:dyDescent="0.25">
      <c r="A331" s="3" t="s">
        <v>1434</v>
      </c>
      <c r="B331" s="3" t="s">
        <v>9336</v>
      </c>
      <c r="C331" s="3" t="s">
        <v>9009</v>
      </c>
      <c r="D331" s="3" t="s">
        <v>2944</v>
      </c>
      <c r="E331" s="3" t="s">
        <v>2944</v>
      </c>
      <c r="F331" s="3" t="s">
        <v>4964</v>
      </c>
      <c r="G331" s="3" t="s">
        <v>2945</v>
      </c>
    </row>
    <row r="332" spans="1:7" ht="45" customHeight="1" x14ac:dyDescent="0.25">
      <c r="A332" s="3" t="s">
        <v>1436</v>
      </c>
      <c r="B332" s="3" t="s">
        <v>9337</v>
      </c>
      <c r="C332" s="3" t="s">
        <v>9009</v>
      </c>
      <c r="D332" s="3" t="s">
        <v>2944</v>
      </c>
      <c r="E332" s="3" t="s">
        <v>2944</v>
      </c>
      <c r="F332" s="3" t="s">
        <v>4964</v>
      </c>
      <c r="G332" s="3" t="s">
        <v>2945</v>
      </c>
    </row>
    <row r="333" spans="1:7" ht="45" customHeight="1" x14ac:dyDescent="0.25">
      <c r="A333" s="3" t="s">
        <v>1438</v>
      </c>
      <c r="B333" s="3" t="s">
        <v>9338</v>
      </c>
      <c r="C333" s="3" t="s">
        <v>9009</v>
      </c>
      <c r="D333" s="3" t="s">
        <v>2944</v>
      </c>
      <c r="E333" s="3" t="s">
        <v>2944</v>
      </c>
      <c r="F333" s="3" t="s">
        <v>4964</v>
      </c>
      <c r="G333" s="3" t="s">
        <v>2945</v>
      </c>
    </row>
    <row r="334" spans="1:7" ht="45" customHeight="1" x14ac:dyDescent="0.25">
      <c r="A334" s="3" t="s">
        <v>1440</v>
      </c>
      <c r="B334" s="3" t="s">
        <v>9339</v>
      </c>
      <c r="C334" s="3" t="s">
        <v>9009</v>
      </c>
      <c r="D334" s="3" t="s">
        <v>2944</v>
      </c>
      <c r="E334" s="3" t="s">
        <v>2944</v>
      </c>
      <c r="F334" s="3" t="s">
        <v>4964</v>
      </c>
      <c r="G334" s="3" t="s">
        <v>2945</v>
      </c>
    </row>
    <row r="335" spans="1:7" ht="45" customHeight="1" x14ac:dyDescent="0.25">
      <c r="A335" s="3" t="s">
        <v>1442</v>
      </c>
      <c r="B335" s="3" t="s">
        <v>9340</v>
      </c>
      <c r="C335" s="3" t="s">
        <v>9009</v>
      </c>
      <c r="D335" s="3" t="s">
        <v>2944</v>
      </c>
      <c r="E335" s="3" t="s">
        <v>2944</v>
      </c>
      <c r="F335" s="3" t="s">
        <v>4964</v>
      </c>
      <c r="G335" s="3" t="s">
        <v>2945</v>
      </c>
    </row>
    <row r="336" spans="1:7" ht="45" customHeight="1" x14ac:dyDescent="0.25">
      <c r="A336" s="3" t="s">
        <v>1444</v>
      </c>
      <c r="B336" s="3" t="s">
        <v>9341</v>
      </c>
      <c r="C336" s="3" t="s">
        <v>9009</v>
      </c>
      <c r="D336" s="3" t="s">
        <v>2944</v>
      </c>
      <c r="E336" s="3" t="s">
        <v>2944</v>
      </c>
      <c r="F336" s="3" t="s">
        <v>4964</v>
      </c>
      <c r="G336" s="3" t="s">
        <v>2945</v>
      </c>
    </row>
    <row r="337" spans="1:7" ht="45" customHeight="1" x14ac:dyDescent="0.25">
      <c r="A337" s="3" t="s">
        <v>1446</v>
      </c>
      <c r="B337" s="3" t="s">
        <v>9342</v>
      </c>
      <c r="C337" s="3" t="s">
        <v>9009</v>
      </c>
      <c r="D337" s="3" t="s">
        <v>2944</v>
      </c>
      <c r="E337" s="3" t="s">
        <v>2944</v>
      </c>
      <c r="F337" s="3" t="s">
        <v>4964</v>
      </c>
      <c r="G337" s="3" t="s">
        <v>2945</v>
      </c>
    </row>
    <row r="338" spans="1:7" ht="45" customHeight="1" x14ac:dyDescent="0.25">
      <c r="A338" s="3" t="s">
        <v>1448</v>
      </c>
      <c r="B338" s="3" t="s">
        <v>9343</v>
      </c>
      <c r="C338" s="3" t="s">
        <v>9009</v>
      </c>
      <c r="D338" s="3" t="s">
        <v>2944</v>
      </c>
      <c r="E338" s="3" t="s">
        <v>2944</v>
      </c>
      <c r="F338" s="3" t="s">
        <v>4964</v>
      </c>
      <c r="G338" s="3" t="s">
        <v>2945</v>
      </c>
    </row>
    <row r="339" spans="1:7" ht="45" customHeight="1" x14ac:dyDescent="0.25">
      <c r="A339" s="3" t="s">
        <v>1450</v>
      </c>
      <c r="B339" s="3" t="s">
        <v>9344</v>
      </c>
      <c r="C339" s="3" t="s">
        <v>9009</v>
      </c>
      <c r="D339" s="3" t="s">
        <v>2944</v>
      </c>
      <c r="E339" s="3" t="s">
        <v>2944</v>
      </c>
      <c r="F339" s="3" t="s">
        <v>4964</v>
      </c>
      <c r="G339" s="3" t="s">
        <v>2945</v>
      </c>
    </row>
    <row r="340" spans="1:7" ht="45" customHeight="1" x14ac:dyDescent="0.25">
      <c r="A340" s="3" t="s">
        <v>1452</v>
      </c>
      <c r="B340" s="3" t="s">
        <v>9345</v>
      </c>
      <c r="C340" s="3" t="s">
        <v>9009</v>
      </c>
      <c r="D340" s="3" t="s">
        <v>2944</v>
      </c>
      <c r="E340" s="3" t="s">
        <v>2944</v>
      </c>
      <c r="F340" s="3" t="s">
        <v>4964</v>
      </c>
      <c r="G340" s="3" t="s">
        <v>2945</v>
      </c>
    </row>
    <row r="341" spans="1:7" ht="45" customHeight="1" x14ac:dyDescent="0.25">
      <c r="A341" s="3" t="s">
        <v>1454</v>
      </c>
      <c r="B341" s="3" t="s">
        <v>9346</v>
      </c>
      <c r="C341" s="3" t="s">
        <v>9009</v>
      </c>
      <c r="D341" s="3" t="s">
        <v>2944</v>
      </c>
      <c r="E341" s="3" t="s">
        <v>2944</v>
      </c>
      <c r="F341" s="3" t="s">
        <v>4964</v>
      </c>
      <c r="G341" s="3" t="s">
        <v>2945</v>
      </c>
    </row>
    <row r="342" spans="1:7" ht="45" customHeight="1" x14ac:dyDescent="0.25">
      <c r="A342" s="3" t="s">
        <v>1456</v>
      </c>
      <c r="B342" s="3" t="s">
        <v>9347</v>
      </c>
      <c r="C342" s="3" t="s">
        <v>9009</v>
      </c>
      <c r="D342" s="3" t="s">
        <v>2944</v>
      </c>
      <c r="E342" s="3" t="s">
        <v>2944</v>
      </c>
      <c r="F342" s="3" t="s">
        <v>4964</v>
      </c>
      <c r="G342" s="3" t="s">
        <v>2945</v>
      </c>
    </row>
    <row r="343" spans="1:7" ht="45" customHeight="1" x14ac:dyDescent="0.25">
      <c r="A343" s="3" t="s">
        <v>1458</v>
      </c>
      <c r="B343" s="3" t="s">
        <v>9348</v>
      </c>
      <c r="C343" s="3" t="s">
        <v>9009</v>
      </c>
      <c r="D343" s="3" t="s">
        <v>2944</v>
      </c>
      <c r="E343" s="3" t="s">
        <v>2944</v>
      </c>
      <c r="F343" s="3" t="s">
        <v>4964</v>
      </c>
      <c r="G343" s="3" t="s">
        <v>2945</v>
      </c>
    </row>
    <row r="344" spans="1:7" ht="45" customHeight="1" x14ac:dyDescent="0.25">
      <c r="A344" s="3" t="s">
        <v>1460</v>
      </c>
      <c r="B344" s="3" t="s">
        <v>9349</v>
      </c>
      <c r="C344" s="3" t="s">
        <v>9009</v>
      </c>
      <c r="D344" s="3" t="s">
        <v>2944</v>
      </c>
      <c r="E344" s="3" t="s">
        <v>2944</v>
      </c>
      <c r="F344" s="3" t="s">
        <v>4964</v>
      </c>
      <c r="G344" s="3" t="s">
        <v>2945</v>
      </c>
    </row>
    <row r="345" spans="1:7" ht="45" customHeight="1" x14ac:dyDescent="0.25">
      <c r="A345" s="3" t="s">
        <v>1462</v>
      </c>
      <c r="B345" s="3" t="s">
        <v>9350</v>
      </c>
      <c r="C345" s="3" t="s">
        <v>9009</v>
      </c>
      <c r="D345" s="3" t="s">
        <v>2944</v>
      </c>
      <c r="E345" s="3" t="s">
        <v>2944</v>
      </c>
      <c r="F345" s="3" t="s">
        <v>4964</v>
      </c>
      <c r="G345" s="3" t="s">
        <v>2945</v>
      </c>
    </row>
    <row r="346" spans="1:7" ht="45" customHeight="1" x14ac:dyDescent="0.25">
      <c r="A346" s="3" t="s">
        <v>1464</v>
      </c>
      <c r="B346" s="3" t="s">
        <v>9351</v>
      </c>
      <c r="C346" s="3" t="s">
        <v>9009</v>
      </c>
      <c r="D346" s="3" t="s">
        <v>2944</v>
      </c>
      <c r="E346" s="3" t="s">
        <v>2944</v>
      </c>
      <c r="F346" s="3" t="s">
        <v>4964</v>
      </c>
      <c r="G346" s="3" t="s">
        <v>2945</v>
      </c>
    </row>
    <row r="347" spans="1:7" ht="45" customHeight="1" x14ac:dyDescent="0.25">
      <c r="A347" s="3" t="s">
        <v>1466</v>
      </c>
      <c r="B347" s="3" t="s">
        <v>9352</v>
      </c>
      <c r="C347" s="3" t="s">
        <v>9009</v>
      </c>
      <c r="D347" s="3" t="s">
        <v>2944</v>
      </c>
      <c r="E347" s="3" t="s">
        <v>2944</v>
      </c>
      <c r="F347" s="3" t="s">
        <v>4964</v>
      </c>
      <c r="G347" s="3" t="s">
        <v>2945</v>
      </c>
    </row>
    <row r="348" spans="1:7" ht="45" customHeight="1" x14ac:dyDescent="0.25">
      <c r="A348" s="3" t="s">
        <v>1468</v>
      </c>
      <c r="B348" s="3" t="s">
        <v>9353</v>
      </c>
      <c r="C348" s="3" t="s">
        <v>9009</v>
      </c>
      <c r="D348" s="3" t="s">
        <v>2944</v>
      </c>
      <c r="E348" s="3" t="s">
        <v>2944</v>
      </c>
      <c r="F348" s="3" t="s">
        <v>4964</v>
      </c>
      <c r="G348" s="3" t="s">
        <v>2945</v>
      </c>
    </row>
    <row r="349" spans="1:7" ht="45" customHeight="1" x14ac:dyDescent="0.25">
      <c r="A349" s="3" t="s">
        <v>1470</v>
      </c>
      <c r="B349" s="3" t="s">
        <v>9354</v>
      </c>
      <c r="C349" s="3" t="s">
        <v>9009</v>
      </c>
      <c r="D349" s="3" t="s">
        <v>2944</v>
      </c>
      <c r="E349" s="3" t="s">
        <v>2944</v>
      </c>
      <c r="F349" s="3" t="s">
        <v>4964</v>
      </c>
      <c r="G349" s="3" t="s">
        <v>2945</v>
      </c>
    </row>
    <row r="350" spans="1:7" ht="45" customHeight="1" x14ac:dyDescent="0.25">
      <c r="A350" s="3" t="s">
        <v>1472</v>
      </c>
      <c r="B350" s="3" t="s">
        <v>9355</v>
      </c>
      <c r="C350" s="3" t="s">
        <v>9009</v>
      </c>
      <c r="D350" s="3" t="s">
        <v>2944</v>
      </c>
      <c r="E350" s="3" t="s">
        <v>2944</v>
      </c>
      <c r="F350" s="3" t="s">
        <v>4964</v>
      </c>
      <c r="G350" s="3" t="s">
        <v>2945</v>
      </c>
    </row>
    <row r="351" spans="1:7" ht="45" customHeight="1" x14ac:dyDescent="0.25">
      <c r="A351" s="3" t="s">
        <v>1474</v>
      </c>
      <c r="B351" s="3" t="s">
        <v>9356</v>
      </c>
      <c r="C351" s="3" t="s">
        <v>9009</v>
      </c>
      <c r="D351" s="3" t="s">
        <v>2944</v>
      </c>
      <c r="E351" s="3" t="s">
        <v>2944</v>
      </c>
      <c r="F351" s="3" t="s">
        <v>4964</v>
      </c>
      <c r="G351" s="3" t="s">
        <v>2945</v>
      </c>
    </row>
    <row r="352" spans="1:7" ht="45" customHeight="1" x14ac:dyDescent="0.25">
      <c r="A352" s="3" t="s">
        <v>1476</v>
      </c>
      <c r="B352" s="3" t="s">
        <v>9357</v>
      </c>
      <c r="C352" s="3" t="s">
        <v>9009</v>
      </c>
      <c r="D352" s="3" t="s">
        <v>2944</v>
      </c>
      <c r="E352" s="3" t="s">
        <v>2944</v>
      </c>
      <c r="F352" s="3" t="s">
        <v>4964</v>
      </c>
      <c r="G352" s="3" t="s">
        <v>2945</v>
      </c>
    </row>
    <row r="353" spans="1:7" ht="45" customHeight="1" x14ac:dyDescent="0.25">
      <c r="A353" s="3" t="s">
        <v>1478</v>
      </c>
      <c r="B353" s="3" t="s">
        <v>9358</v>
      </c>
      <c r="C353" s="3" t="s">
        <v>9009</v>
      </c>
      <c r="D353" s="3" t="s">
        <v>2944</v>
      </c>
      <c r="E353" s="3" t="s">
        <v>2944</v>
      </c>
      <c r="F353" s="3" t="s">
        <v>4964</v>
      </c>
      <c r="G353" s="3" t="s">
        <v>2945</v>
      </c>
    </row>
    <row r="354" spans="1:7" ht="45" customHeight="1" x14ac:dyDescent="0.25">
      <c r="A354" s="3" t="s">
        <v>1480</v>
      </c>
      <c r="B354" s="3" t="s">
        <v>9359</v>
      </c>
      <c r="C354" s="3" t="s">
        <v>9009</v>
      </c>
      <c r="D354" s="3" t="s">
        <v>2944</v>
      </c>
      <c r="E354" s="3" t="s">
        <v>2944</v>
      </c>
      <c r="F354" s="3" t="s">
        <v>4964</v>
      </c>
      <c r="G354" s="3" t="s">
        <v>2945</v>
      </c>
    </row>
    <row r="355" spans="1:7" ht="45" customHeight="1" x14ac:dyDescent="0.25">
      <c r="A355" s="3" t="s">
        <v>1482</v>
      </c>
      <c r="B355" s="3" t="s">
        <v>9360</v>
      </c>
      <c r="C355" s="3" t="s">
        <v>9009</v>
      </c>
      <c r="D355" s="3" t="s">
        <v>2944</v>
      </c>
      <c r="E355" s="3" t="s">
        <v>2944</v>
      </c>
      <c r="F355" s="3" t="s">
        <v>4964</v>
      </c>
      <c r="G355" s="3" t="s">
        <v>2945</v>
      </c>
    </row>
    <row r="356" spans="1:7" ht="45" customHeight="1" x14ac:dyDescent="0.25">
      <c r="A356" s="3" t="s">
        <v>1484</v>
      </c>
      <c r="B356" s="3" t="s">
        <v>9361</v>
      </c>
      <c r="C356" s="3" t="s">
        <v>9009</v>
      </c>
      <c r="D356" s="3" t="s">
        <v>2944</v>
      </c>
      <c r="E356" s="3" t="s">
        <v>2944</v>
      </c>
      <c r="F356" s="3" t="s">
        <v>4964</v>
      </c>
      <c r="G356" s="3" t="s">
        <v>2945</v>
      </c>
    </row>
    <row r="357" spans="1:7" ht="45" customHeight="1" x14ac:dyDescent="0.25">
      <c r="A357" s="3" t="s">
        <v>1486</v>
      </c>
      <c r="B357" s="3" t="s">
        <v>9362</v>
      </c>
      <c r="C357" s="3" t="s">
        <v>9009</v>
      </c>
      <c r="D357" s="3" t="s">
        <v>2944</v>
      </c>
      <c r="E357" s="3" t="s">
        <v>2944</v>
      </c>
      <c r="F357" s="3" t="s">
        <v>4964</v>
      </c>
      <c r="G357" s="3" t="s">
        <v>2945</v>
      </c>
    </row>
    <row r="358" spans="1:7" ht="45" customHeight="1" x14ac:dyDescent="0.25">
      <c r="A358" s="3" t="s">
        <v>1488</v>
      </c>
      <c r="B358" s="3" t="s">
        <v>9363</v>
      </c>
      <c r="C358" s="3" t="s">
        <v>9009</v>
      </c>
      <c r="D358" s="3" t="s">
        <v>2944</v>
      </c>
      <c r="E358" s="3" t="s">
        <v>2944</v>
      </c>
      <c r="F358" s="3" t="s">
        <v>4964</v>
      </c>
      <c r="G358" s="3" t="s">
        <v>2945</v>
      </c>
    </row>
    <row r="359" spans="1:7" ht="45" customHeight="1" x14ac:dyDescent="0.25">
      <c r="A359" s="3" t="s">
        <v>1490</v>
      </c>
      <c r="B359" s="3" t="s">
        <v>9364</v>
      </c>
      <c r="C359" s="3" t="s">
        <v>9009</v>
      </c>
      <c r="D359" s="3" t="s">
        <v>2944</v>
      </c>
      <c r="E359" s="3" t="s">
        <v>2944</v>
      </c>
      <c r="F359" s="3" t="s">
        <v>4964</v>
      </c>
      <c r="G359" s="3" t="s">
        <v>2945</v>
      </c>
    </row>
    <row r="360" spans="1:7" ht="45" customHeight="1" x14ac:dyDescent="0.25">
      <c r="A360" s="3" t="s">
        <v>1492</v>
      </c>
      <c r="B360" s="3" t="s">
        <v>9365</v>
      </c>
      <c r="C360" s="3" t="s">
        <v>9009</v>
      </c>
      <c r="D360" s="3" t="s">
        <v>2944</v>
      </c>
      <c r="E360" s="3" t="s">
        <v>2944</v>
      </c>
      <c r="F360" s="3" t="s">
        <v>4964</v>
      </c>
      <c r="G360" s="3" t="s">
        <v>2945</v>
      </c>
    </row>
    <row r="361" spans="1:7" ht="45" customHeight="1" x14ac:dyDescent="0.25">
      <c r="A361" s="3" t="s">
        <v>1494</v>
      </c>
      <c r="B361" s="3" t="s">
        <v>9366</v>
      </c>
      <c r="C361" s="3" t="s">
        <v>9009</v>
      </c>
      <c r="D361" s="3" t="s">
        <v>2944</v>
      </c>
      <c r="E361" s="3" t="s">
        <v>2944</v>
      </c>
      <c r="F361" s="3" t="s">
        <v>4964</v>
      </c>
      <c r="G361" s="3" t="s">
        <v>2945</v>
      </c>
    </row>
    <row r="362" spans="1:7" ht="45" customHeight="1" x14ac:dyDescent="0.25">
      <c r="A362" s="3" t="s">
        <v>1496</v>
      </c>
      <c r="B362" s="3" t="s">
        <v>9367</v>
      </c>
      <c r="C362" s="3" t="s">
        <v>9009</v>
      </c>
      <c r="D362" s="3" t="s">
        <v>2944</v>
      </c>
      <c r="E362" s="3" t="s">
        <v>2944</v>
      </c>
      <c r="F362" s="3" t="s">
        <v>4964</v>
      </c>
      <c r="G362" s="3" t="s">
        <v>2945</v>
      </c>
    </row>
    <row r="363" spans="1:7" ht="45" customHeight="1" x14ac:dyDescent="0.25">
      <c r="A363" s="3" t="s">
        <v>1498</v>
      </c>
      <c r="B363" s="3" t="s">
        <v>9368</v>
      </c>
      <c r="C363" s="3" t="s">
        <v>9009</v>
      </c>
      <c r="D363" s="3" t="s">
        <v>2944</v>
      </c>
      <c r="E363" s="3" t="s">
        <v>2944</v>
      </c>
      <c r="F363" s="3" t="s">
        <v>4964</v>
      </c>
      <c r="G363" s="3" t="s">
        <v>2945</v>
      </c>
    </row>
    <row r="364" spans="1:7" ht="45" customHeight="1" x14ac:dyDescent="0.25">
      <c r="A364" s="3" t="s">
        <v>1500</v>
      </c>
      <c r="B364" s="3" t="s">
        <v>9369</v>
      </c>
      <c r="C364" s="3" t="s">
        <v>9009</v>
      </c>
      <c r="D364" s="3" t="s">
        <v>2944</v>
      </c>
      <c r="E364" s="3" t="s">
        <v>2944</v>
      </c>
      <c r="F364" s="3" t="s">
        <v>4964</v>
      </c>
      <c r="G364" s="3" t="s">
        <v>2945</v>
      </c>
    </row>
    <row r="365" spans="1:7" ht="45" customHeight="1" x14ac:dyDescent="0.25">
      <c r="A365" s="3" t="s">
        <v>1502</v>
      </c>
      <c r="B365" s="3" t="s">
        <v>9370</v>
      </c>
      <c r="C365" s="3" t="s">
        <v>9009</v>
      </c>
      <c r="D365" s="3" t="s">
        <v>2944</v>
      </c>
      <c r="E365" s="3" t="s">
        <v>2944</v>
      </c>
      <c r="F365" s="3" t="s">
        <v>4964</v>
      </c>
      <c r="G365" s="3" t="s">
        <v>2945</v>
      </c>
    </row>
    <row r="366" spans="1:7" ht="45" customHeight="1" x14ac:dyDescent="0.25">
      <c r="A366" s="3" t="s">
        <v>1504</v>
      </c>
      <c r="B366" s="3" t="s">
        <v>9371</v>
      </c>
      <c r="C366" s="3" t="s">
        <v>9009</v>
      </c>
      <c r="D366" s="3" t="s">
        <v>2944</v>
      </c>
      <c r="E366" s="3" t="s">
        <v>2944</v>
      </c>
      <c r="F366" s="3" t="s">
        <v>4964</v>
      </c>
      <c r="G366" s="3" t="s">
        <v>2945</v>
      </c>
    </row>
    <row r="367" spans="1:7" ht="45" customHeight="1" x14ac:dyDescent="0.25">
      <c r="A367" s="3" t="s">
        <v>1506</v>
      </c>
      <c r="B367" s="3" t="s">
        <v>9372</v>
      </c>
      <c r="C367" s="3" t="s">
        <v>9009</v>
      </c>
      <c r="D367" s="3" t="s">
        <v>2944</v>
      </c>
      <c r="E367" s="3" t="s">
        <v>2944</v>
      </c>
      <c r="F367" s="3" t="s">
        <v>4964</v>
      </c>
      <c r="G367" s="3" t="s">
        <v>2945</v>
      </c>
    </row>
    <row r="368" spans="1:7" ht="45" customHeight="1" x14ac:dyDescent="0.25">
      <c r="A368" s="3" t="s">
        <v>1508</v>
      </c>
      <c r="B368" s="3" t="s">
        <v>9373</v>
      </c>
      <c r="C368" s="3" t="s">
        <v>9009</v>
      </c>
      <c r="D368" s="3" t="s">
        <v>2944</v>
      </c>
      <c r="E368" s="3" t="s">
        <v>2944</v>
      </c>
      <c r="F368" s="3" t="s">
        <v>4964</v>
      </c>
      <c r="G368" s="3" t="s">
        <v>2945</v>
      </c>
    </row>
    <row r="369" spans="1:7" ht="45" customHeight="1" x14ac:dyDescent="0.25">
      <c r="A369" s="3" t="s">
        <v>1510</v>
      </c>
      <c r="B369" s="3" t="s">
        <v>9374</v>
      </c>
      <c r="C369" s="3" t="s">
        <v>9009</v>
      </c>
      <c r="D369" s="3" t="s">
        <v>2944</v>
      </c>
      <c r="E369" s="3" t="s">
        <v>2944</v>
      </c>
      <c r="F369" s="3" t="s">
        <v>4964</v>
      </c>
      <c r="G369" s="3" t="s">
        <v>2945</v>
      </c>
    </row>
    <row r="370" spans="1:7" ht="45" customHeight="1" x14ac:dyDescent="0.25">
      <c r="A370" s="3" t="s">
        <v>1512</v>
      </c>
      <c r="B370" s="3" t="s">
        <v>9375</v>
      </c>
      <c r="C370" s="3" t="s">
        <v>9009</v>
      </c>
      <c r="D370" s="3" t="s">
        <v>2944</v>
      </c>
      <c r="E370" s="3" t="s">
        <v>2944</v>
      </c>
      <c r="F370" s="3" t="s">
        <v>4964</v>
      </c>
      <c r="G370" s="3" t="s">
        <v>2945</v>
      </c>
    </row>
    <row r="371" spans="1:7" ht="45" customHeight="1" x14ac:dyDescent="0.25">
      <c r="A371" s="3" t="s">
        <v>1514</v>
      </c>
      <c r="B371" s="3" t="s">
        <v>9376</v>
      </c>
      <c r="C371" s="3" t="s">
        <v>9009</v>
      </c>
      <c r="D371" s="3" t="s">
        <v>2944</v>
      </c>
      <c r="E371" s="3" t="s">
        <v>2944</v>
      </c>
      <c r="F371" s="3" t="s">
        <v>4964</v>
      </c>
      <c r="G371" s="3" t="s">
        <v>2945</v>
      </c>
    </row>
    <row r="372" spans="1:7" ht="45" customHeight="1" x14ac:dyDescent="0.25">
      <c r="A372" s="3" t="s">
        <v>1516</v>
      </c>
      <c r="B372" s="3" t="s">
        <v>9377</v>
      </c>
      <c r="C372" s="3" t="s">
        <v>9009</v>
      </c>
      <c r="D372" s="3" t="s">
        <v>2944</v>
      </c>
      <c r="E372" s="3" t="s">
        <v>2944</v>
      </c>
      <c r="F372" s="3" t="s">
        <v>4964</v>
      </c>
      <c r="G372" s="3" t="s">
        <v>2945</v>
      </c>
    </row>
    <row r="373" spans="1:7" ht="45" customHeight="1" x14ac:dyDescent="0.25">
      <c r="A373" s="3" t="s">
        <v>1518</v>
      </c>
      <c r="B373" s="3" t="s">
        <v>9378</v>
      </c>
      <c r="C373" s="3" t="s">
        <v>9009</v>
      </c>
      <c r="D373" s="3" t="s">
        <v>2944</v>
      </c>
      <c r="E373" s="3" t="s">
        <v>2944</v>
      </c>
      <c r="F373" s="3" t="s">
        <v>4964</v>
      </c>
      <c r="G373" s="3" t="s">
        <v>2945</v>
      </c>
    </row>
    <row r="374" spans="1:7" ht="45" customHeight="1" x14ac:dyDescent="0.25">
      <c r="A374" s="3" t="s">
        <v>1520</v>
      </c>
      <c r="B374" s="3" t="s">
        <v>9379</v>
      </c>
      <c r="C374" s="3" t="s">
        <v>9009</v>
      </c>
      <c r="D374" s="3" t="s">
        <v>2944</v>
      </c>
      <c r="E374" s="3" t="s">
        <v>2944</v>
      </c>
      <c r="F374" s="3" t="s">
        <v>4964</v>
      </c>
      <c r="G374" s="3" t="s">
        <v>2945</v>
      </c>
    </row>
    <row r="375" spans="1:7" ht="45" customHeight="1" x14ac:dyDescent="0.25">
      <c r="A375" s="3" t="s">
        <v>1522</v>
      </c>
      <c r="B375" s="3" t="s">
        <v>9380</v>
      </c>
      <c r="C375" s="3" t="s">
        <v>9009</v>
      </c>
      <c r="D375" s="3" t="s">
        <v>2944</v>
      </c>
      <c r="E375" s="3" t="s">
        <v>2944</v>
      </c>
      <c r="F375" s="3" t="s">
        <v>4964</v>
      </c>
      <c r="G375" s="3" t="s">
        <v>2945</v>
      </c>
    </row>
    <row r="376" spans="1:7" ht="45" customHeight="1" x14ac:dyDescent="0.25">
      <c r="A376" s="3" t="s">
        <v>1524</v>
      </c>
      <c r="B376" s="3" t="s">
        <v>9381</v>
      </c>
      <c r="C376" s="3" t="s">
        <v>9009</v>
      </c>
      <c r="D376" s="3" t="s">
        <v>2944</v>
      </c>
      <c r="E376" s="3" t="s">
        <v>2944</v>
      </c>
      <c r="F376" s="3" t="s">
        <v>4964</v>
      </c>
      <c r="G376" s="3" t="s">
        <v>2945</v>
      </c>
    </row>
    <row r="377" spans="1:7" ht="45" customHeight="1" x14ac:dyDescent="0.25">
      <c r="A377" s="3" t="s">
        <v>1526</v>
      </c>
      <c r="B377" s="3" t="s">
        <v>9382</v>
      </c>
      <c r="C377" s="3" t="s">
        <v>9009</v>
      </c>
      <c r="D377" s="3" t="s">
        <v>2944</v>
      </c>
      <c r="E377" s="3" t="s">
        <v>2944</v>
      </c>
      <c r="F377" s="3" t="s">
        <v>4964</v>
      </c>
      <c r="G377" s="3" t="s">
        <v>2945</v>
      </c>
    </row>
    <row r="378" spans="1:7" ht="45" customHeight="1" x14ac:dyDescent="0.25">
      <c r="A378" s="3" t="s">
        <v>1528</v>
      </c>
      <c r="B378" s="3" t="s">
        <v>9383</v>
      </c>
      <c r="C378" s="3" t="s">
        <v>9009</v>
      </c>
      <c r="D378" s="3" t="s">
        <v>2944</v>
      </c>
      <c r="E378" s="3" t="s">
        <v>2944</v>
      </c>
      <c r="F378" s="3" t="s">
        <v>4964</v>
      </c>
      <c r="G378" s="3" t="s">
        <v>2945</v>
      </c>
    </row>
    <row r="379" spans="1:7" ht="45" customHeight="1" x14ac:dyDescent="0.25">
      <c r="A379" s="3" t="s">
        <v>1530</v>
      </c>
      <c r="B379" s="3" t="s">
        <v>9384</v>
      </c>
      <c r="C379" s="3" t="s">
        <v>9009</v>
      </c>
      <c r="D379" s="3" t="s">
        <v>2944</v>
      </c>
      <c r="E379" s="3" t="s">
        <v>2944</v>
      </c>
      <c r="F379" s="3" t="s">
        <v>4964</v>
      </c>
      <c r="G379" s="3" t="s">
        <v>2945</v>
      </c>
    </row>
    <row r="380" spans="1:7" ht="45" customHeight="1" x14ac:dyDescent="0.25">
      <c r="A380" s="3" t="s">
        <v>1532</v>
      </c>
      <c r="B380" s="3" t="s">
        <v>9385</v>
      </c>
      <c r="C380" s="3" t="s">
        <v>9009</v>
      </c>
      <c r="D380" s="3" t="s">
        <v>2944</v>
      </c>
      <c r="E380" s="3" t="s">
        <v>2944</v>
      </c>
      <c r="F380" s="3" t="s">
        <v>4964</v>
      </c>
      <c r="G380" s="3" t="s">
        <v>2945</v>
      </c>
    </row>
    <row r="381" spans="1:7" ht="45" customHeight="1" x14ac:dyDescent="0.25">
      <c r="A381" s="3" t="s">
        <v>1534</v>
      </c>
      <c r="B381" s="3" t="s">
        <v>9386</v>
      </c>
      <c r="C381" s="3" t="s">
        <v>9009</v>
      </c>
      <c r="D381" s="3" t="s">
        <v>2944</v>
      </c>
      <c r="E381" s="3" t="s">
        <v>2944</v>
      </c>
      <c r="F381" s="3" t="s">
        <v>4964</v>
      </c>
      <c r="G381" s="3" t="s">
        <v>2945</v>
      </c>
    </row>
    <row r="382" spans="1:7" ht="45" customHeight="1" x14ac:dyDescent="0.25">
      <c r="A382" s="3" t="s">
        <v>1536</v>
      </c>
      <c r="B382" s="3" t="s">
        <v>9387</v>
      </c>
      <c r="C382" s="3" t="s">
        <v>9009</v>
      </c>
      <c r="D382" s="3" t="s">
        <v>2944</v>
      </c>
      <c r="E382" s="3" t="s">
        <v>2944</v>
      </c>
      <c r="F382" s="3" t="s">
        <v>4964</v>
      </c>
      <c r="G382" s="3" t="s">
        <v>2945</v>
      </c>
    </row>
    <row r="383" spans="1:7" ht="45" customHeight="1" x14ac:dyDescent="0.25">
      <c r="A383" s="3" t="s">
        <v>1538</v>
      </c>
      <c r="B383" s="3" t="s">
        <v>9388</v>
      </c>
      <c r="C383" s="3" t="s">
        <v>9009</v>
      </c>
      <c r="D383" s="3" t="s">
        <v>2944</v>
      </c>
      <c r="E383" s="3" t="s">
        <v>2944</v>
      </c>
      <c r="F383" s="3" t="s">
        <v>4964</v>
      </c>
      <c r="G383" s="3" t="s">
        <v>2945</v>
      </c>
    </row>
    <row r="384" spans="1:7" ht="45" customHeight="1" x14ac:dyDescent="0.25">
      <c r="A384" s="3" t="s">
        <v>1540</v>
      </c>
      <c r="B384" s="3" t="s">
        <v>9389</v>
      </c>
      <c r="C384" s="3" t="s">
        <v>9009</v>
      </c>
      <c r="D384" s="3" t="s">
        <v>2944</v>
      </c>
      <c r="E384" s="3" t="s">
        <v>2944</v>
      </c>
      <c r="F384" s="3" t="s">
        <v>4964</v>
      </c>
      <c r="G384" s="3" t="s">
        <v>2945</v>
      </c>
    </row>
    <row r="385" spans="1:7" ht="45" customHeight="1" x14ac:dyDescent="0.25">
      <c r="A385" s="3" t="s">
        <v>1542</v>
      </c>
      <c r="B385" s="3" t="s">
        <v>9390</v>
      </c>
      <c r="C385" s="3" t="s">
        <v>9009</v>
      </c>
      <c r="D385" s="3" t="s">
        <v>2944</v>
      </c>
      <c r="E385" s="3" t="s">
        <v>2944</v>
      </c>
      <c r="F385" s="3" t="s">
        <v>4964</v>
      </c>
      <c r="G385" s="3" t="s">
        <v>2945</v>
      </c>
    </row>
    <row r="386" spans="1:7" ht="45" customHeight="1" x14ac:dyDescent="0.25">
      <c r="A386" s="3" t="s">
        <v>1544</v>
      </c>
      <c r="B386" s="3" t="s">
        <v>9391</v>
      </c>
      <c r="C386" s="3" t="s">
        <v>9009</v>
      </c>
      <c r="D386" s="3" t="s">
        <v>2944</v>
      </c>
      <c r="E386" s="3" t="s">
        <v>2944</v>
      </c>
      <c r="F386" s="3" t="s">
        <v>4964</v>
      </c>
      <c r="G386" s="3" t="s">
        <v>2945</v>
      </c>
    </row>
    <row r="387" spans="1:7" ht="45" customHeight="1" x14ac:dyDescent="0.25">
      <c r="A387" s="3" t="s">
        <v>1546</v>
      </c>
      <c r="B387" s="3" t="s">
        <v>9392</v>
      </c>
      <c r="C387" s="3" t="s">
        <v>9009</v>
      </c>
      <c r="D387" s="3" t="s">
        <v>2944</v>
      </c>
      <c r="E387" s="3" t="s">
        <v>2944</v>
      </c>
      <c r="F387" s="3" t="s">
        <v>4964</v>
      </c>
      <c r="G387" s="3" t="s">
        <v>2945</v>
      </c>
    </row>
    <row r="388" spans="1:7" ht="45" customHeight="1" x14ac:dyDescent="0.25">
      <c r="A388" s="3" t="s">
        <v>1548</v>
      </c>
      <c r="B388" s="3" t="s">
        <v>9393</v>
      </c>
      <c r="C388" s="3" t="s">
        <v>9009</v>
      </c>
      <c r="D388" s="3" t="s">
        <v>2944</v>
      </c>
      <c r="E388" s="3" t="s">
        <v>2944</v>
      </c>
      <c r="F388" s="3" t="s">
        <v>4964</v>
      </c>
      <c r="G388" s="3" t="s">
        <v>2945</v>
      </c>
    </row>
    <row r="389" spans="1:7" ht="45" customHeight="1" x14ac:dyDescent="0.25">
      <c r="A389" s="3" t="s">
        <v>1550</v>
      </c>
      <c r="B389" s="3" t="s">
        <v>9394</v>
      </c>
      <c r="C389" s="3" t="s">
        <v>9009</v>
      </c>
      <c r="D389" s="3" t="s">
        <v>2944</v>
      </c>
      <c r="E389" s="3" t="s">
        <v>2944</v>
      </c>
      <c r="F389" s="3" t="s">
        <v>4964</v>
      </c>
      <c r="G389" s="3" t="s">
        <v>2945</v>
      </c>
    </row>
    <row r="390" spans="1:7" ht="45" customHeight="1" x14ac:dyDescent="0.25">
      <c r="A390" s="3" t="s">
        <v>1552</v>
      </c>
      <c r="B390" s="3" t="s">
        <v>9395</v>
      </c>
      <c r="C390" s="3" t="s">
        <v>9009</v>
      </c>
      <c r="D390" s="3" t="s">
        <v>2944</v>
      </c>
      <c r="E390" s="3" t="s">
        <v>2944</v>
      </c>
      <c r="F390" s="3" t="s">
        <v>4964</v>
      </c>
      <c r="G390" s="3" t="s">
        <v>2945</v>
      </c>
    </row>
    <row r="391" spans="1:7" ht="45" customHeight="1" x14ac:dyDescent="0.25">
      <c r="A391" s="3" t="s">
        <v>1554</v>
      </c>
      <c r="B391" s="3" t="s">
        <v>9396</v>
      </c>
      <c r="C391" s="3" t="s">
        <v>9009</v>
      </c>
      <c r="D391" s="3" t="s">
        <v>2944</v>
      </c>
      <c r="E391" s="3" t="s">
        <v>2944</v>
      </c>
      <c r="F391" s="3" t="s">
        <v>4964</v>
      </c>
      <c r="G391" s="3" t="s">
        <v>2945</v>
      </c>
    </row>
    <row r="392" spans="1:7" ht="45" customHeight="1" x14ac:dyDescent="0.25">
      <c r="A392" s="3" t="s">
        <v>1556</v>
      </c>
      <c r="B392" s="3" t="s">
        <v>9397</v>
      </c>
      <c r="C392" s="3" t="s">
        <v>9009</v>
      </c>
      <c r="D392" s="3" t="s">
        <v>2944</v>
      </c>
      <c r="E392" s="3" t="s">
        <v>2944</v>
      </c>
      <c r="F392" s="3" t="s">
        <v>4964</v>
      </c>
      <c r="G392" s="3" t="s">
        <v>2945</v>
      </c>
    </row>
    <row r="393" spans="1:7" ht="45" customHeight="1" x14ac:dyDescent="0.25">
      <c r="A393" s="3" t="s">
        <v>1558</v>
      </c>
      <c r="B393" s="3" t="s">
        <v>9398</v>
      </c>
      <c r="C393" s="3" t="s">
        <v>9009</v>
      </c>
      <c r="D393" s="3" t="s">
        <v>2944</v>
      </c>
      <c r="E393" s="3" t="s">
        <v>2944</v>
      </c>
      <c r="F393" s="3" t="s">
        <v>4964</v>
      </c>
      <c r="G393" s="3" t="s">
        <v>2945</v>
      </c>
    </row>
    <row r="394" spans="1:7" ht="45" customHeight="1" x14ac:dyDescent="0.25">
      <c r="A394" s="3" t="s">
        <v>1560</v>
      </c>
      <c r="B394" s="3" t="s">
        <v>9399</v>
      </c>
      <c r="C394" s="3" t="s">
        <v>9009</v>
      </c>
      <c r="D394" s="3" t="s">
        <v>2944</v>
      </c>
      <c r="E394" s="3" t="s">
        <v>2944</v>
      </c>
      <c r="F394" s="3" t="s">
        <v>4964</v>
      </c>
      <c r="G394" s="3" t="s">
        <v>2945</v>
      </c>
    </row>
    <row r="395" spans="1:7" ht="45" customHeight="1" x14ac:dyDescent="0.25">
      <c r="A395" s="3" t="s">
        <v>1562</v>
      </c>
      <c r="B395" s="3" t="s">
        <v>9400</v>
      </c>
      <c r="C395" s="3" t="s">
        <v>9009</v>
      </c>
      <c r="D395" s="3" t="s">
        <v>2944</v>
      </c>
      <c r="E395" s="3" t="s">
        <v>2944</v>
      </c>
      <c r="F395" s="3" t="s">
        <v>4964</v>
      </c>
      <c r="G395" s="3" t="s">
        <v>2945</v>
      </c>
    </row>
    <row r="396" spans="1:7" ht="45" customHeight="1" x14ac:dyDescent="0.25">
      <c r="A396" s="3" t="s">
        <v>1564</v>
      </c>
      <c r="B396" s="3" t="s">
        <v>9401</v>
      </c>
      <c r="C396" s="3" t="s">
        <v>9009</v>
      </c>
      <c r="D396" s="3" t="s">
        <v>2944</v>
      </c>
      <c r="E396" s="3" t="s">
        <v>2944</v>
      </c>
      <c r="F396" s="3" t="s">
        <v>4964</v>
      </c>
      <c r="G396" s="3" t="s">
        <v>2945</v>
      </c>
    </row>
    <row r="397" spans="1:7" ht="45" customHeight="1" x14ac:dyDescent="0.25">
      <c r="A397" s="3" t="s">
        <v>1566</v>
      </c>
      <c r="B397" s="3" t="s">
        <v>9402</v>
      </c>
      <c r="C397" s="3" t="s">
        <v>9009</v>
      </c>
      <c r="D397" s="3" t="s">
        <v>2944</v>
      </c>
      <c r="E397" s="3" t="s">
        <v>2944</v>
      </c>
      <c r="F397" s="3" t="s">
        <v>4964</v>
      </c>
      <c r="G397" s="3" t="s">
        <v>2945</v>
      </c>
    </row>
    <row r="398" spans="1:7" ht="45" customHeight="1" x14ac:dyDescent="0.25">
      <c r="A398" s="3" t="s">
        <v>1568</v>
      </c>
      <c r="B398" s="3" t="s">
        <v>9403</v>
      </c>
      <c r="C398" s="3" t="s">
        <v>9009</v>
      </c>
      <c r="D398" s="3" t="s">
        <v>2944</v>
      </c>
      <c r="E398" s="3" t="s">
        <v>2944</v>
      </c>
      <c r="F398" s="3" t="s">
        <v>4964</v>
      </c>
      <c r="G398" s="3" t="s">
        <v>2945</v>
      </c>
    </row>
    <row r="399" spans="1:7" ht="45" customHeight="1" x14ac:dyDescent="0.25">
      <c r="A399" s="3" t="s">
        <v>1570</v>
      </c>
      <c r="B399" s="3" t="s">
        <v>9404</v>
      </c>
      <c r="C399" s="3" t="s">
        <v>9009</v>
      </c>
      <c r="D399" s="3" t="s">
        <v>2944</v>
      </c>
      <c r="E399" s="3" t="s">
        <v>2944</v>
      </c>
      <c r="F399" s="3" t="s">
        <v>4964</v>
      </c>
      <c r="G399" s="3" t="s">
        <v>2945</v>
      </c>
    </row>
    <row r="400" spans="1:7" ht="45" customHeight="1" x14ac:dyDescent="0.25">
      <c r="A400" s="3" t="s">
        <v>1572</v>
      </c>
      <c r="B400" s="3" t="s">
        <v>9405</v>
      </c>
      <c r="C400" s="3" t="s">
        <v>9009</v>
      </c>
      <c r="D400" s="3" t="s">
        <v>2944</v>
      </c>
      <c r="E400" s="3" t="s">
        <v>2944</v>
      </c>
      <c r="F400" s="3" t="s">
        <v>4964</v>
      </c>
      <c r="G400" s="3" t="s">
        <v>2945</v>
      </c>
    </row>
    <row r="401" spans="1:7" ht="45" customHeight="1" x14ac:dyDescent="0.25">
      <c r="A401" s="3" t="s">
        <v>1574</v>
      </c>
      <c r="B401" s="3" t="s">
        <v>9406</v>
      </c>
      <c r="C401" s="3" t="s">
        <v>9009</v>
      </c>
      <c r="D401" s="3" t="s">
        <v>2944</v>
      </c>
      <c r="E401" s="3" t="s">
        <v>2944</v>
      </c>
      <c r="F401" s="3" t="s">
        <v>4964</v>
      </c>
      <c r="G401" s="3" t="s">
        <v>2945</v>
      </c>
    </row>
    <row r="402" spans="1:7" ht="45" customHeight="1" x14ac:dyDescent="0.25">
      <c r="A402" s="3" t="s">
        <v>1576</v>
      </c>
      <c r="B402" s="3" t="s">
        <v>9407</v>
      </c>
      <c r="C402" s="3" t="s">
        <v>9009</v>
      </c>
      <c r="D402" s="3" t="s">
        <v>2944</v>
      </c>
      <c r="E402" s="3" t="s">
        <v>2944</v>
      </c>
      <c r="F402" s="3" t="s">
        <v>4964</v>
      </c>
      <c r="G402" s="3" t="s">
        <v>2945</v>
      </c>
    </row>
    <row r="403" spans="1:7" ht="45" customHeight="1" x14ac:dyDescent="0.25">
      <c r="A403" s="3" t="s">
        <v>1578</v>
      </c>
      <c r="B403" s="3" t="s">
        <v>9408</v>
      </c>
      <c r="C403" s="3" t="s">
        <v>9009</v>
      </c>
      <c r="D403" s="3" t="s">
        <v>2944</v>
      </c>
      <c r="E403" s="3" t="s">
        <v>2944</v>
      </c>
      <c r="F403" s="3" t="s">
        <v>4964</v>
      </c>
      <c r="G403" s="3" t="s">
        <v>2945</v>
      </c>
    </row>
    <row r="404" spans="1:7" ht="45" customHeight="1" x14ac:dyDescent="0.25">
      <c r="A404" s="3" t="s">
        <v>1580</v>
      </c>
      <c r="B404" s="3" t="s">
        <v>9409</v>
      </c>
      <c r="C404" s="3" t="s">
        <v>9009</v>
      </c>
      <c r="D404" s="3" t="s">
        <v>2944</v>
      </c>
      <c r="E404" s="3" t="s">
        <v>2944</v>
      </c>
      <c r="F404" s="3" t="s">
        <v>4964</v>
      </c>
      <c r="G404" s="3" t="s">
        <v>2945</v>
      </c>
    </row>
    <row r="405" spans="1:7" ht="45" customHeight="1" x14ac:dyDescent="0.25">
      <c r="A405" s="3" t="s">
        <v>1582</v>
      </c>
      <c r="B405" s="3" t="s">
        <v>9410</v>
      </c>
      <c r="C405" s="3" t="s">
        <v>9009</v>
      </c>
      <c r="D405" s="3" t="s">
        <v>2944</v>
      </c>
      <c r="E405" s="3" t="s">
        <v>2944</v>
      </c>
      <c r="F405" s="3" t="s">
        <v>4964</v>
      </c>
      <c r="G405" s="3" t="s">
        <v>2945</v>
      </c>
    </row>
    <row r="406" spans="1:7" ht="45" customHeight="1" x14ac:dyDescent="0.25">
      <c r="A406" s="3" t="s">
        <v>1584</v>
      </c>
      <c r="B406" s="3" t="s">
        <v>9411</v>
      </c>
      <c r="C406" s="3" t="s">
        <v>9009</v>
      </c>
      <c r="D406" s="3" t="s">
        <v>2944</v>
      </c>
      <c r="E406" s="3" t="s">
        <v>2944</v>
      </c>
      <c r="F406" s="3" t="s">
        <v>4964</v>
      </c>
      <c r="G406" s="3" t="s">
        <v>2945</v>
      </c>
    </row>
    <row r="407" spans="1:7" ht="45" customHeight="1" x14ac:dyDescent="0.25">
      <c r="A407" s="3" t="s">
        <v>1586</v>
      </c>
      <c r="B407" s="3" t="s">
        <v>9412</v>
      </c>
      <c r="C407" s="3" t="s">
        <v>9009</v>
      </c>
      <c r="D407" s="3" t="s">
        <v>2944</v>
      </c>
      <c r="E407" s="3" t="s">
        <v>2944</v>
      </c>
      <c r="F407" s="3" t="s">
        <v>4964</v>
      </c>
      <c r="G407" s="3" t="s">
        <v>2945</v>
      </c>
    </row>
    <row r="408" spans="1:7" ht="45" customHeight="1" x14ac:dyDescent="0.25">
      <c r="A408" s="3" t="s">
        <v>1588</v>
      </c>
      <c r="B408" s="3" t="s">
        <v>9413</v>
      </c>
      <c r="C408" s="3" t="s">
        <v>9009</v>
      </c>
      <c r="D408" s="3" t="s">
        <v>2944</v>
      </c>
      <c r="E408" s="3" t="s">
        <v>2944</v>
      </c>
      <c r="F408" s="3" t="s">
        <v>4964</v>
      </c>
      <c r="G408" s="3" t="s">
        <v>2945</v>
      </c>
    </row>
    <row r="409" spans="1:7" ht="45" customHeight="1" x14ac:dyDescent="0.25">
      <c r="A409" s="3" t="s">
        <v>1590</v>
      </c>
      <c r="B409" s="3" t="s">
        <v>9414</v>
      </c>
      <c r="C409" s="3" t="s">
        <v>9009</v>
      </c>
      <c r="D409" s="3" t="s">
        <v>2944</v>
      </c>
      <c r="E409" s="3" t="s">
        <v>2944</v>
      </c>
      <c r="F409" s="3" t="s">
        <v>4964</v>
      </c>
      <c r="G409" s="3" t="s">
        <v>2945</v>
      </c>
    </row>
    <row r="410" spans="1:7" ht="45" customHeight="1" x14ac:dyDescent="0.25">
      <c r="A410" s="3" t="s">
        <v>1592</v>
      </c>
      <c r="B410" s="3" t="s">
        <v>9415</v>
      </c>
      <c r="C410" s="3" t="s">
        <v>9009</v>
      </c>
      <c r="D410" s="3" t="s">
        <v>2944</v>
      </c>
      <c r="E410" s="3" t="s">
        <v>2944</v>
      </c>
      <c r="F410" s="3" t="s">
        <v>4964</v>
      </c>
      <c r="G410" s="3" t="s">
        <v>2945</v>
      </c>
    </row>
    <row r="411" spans="1:7" ht="45" customHeight="1" x14ac:dyDescent="0.25">
      <c r="A411" s="3" t="s">
        <v>1594</v>
      </c>
      <c r="B411" s="3" t="s">
        <v>9416</v>
      </c>
      <c r="C411" s="3" t="s">
        <v>9009</v>
      </c>
      <c r="D411" s="3" t="s">
        <v>2944</v>
      </c>
      <c r="E411" s="3" t="s">
        <v>2944</v>
      </c>
      <c r="F411" s="3" t="s">
        <v>4964</v>
      </c>
      <c r="G411" s="3" t="s">
        <v>2945</v>
      </c>
    </row>
    <row r="412" spans="1:7" ht="45" customHeight="1" x14ac:dyDescent="0.25">
      <c r="A412" s="3" t="s">
        <v>1596</v>
      </c>
      <c r="B412" s="3" t="s">
        <v>9417</v>
      </c>
      <c r="C412" s="3" t="s">
        <v>9009</v>
      </c>
      <c r="D412" s="3" t="s">
        <v>2944</v>
      </c>
      <c r="E412" s="3" t="s">
        <v>2944</v>
      </c>
      <c r="F412" s="3" t="s">
        <v>4964</v>
      </c>
      <c r="G412" s="3" t="s">
        <v>2945</v>
      </c>
    </row>
    <row r="413" spans="1:7" ht="45" customHeight="1" x14ac:dyDescent="0.25">
      <c r="A413" s="3" t="s">
        <v>1598</v>
      </c>
      <c r="B413" s="3" t="s">
        <v>9418</v>
      </c>
      <c r="C413" s="3" t="s">
        <v>9009</v>
      </c>
      <c r="D413" s="3" t="s">
        <v>2944</v>
      </c>
      <c r="E413" s="3" t="s">
        <v>2944</v>
      </c>
      <c r="F413" s="3" t="s">
        <v>4964</v>
      </c>
      <c r="G413" s="3" t="s">
        <v>2945</v>
      </c>
    </row>
    <row r="414" spans="1:7" ht="45" customHeight="1" x14ac:dyDescent="0.25">
      <c r="A414" s="3" t="s">
        <v>1600</v>
      </c>
      <c r="B414" s="3" t="s">
        <v>9419</v>
      </c>
      <c r="C414" s="3" t="s">
        <v>9009</v>
      </c>
      <c r="D414" s="3" t="s">
        <v>2944</v>
      </c>
      <c r="E414" s="3" t="s">
        <v>2944</v>
      </c>
      <c r="F414" s="3" t="s">
        <v>4964</v>
      </c>
      <c r="G414" s="3" t="s">
        <v>2945</v>
      </c>
    </row>
    <row r="415" spans="1:7" ht="45" customHeight="1" x14ac:dyDescent="0.25">
      <c r="A415" s="3" t="s">
        <v>1602</v>
      </c>
      <c r="B415" s="3" t="s">
        <v>9420</v>
      </c>
      <c r="C415" s="3" t="s">
        <v>9009</v>
      </c>
      <c r="D415" s="3" t="s">
        <v>2944</v>
      </c>
      <c r="E415" s="3" t="s">
        <v>2944</v>
      </c>
      <c r="F415" s="3" t="s">
        <v>4964</v>
      </c>
      <c r="G415" s="3" t="s">
        <v>2945</v>
      </c>
    </row>
    <row r="416" spans="1:7" ht="45" customHeight="1" x14ac:dyDescent="0.25">
      <c r="A416" s="3" t="s">
        <v>1604</v>
      </c>
      <c r="B416" s="3" t="s">
        <v>9421</v>
      </c>
      <c r="C416" s="3" t="s">
        <v>9009</v>
      </c>
      <c r="D416" s="3" t="s">
        <v>2944</v>
      </c>
      <c r="E416" s="3" t="s">
        <v>2944</v>
      </c>
      <c r="F416" s="3" t="s">
        <v>4964</v>
      </c>
      <c r="G416" s="3" t="s">
        <v>2945</v>
      </c>
    </row>
    <row r="417" spans="1:7" ht="45" customHeight="1" x14ac:dyDescent="0.25">
      <c r="A417" s="3" t="s">
        <v>1606</v>
      </c>
      <c r="B417" s="3" t="s">
        <v>9422</v>
      </c>
      <c r="C417" s="3" t="s">
        <v>9009</v>
      </c>
      <c r="D417" s="3" t="s">
        <v>2944</v>
      </c>
      <c r="E417" s="3" t="s">
        <v>2944</v>
      </c>
      <c r="F417" s="3" t="s">
        <v>4964</v>
      </c>
      <c r="G417" s="3" t="s">
        <v>2945</v>
      </c>
    </row>
    <row r="418" spans="1:7" ht="45" customHeight="1" x14ac:dyDescent="0.25">
      <c r="A418" s="3" t="s">
        <v>1608</v>
      </c>
      <c r="B418" s="3" t="s">
        <v>9423</v>
      </c>
      <c r="C418" s="3" t="s">
        <v>9009</v>
      </c>
      <c r="D418" s="3" t="s">
        <v>2944</v>
      </c>
      <c r="E418" s="3" t="s">
        <v>2944</v>
      </c>
      <c r="F418" s="3" t="s">
        <v>4964</v>
      </c>
      <c r="G418" s="3" t="s">
        <v>2945</v>
      </c>
    </row>
    <row r="419" spans="1:7" ht="45" customHeight="1" x14ac:dyDescent="0.25">
      <c r="A419" s="3" t="s">
        <v>1610</v>
      </c>
      <c r="B419" s="3" t="s">
        <v>9424</v>
      </c>
      <c r="C419" s="3" t="s">
        <v>9009</v>
      </c>
      <c r="D419" s="3" t="s">
        <v>2944</v>
      </c>
      <c r="E419" s="3" t="s">
        <v>2944</v>
      </c>
      <c r="F419" s="3" t="s">
        <v>4964</v>
      </c>
      <c r="G419" s="3" t="s">
        <v>2945</v>
      </c>
    </row>
    <row r="420" spans="1:7" ht="45" customHeight="1" x14ac:dyDescent="0.25">
      <c r="A420" s="3" t="s">
        <v>1612</v>
      </c>
      <c r="B420" s="3" t="s">
        <v>9425</v>
      </c>
      <c r="C420" s="3" t="s">
        <v>9009</v>
      </c>
      <c r="D420" s="3" t="s">
        <v>2944</v>
      </c>
      <c r="E420" s="3" t="s">
        <v>2944</v>
      </c>
      <c r="F420" s="3" t="s">
        <v>4964</v>
      </c>
      <c r="G420" s="3" t="s">
        <v>2945</v>
      </c>
    </row>
    <row r="421" spans="1:7" ht="45" customHeight="1" x14ac:dyDescent="0.25">
      <c r="A421" s="3" t="s">
        <v>1614</v>
      </c>
      <c r="B421" s="3" t="s">
        <v>9426</v>
      </c>
      <c r="C421" s="3" t="s">
        <v>9009</v>
      </c>
      <c r="D421" s="3" t="s">
        <v>2944</v>
      </c>
      <c r="E421" s="3" t="s">
        <v>2944</v>
      </c>
      <c r="F421" s="3" t="s">
        <v>4964</v>
      </c>
      <c r="G421" s="3" t="s">
        <v>2945</v>
      </c>
    </row>
    <row r="422" spans="1:7" ht="45" customHeight="1" x14ac:dyDescent="0.25">
      <c r="A422" s="3" t="s">
        <v>1616</v>
      </c>
      <c r="B422" s="3" t="s">
        <v>9427</v>
      </c>
      <c r="C422" s="3" t="s">
        <v>9009</v>
      </c>
      <c r="D422" s="3" t="s">
        <v>2944</v>
      </c>
      <c r="E422" s="3" t="s">
        <v>2944</v>
      </c>
      <c r="F422" s="3" t="s">
        <v>4964</v>
      </c>
      <c r="G422" s="3" t="s">
        <v>2945</v>
      </c>
    </row>
    <row r="423" spans="1:7" ht="45" customHeight="1" x14ac:dyDescent="0.25">
      <c r="A423" s="3" t="s">
        <v>1618</v>
      </c>
      <c r="B423" s="3" t="s">
        <v>9428</v>
      </c>
      <c r="C423" s="3" t="s">
        <v>9009</v>
      </c>
      <c r="D423" s="3" t="s">
        <v>2944</v>
      </c>
      <c r="E423" s="3" t="s">
        <v>2944</v>
      </c>
      <c r="F423" s="3" t="s">
        <v>4964</v>
      </c>
      <c r="G423" s="3" t="s">
        <v>2945</v>
      </c>
    </row>
    <row r="424" spans="1:7" ht="45" customHeight="1" x14ac:dyDescent="0.25">
      <c r="A424" s="3" t="s">
        <v>1620</v>
      </c>
      <c r="B424" s="3" t="s">
        <v>9429</v>
      </c>
      <c r="C424" s="3" t="s">
        <v>9009</v>
      </c>
      <c r="D424" s="3" t="s">
        <v>2944</v>
      </c>
      <c r="E424" s="3" t="s">
        <v>2944</v>
      </c>
      <c r="F424" s="3" t="s">
        <v>4964</v>
      </c>
      <c r="G424" s="3" t="s">
        <v>2945</v>
      </c>
    </row>
    <row r="425" spans="1:7" ht="45" customHeight="1" x14ac:dyDescent="0.25">
      <c r="A425" s="3" t="s">
        <v>1622</v>
      </c>
      <c r="B425" s="3" t="s">
        <v>9430</v>
      </c>
      <c r="C425" s="3" t="s">
        <v>9009</v>
      </c>
      <c r="D425" s="3" t="s">
        <v>2944</v>
      </c>
      <c r="E425" s="3" t="s">
        <v>2944</v>
      </c>
      <c r="F425" s="3" t="s">
        <v>4964</v>
      </c>
      <c r="G425" s="3" t="s">
        <v>2945</v>
      </c>
    </row>
    <row r="426" spans="1:7" ht="45" customHeight="1" x14ac:dyDescent="0.25">
      <c r="A426" s="3" t="s">
        <v>1624</v>
      </c>
      <c r="B426" s="3" t="s">
        <v>9431</v>
      </c>
      <c r="C426" s="3" t="s">
        <v>9009</v>
      </c>
      <c r="D426" s="3" t="s">
        <v>2944</v>
      </c>
      <c r="E426" s="3" t="s">
        <v>2944</v>
      </c>
      <c r="F426" s="3" t="s">
        <v>4964</v>
      </c>
      <c r="G426" s="3" t="s">
        <v>2945</v>
      </c>
    </row>
    <row r="427" spans="1:7" ht="45" customHeight="1" x14ac:dyDescent="0.25">
      <c r="A427" s="3" t="s">
        <v>1626</v>
      </c>
      <c r="B427" s="3" t="s">
        <v>9432</v>
      </c>
      <c r="C427" s="3" t="s">
        <v>9009</v>
      </c>
      <c r="D427" s="3" t="s">
        <v>2944</v>
      </c>
      <c r="E427" s="3" t="s">
        <v>2944</v>
      </c>
      <c r="F427" s="3" t="s">
        <v>4964</v>
      </c>
      <c r="G427" s="3" t="s">
        <v>2945</v>
      </c>
    </row>
    <row r="428" spans="1:7" ht="45" customHeight="1" x14ac:dyDescent="0.25">
      <c r="A428" s="3" t="s">
        <v>1628</v>
      </c>
      <c r="B428" s="3" t="s">
        <v>9433</v>
      </c>
      <c r="C428" s="3" t="s">
        <v>9009</v>
      </c>
      <c r="D428" s="3" t="s">
        <v>2944</v>
      </c>
      <c r="E428" s="3" t="s">
        <v>2944</v>
      </c>
      <c r="F428" s="3" t="s">
        <v>4964</v>
      </c>
      <c r="G428" s="3" t="s">
        <v>2945</v>
      </c>
    </row>
    <row r="429" spans="1:7" ht="45" customHeight="1" x14ac:dyDescent="0.25">
      <c r="A429" s="3" t="s">
        <v>1630</v>
      </c>
      <c r="B429" s="3" t="s">
        <v>9434</v>
      </c>
      <c r="C429" s="3" t="s">
        <v>9009</v>
      </c>
      <c r="D429" s="3" t="s">
        <v>2944</v>
      </c>
      <c r="E429" s="3" t="s">
        <v>2944</v>
      </c>
      <c r="F429" s="3" t="s">
        <v>4964</v>
      </c>
      <c r="G429" s="3" t="s">
        <v>2945</v>
      </c>
    </row>
    <row r="430" spans="1:7" ht="45" customHeight="1" x14ac:dyDescent="0.25">
      <c r="A430" s="3" t="s">
        <v>1634</v>
      </c>
      <c r="B430" s="3" t="s">
        <v>9435</v>
      </c>
      <c r="C430" s="3" t="s">
        <v>9009</v>
      </c>
      <c r="D430" s="3" t="s">
        <v>2944</v>
      </c>
      <c r="E430" s="3" t="s">
        <v>2944</v>
      </c>
      <c r="F430" s="3" t="s">
        <v>4964</v>
      </c>
      <c r="G430" s="3" t="s">
        <v>2945</v>
      </c>
    </row>
    <row r="431" spans="1:7" ht="45" customHeight="1" x14ac:dyDescent="0.25">
      <c r="A431" s="3" t="s">
        <v>1636</v>
      </c>
      <c r="B431" s="3" t="s">
        <v>9436</v>
      </c>
      <c r="C431" s="3" t="s">
        <v>9009</v>
      </c>
      <c r="D431" s="3" t="s">
        <v>2944</v>
      </c>
      <c r="E431" s="3" t="s">
        <v>2944</v>
      </c>
      <c r="F431" s="3" t="s">
        <v>4964</v>
      </c>
      <c r="G431" s="3" t="s">
        <v>2945</v>
      </c>
    </row>
    <row r="432" spans="1:7" ht="45" customHeight="1" x14ac:dyDescent="0.25">
      <c r="A432" s="3" t="s">
        <v>1638</v>
      </c>
      <c r="B432" s="3" t="s">
        <v>9437</v>
      </c>
      <c r="C432" s="3" t="s">
        <v>9009</v>
      </c>
      <c r="D432" s="3" t="s">
        <v>2944</v>
      </c>
      <c r="E432" s="3" t="s">
        <v>2944</v>
      </c>
      <c r="F432" s="3" t="s">
        <v>4964</v>
      </c>
      <c r="G432" s="3" t="s">
        <v>2945</v>
      </c>
    </row>
    <row r="433" spans="1:7" ht="45" customHeight="1" x14ac:dyDescent="0.25">
      <c r="A433" s="3" t="s">
        <v>1640</v>
      </c>
      <c r="B433" s="3" t="s">
        <v>9438</v>
      </c>
      <c r="C433" s="3" t="s">
        <v>9009</v>
      </c>
      <c r="D433" s="3" t="s">
        <v>2944</v>
      </c>
      <c r="E433" s="3" t="s">
        <v>2944</v>
      </c>
      <c r="F433" s="3" t="s">
        <v>4964</v>
      </c>
      <c r="G433" s="3" t="s">
        <v>2945</v>
      </c>
    </row>
    <row r="434" spans="1:7" ht="45" customHeight="1" x14ac:dyDescent="0.25">
      <c r="A434" s="3" t="s">
        <v>1642</v>
      </c>
      <c r="B434" s="3" t="s">
        <v>9439</v>
      </c>
      <c r="C434" s="3" t="s">
        <v>9009</v>
      </c>
      <c r="D434" s="3" t="s">
        <v>2944</v>
      </c>
      <c r="E434" s="3" t="s">
        <v>2944</v>
      </c>
      <c r="F434" s="3" t="s">
        <v>4964</v>
      </c>
      <c r="G434" s="3" t="s">
        <v>2945</v>
      </c>
    </row>
    <row r="435" spans="1:7" ht="45" customHeight="1" x14ac:dyDescent="0.25">
      <c r="A435" s="3" t="s">
        <v>1644</v>
      </c>
      <c r="B435" s="3" t="s">
        <v>9440</v>
      </c>
      <c r="C435" s="3" t="s">
        <v>9009</v>
      </c>
      <c r="D435" s="3" t="s">
        <v>2944</v>
      </c>
      <c r="E435" s="3" t="s">
        <v>2944</v>
      </c>
      <c r="F435" s="3" t="s">
        <v>4964</v>
      </c>
      <c r="G435" s="3" t="s">
        <v>2945</v>
      </c>
    </row>
    <row r="436" spans="1:7" ht="45" customHeight="1" x14ac:dyDescent="0.25">
      <c r="A436" s="3" t="s">
        <v>1646</v>
      </c>
      <c r="B436" s="3" t="s">
        <v>9441</v>
      </c>
      <c r="C436" s="3" t="s">
        <v>9009</v>
      </c>
      <c r="D436" s="3" t="s">
        <v>2944</v>
      </c>
      <c r="E436" s="3" t="s">
        <v>2944</v>
      </c>
      <c r="F436" s="3" t="s">
        <v>4964</v>
      </c>
      <c r="G436" s="3" t="s">
        <v>2945</v>
      </c>
    </row>
    <row r="437" spans="1:7" ht="45" customHeight="1" x14ac:dyDescent="0.25">
      <c r="A437" s="3" t="s">
        <v>1648</v>
      </c>
      <c r="B437" s="3" t="s">
        <v>9442</v>
      </c>
      <c r="C437" s="3" t="s">
        <v>9009</v>
      </c>
      <c r="D437" s="3" t="s">
        <v>2944</v>
      </c>
      <c r="E437" s="3" t="s">
        <v>2944</v>
      </c>
      <c r="F437" s="3" t="s">
        <v>4964</v>
      </c>
      <c r="G437" s="3" t="s">
        <v>2945</v>
      </c>
    </row>
    <row r="438" spans="1:7" ht="45" customHeight="1" x14ac:dyDescent="0.25">
      <c r="A438" s="3" t="s">
        <v>1650</v>
      </c>
      <c r="B438" s="3" t="s">
        <v>9443</v>
      </c>
      <c r="C438" s="3" t="s">
        <v>9009</v>
      </c>
      <c r="D438" s="3" t="s">
        <v>2944</v>
      </c>
      <c r="E438" s="3" t="s">
        <v>2944</v>
      </c>
      <c r="F438" s="3" t="s">
        <v>4964</v>
      </c>
      <c r="G438" s="3" t="s">
        <v>2945</v>
      </c>
    </row>
    <row r="439" spans="1:7" ht="45" customHeight="1" x14ac:dyDescent="0.25">
      <c r="A439" s="3" t="s">
        <v>1652</v>
      </c>
      <c r="B439" s="3" t="s">
        <v>9444</v>
      </c>
      <c r="C439" s="3" t="s">
        <v>9009</v>
      </c>
      <c r="D439" s="3" t="s">
        <v>2944</v>
      </c>
      <c r="E439" s="3" t="s">
        <v>2944</v>
      </c>
      <c r="F439" s="3" t="s">
        <v>4964</v>
      </c>
      <c r="G439" s="3" t="s">
        <v>2945</v>
      </c>
    </row>
    <row r="440" spans="1:7" ht="45" customHeight="1" x14ac:dyDescent="0.25">
      <c r="A440" s="3" t="s">
        <v>1654</v>
      </c>
      <c r="B440" s="3" t="s">
        <v>9445</v>
      </c>
      <c r="C440" s="3" t="s">
        <v>9009</v>
      </c>
      <c r="D440" s="3" t="s">
        <v>2944</v>
      </c>
      <c r="E440" s="3" t="s">
        <v>2944</v>
      </c>
      <c r="F440" s="3" t="s">
        <v>4964</v>
      </c>
      <c r="G440" s="3" t="s">
        <v>2945</v>
      </c>
    </row>
    <row r="441" spans="1:7" ht="45" customHeight="1" x14ac:dyDescent="0.25">
      <c r="A441" s="3" t="s">
        <v>1656</v>
      </c>
      <c r="B441" s="3" t="s">
        <v>9446</v>
      </c>
      <c r="C441" s="3" t="s">
        <v>9009</v>
      </c>
      <c r="D441" s="3" t="s">
        <v>2944</v>
      </c>
      <c r="E441" s="3" t="s">
        <v>2944</v>
      </c>
      <c r="F441" s="3" t="s">
        <v>4964</v>
      </c>
      <c r="G441" s="3" t="s">
        <v>2945</v>
      </c>
    </row>
    <row r="442" spans="1:7" ht="45" customHeight="1" x14ac:dyDescent="0.25">
      <c r="A442" s="3" t="s">
        <v>1658</v>
      </c>
      <c r="B442" s="3" t="s">
        <v>9447</v>
      </c>
      <c r="C442" s="3" t="s">
        <v>9009</v>
      </c>
      <c r="D442" s="3" t="s">
        <v>2944</v>
      </c>
      <c r="E442" s="3" t="s">
        <v>2944</v>
      </c>
      <c r="F442" s="3" t="s">
        <v>4964</v>
      </c>
      <c r="G442" s="3" t="s">
        <v>2945</v>
      </c>
    </row>
    <row r="443" spans="1:7" ht="45" customHeight="1" x14ac:dyDescent="0.25">
      <c r="A443" s="3" t="s">
        <v>1660</v>
      </c>
      <c r="B443" s="3" t="s">
        <v>9448</v>
      </c>
      <c r="C443" s="3" t="s">
        <v>9009</v>
      </c>
      <c r="D443" s="3" t="s">
        <v>2944</v>
      </c>
      <c r="E443" s="3" t="s">
        <v>2944</v>
      </c>
      <c r="F443" s="3" t="s">
        <v>4964</v>
      </c>
      <c r="G443" s="3" t="s">
        <v>2945</v>
      </c>
    </row>
    <row r="444" spans="1:7" ht="45" customHeight="1" x14ac:dyDescent="0.25">
      <c r="A444" s="3" t="s">
        <v>1662</v>
      </c>
      <c r="B444" s="3" t="s">
        <v>9449</v>
      </c>
      <c r="C444" s="3" t="s">
        <v>9009</v>
      </c>
      <c r="D444" s="3" t="s">
        <v>2944</v>
      </c>
      <c r="E444" s="3" t="s">
        <v>2944</v>
      </c>
      <c r="F444" s="3" t="s">
        <v>4964</v>
      </c>
      <c r="G444" s="3" t="s">
        <v>2945</v>
      </c>
    </row>
    <row r="445" spans="1:7" ht="45" customHeight="1" x14ac:dyDescent="0.25">
      <c r="A445" s="3" t="s">
        <v>1664</v>
      </c>
      <c r="B445" s="3" t="s">
        <v>9450</v>
      </c>
      <c r="C445" s="3" t="s">
        <v>9009</v>
      </c>
      <c r="D445" s="3" t="s">
        <v>2944</v>
      </c>
      <c r="E445" s="3" t="s">
        <v>2944</v>
      </c>
      <c r="F445" s="3" t="s">
        <v>4964</v>
      </c>
      <c r="G445" s="3" t="s">
        <v>2945</v>
      </c>
    </row>
    <row r="446" spans="1:7" ht="45" customHeight="1" x14ac:dyDescent="0.25">
      <c r="A446" s="3" t="s">
        <v>1666</v>
      </c>
      <c r="B446" s="3" t="s">
        <v>9451</v>
      </c>
      <c r="C446" s="3" t="s">
        <v>9009</v>
      </c>
      <c r="D446" s="3" t="s">
        <v>2944</v>
      </c>
      <c r="E446" s="3" t="s">
        <v>2944</v>
      </c>
      <c r="F446" s="3" t="s">
        <v>4964</v>
      </c>
      <c r="G446" s="3" t="s">
        <v>2945</v>
      </c>
    </row>
    <row r="447" spans="1:7" ht="45" customHeight="1" x14ac:dyDescent="0.25">
      <c r="A447" s="3" t="s">
        <v>1668</v>
      </c>
      <c r="B447" s="3" t="s">
        <v>9452</v>
      </c>
      <c r="C447" s="3" t="s">
        <v>9009</v>
      </c>
      <c r="D447" s="3" t="s">
        <v>2944</v>
      </c>
      <c r="E447" s="3" t="s">
        <v>2944</v>
      </c>
      <c r="F447" s="3" t="s">
        <v>4964</v>
      </c>
      <c r="G447" s="3" t="s">
        <v>2945</v>
      </c>
    </row>
    <row r="448" spans="1:7" ht="45" customHeight="1" x14ac:dyDescent="0.25">
      <c r="A448" s="3" t="s">
        <v>1670</v>
      </c>
      <c r="B448" s="3" t="s">
        <v>9453</v>
      </c>
      <c r="C448" s="3" t="s">
        <v>9009</v>
      </c>
      <c r="D448" s="3" t="s">
        <v>2944</v>
      </c>
      <c r="E448" s="3" t="s">
        <v>2944</v>
      </c>
      <c r="F448" s="3" t="s">
        <v>4964</v>
      </c>
      <c r="G448" s="3" t="s">
        <v>2945</v>
      </c>
    </row>
    <row r="449" spans="1:7" ht="45" customHeight="1" x14ac:dyDescent="0.25">
      <c r="A449" s="3" t="s">
        <v>1672</v>
      </c>
      <c r="B449" s="3" t="s">
        <v>9454</v>
      </c>
      <c r="C449" s="3" t="s">
        <v>9009</v>
      </c>
      <c r="D449" s="3" t="s">
        <v>2944</v>
      </c>
      <c r="E449" s="3" t="s">
        <v>2944</v>
      </c>
      <c r="F449" s="3" t="s">
        <v>4964</v>
      </c>
      <c r="G449" s="3" t="s">
        <v>2945</v>
      </c>
    </row>
    <row r="450" spans="1:7" ht="45" customHeight="1" x14ac:dyDescent="0.25">
      <c r="A450" s="3" t="s">
        <v>1674</v>
      </c>
      <c r="B450" s="3" t="s">
        <v>9455</v>
      </c>
      <c r="C450" s="3" t="s">
        <v>9009</v>
      </c>
      <c r="D450" s="3" t="s">
        <v>2944</v>
      </c>
      <c r="E450" s="3" t="s">
        <v>2944</v>
      </c>
      <c r="F450" s="3" t="s">
        <v>4964</v>
      </c>
      <c r="G450" s="3" t="s">
        <v>2945</v>
      </c>
    </row>
    <row r="451" spans="1:7" ht="45" customHeight="1" x14ac:dyDescent="0.25">
      <c r="A451" s="3" t="s">
        <v>1676</v>
      </c>
      <c r="B451" s="3" t="s">
        <v>9456</v>
      </c>
      <c r="C451" s="3" t="s">
        <v>9009</v>
      </c>
      <c r="D451" s="3" t="s">
        <v>2944</v>
      </c>
      <c r="E451" s="3" t="s">
        <v>2944</v>
      </c>
      <c r="F451" s="3" t="s">
        <v>4964</v>
      </c>
      <c r="G451" s="3" t="s">
        <v>2945</v>
      </c>
    </row>
    <row r="452" spans="1:7" ht="45" customHeight="1" x14ac:dyDescent="0.25">
      <c r="A452" s="3" t="s">
        <v>1678</v>
      </c>
      <c r="B452" s="3" t="s">
        <v>9457</v>
      </c>
      <c r="C452" s="3" t="s">
        <v>9009</v>
      </c>
      <c r="D452" s="3" t="s">
        <v>2944</v>
      </c>
      <c r="E452" s="3" t="s">
        <v>2944</v>
      </c>
      <c r="F452" s="3" t="s">
        <v>4964</v>
      </c>
      <c r="G452" s="3" t="s">
        <v>2945</v>
      </c>
    </row>
    <row r="453" spans="1:7" ht="45" customHeight="1" x14ac:dyDescent="0.25">
      <c r="A453" s="3" t="s">
        <v>1680</v>
      </c>
      <c r="B453" s="3" t="s">
        <v>9458</v>
      </c>
      <c r="C453" s="3" t="s">
        <v>9009</v>
      </c>
      <c r="D453" s="3" t="s">
        <v>2944</v>
      </c>
      <c r="E453" s="3" t="s">
        <v>2944</v>
      </c>
      <c r="F453" s="3" t="s">
        <v>4964</v>
      </c>
      <c r="G453" s="3" t="s">
        <v>2945</v>
      </c>
    </row>
    <row r="454" spans="1:7" ht="45" customHeight="1" x14ac:dyDescent="0.25">
      <c r="A454" s="3" t="s">
        <v>1682</v>
      </c>
      <c r="B454" s="3" t="s">
        <v>9459</v>
      </c>
      <c r="C454" s="3" t="s">
        <v>9009</v>
      </c>
      <c r="D454" s="3" t="s">
        <v>2944</v>
      </c>
      <c r="E454" s="3" t="s">
        <v>2944</v>
      </c>
      <c r="F454" s="3" t="s">
        <v>4964</v>
      </c>
      <c r="G454" s="3" t="s">
        <v>2945</v>
      </c>
    </row>
    <row r="455" spans="1:7" ht="45" customHeight="1" x14ac:dyDescent="0.25">
      <c r="A455" s="3" t="s">
        <v>1684</v>
      </c>
      <c r="B455" s="3" t="s">
        <v>9460</v>
      </c>
      <c r="C455" s="3" t="s">
        <v>9009</v>
      </c>
      <c r="D455" s="3" t="s">
        <v>2944</v>
      </c>
      <c r="E455" s="3" t="s">
        <v>2944</v>
      </c>
      <c r="F455" s="3" t="s">
        <v>4964</v>
      </c>
      <c r="G455" s="3" t="s">
        <v>2945</v>
      </c>
    </row>
    <row r="456" spans="1:7" ht="45" customHeight="1" x14ac:dyDescent="0.25">
      <c r="A456" s="3" t="s">
        <v>1686</v>
      </c>
      <c r="B456" s="3" t="s">
        <v>9461</v>
      </c>
      <c r="C456" s="3" t="s">
        <v>9009</v>
      </c>
      <c r="D456" s="3" t="s">
        <v>2944</v>
      </c>
      <c r="E456" s="3" t="s">
        <v>2944</v>
      </c>
      <c r="F456" s="3" t="s">
        <v>4964</v>
      </c>
      <c r="G456" s="3" t="s">
        <v>2945</v>
      </c>
    </row>
    <row r="457" spans="1:7" ht="45" customHeight="1" x14ac:dyDescent="0.25">
      <c r="A457" s="3" t="s">
        <v>1688</v>
      </c>
      <c r="B457" s="3" t="s">
        <v>9462</v>
      </c>
      <c r="C457" s="3" t="s">
        <v>9009</v>
      </c>
      <c r="D457" s="3" t="s">
        <v>2944</v>
      </c>
      <c r="E457" s="3" t="s">
        <v>2944</v>
      </c>
      <c r="F457" s="3" t="s">
        <v>4964</v>
      </c>
      <c r="G457" s="3" t="s">
        <v>2945</v>
      </c>
    </row>
    <row r="458" spans="1:7" ht="45" customHeight="1" x14ac:dyDescent="0.25">
      <c r="A458" s="3" t="s">
        <v>1690</v>
      </c>
      <c r="B458" s="3" t="s">
        <v>9463</v>
      </c>
      <c r="C458" s="3" t="s">
        <v>9009</v>
      </c>
      <c r="D458" s="3" t="s">
        <v>2944</v>
      </c>
      <c r="E458" s="3" t="s">
        <v>2944</v>
      </c>
      <c r="F458" s="3" t="s">
        <v>4964</v>
      </c>
      <c r="G458" s="3" t="s">
        <v>2945</v>
      </c>
    </row>
    <row r="459" spans="1:7" ht="45" customHeight="1" x14ac:dyDescent="0.25">
      <c r="A459" s="3" t="s">
        <v>1692</v>
      </c>
      <c r="B459" s="3" t="s">
        <v>9464</v>
      </c>
      <c r="C459" s="3" t="s">
        <v>9009</v>
      </c>
      <c r="D459" s="3" t="s">
        <v>2944</v>
      </c>
      <c r="E459" s="3" t="s">
        <v>2944</v>
      </c>
      <c r="F459" s="3" t="s">
        <v>4964</v>
      </c>
      <c r="G459" s="3" t="s">
        <v>2945</v>
      </c>
    </row>
    <row r="460" spans="1:7" ht="45" customHeight="1" x14ac:dyDescent="0.25">
      <c r="A460" s="3" t="s">
        <v>1694</v>
      </c>
      <c r="B460" s="3" t="s">
        <v>9465</v>
      </c>
      <c r="C460" s="3" t="s">
        <v>9009</v>
      </c>
      <c r="D460" s="3" t="s">
        <v>2944</v>
      </c>
      <c r="E460" s="3" t="s">
        <v>2944</v>
      </c>
      <c r="F460" s="3" t="s">
        <v>4964</v>
      </c>
      <c r="G460" s="3" t="s">
        <v>2945</v>
      </c>
    </row>
    <row r="461" spans="1:7" ht="45" customHeight="1" x14ac:dyDescent="0.25">
      <c r="A461" s="3" t="s">
        <v>1696</v>
      </c>
      <c r="B461" s="3" t="s">
        <v>9466</v>
      </c>
      <c r="C461" s="3" t="s">
        <v>9009</v>
      </c>
      <c r="D461" s="3" t="s">
        <v>2944</v>
      </c>
      <c r="E461" s="3" t="s">
        <v>2944</v>
      </c>
      <c r="F461" s="3" t="s">
        <v>4964</v>
      </c>
      <c r="G461" s="3" t="s">
        <v>2945</v>
      </c>
    </row>
    <row r="462" spans="1:7" ht="45" customHeight="1" x14ac:dyDescent="0.25">
      <c r="A462" s="3" t="s">
        <v>1698</v>
      </c>
      <c r="B462" s="3" t="s">
        <v>9467</v>
      </c>
      <c r="C462" s="3" t="s">
        <v>9009</v>
      </c>
      <c r="D462" s="3" t="s">
        <v>2944</v>
      </c>
      <c r="E462" s="3" t="s">
        <v>2944</v>
      </c>
      <c r="F462" s="3" t="s">
        <v>4964</v>
      </c>
      <c r="G462" s="3" t="s">
        <v>2945</v>
      </c>
    </row>
    <row r="463" spans="1:7" ht="45" customHeight="1" x14ac:dyDescent="0.25">
      <c r="A463" s="3" t="s">
        <v>1700</v>
      </c>
      <c r="B463" s="3" t="s">
        <v>9468</v>
      </c>
      <c r="C463" s="3" t="s">
        <v>9009</v>
      </c>
      <c r="D463" s="3" t="s">
        <v>2944</v>
      </c>
      <c r="E463" s="3" t="s">
        <v>2944</v>
      </c>
      <c r="F463" s="3" t="s">
        <v>4964</v>
      </c>
      <c r="G463" s="3" t="s">
        <v>2945</v>
      </c>
    </row>
    <row r="464" spans="1:7" ht="45" customHeight="1" x14ac:dyDescent="0.25">
      <c r="A464" s="3" t="s">
        <v>1702</v>
      </c>
      <c r="B464" s="3" t="s">
        <v>9469</v>
      </c>
      <c r="C464" s="3" t="s">
        <v>9009</v>
      </c>
      <c r="D464" s="3" t="s">
        <v>2944</v>
      </c>
      <c r="E464" s="3" t="s">
        <v>2944</v>
      </c>
      <c r="F464" s="3" t="s">
        <v>4964</v>
      </c>
      <c r="G464" s="3" t="s">
        <v>2945</v>
      </c>
    </row>
    <row r="465" spans="1:7" ht="45" customHeight="1" x14ac:dyDescent="0.25">
      <c r="A465" s="3" t="s">
        <v>1704</v>
      </c>
      <c r="B465" s="3" t="s">
        <v>9470</v>
      </c>
      <c r="C465" s="3" t="s">
        <v>9009</v>
      </c>
      <c r="D465" s="3" t="s">
        <v>2944</v>
      </c>
      <c r="E465" s="3" t="s">
        <v>2944</v>
      </c>
      <c r="F465" s="3" t="s">
        <v>4964</v>
      </c>
      <c r="G465" s="3" t="s">
        <v>2945</v>
      </c>
    </row>
    <row r="466" spans="1:7" ht="45" customHeight="1" x14ac:dyDescent="0.25">
      <c r="A466" s="3" t="s">
        <v>1707</v>
      </c>
      <c r="B466" s="3" t="s">
        <v>9471</v>
      </c>
      <c r="C466" s="3" t="s">
        <v>9009</v>
      </c>
      <c r="D466" s="3" t="s">
        <v>2944</v>
      </c>
      <c r="E466" s="3" t="s">
        <v>2944</v>
      </c>
      <c r="F466" s="3" t="s">
        <v>4964</v>
      </c>
      <c r="G466" s="3" t="s">
        <v>2945</v>
      </c>
    </row>
    <row r="467" spans="1:7" ht="45" customHeight="1" x14ac:dyDescent="0.25">
      <c r="A467" s="3" t="s">
        <v>1709</v>
      </c>
      <c r="B467" s="3" t="s">
        <v>9472</v>
      </c>
      <c r="C467" s="3" t="s">
        <v>9009</v>
      </c>
      <c r="D467" s="3" t="s">
        <v>2944</v>
      </c>
      <c r="E467" s="3" t="s">
        <v>2944</v>
      </c>
      <c r="F467" s="3" t="s">
        <v>4964</v>
      </c>
      <c r="G467" s="3" t="s">
        <v>2945</v>
      </c>
    </row>
    <row r="468" spans="1:7" ht="45" customHeight="1" x14ac:dyDescent="0.25">
      <c r="A468" s="3" t="s">
        <v>1711</v>
      </c>
      <c r="B468" s="3" t="s">
        <v>9473</v>
      </c>
      <c r="C468" s="3" t="s">
        <v>9009</v>
      </c>
      <c r="D468" s="3" t="s">
        <v>2944</v>
      </c>
      <c r="E468" s="3" t="s">
        <v>2944</v>
      </c>
      <c r="F468" s="3" t="s">
        <v>4964</v>
      </c>
      <c r="G468" s="3" t="s">
        <v>2945</v>
      </c>
    </row>
    <row r="469" spans="1:7" ht="45" customHeight="1" x14ac:dyDescent="0.25">
      <c r="A469" s="3" t="s">
        <v>1713</v>
      </c>
      <c r="B469" s="3" t="s">
        <v>9474</v>
      </c>
      <c r="C469" s="3" t="s">
        <v>9009</v>
      </c>
      <c r="D469" s="3" t="s">
        <v>2944</v>
      </c>
      <c r="E469" s="3" t="s">
        <v>2944</v>
      </c>
      <c r="F469" s="3" t="s">
        <v>4964</v>
      </c>
      <c r="G469" s="3" t="s">
        <v>2945</v>
      </c>
    </row>
    <row r="470" spans="1:7" ht="45" customHeight="1" x14ac:dyDescent="0.25">
      <c r="A470" s="3" t="s">
        <v>1715</v>
      </c>
      <c r="B470" s="3" t="s">
        <v>9475</v>
      </c>
      <c r="C470" s="3" t="s">
        <v>9009</v>
      </c>
      <c r="D470" s="3" t="s">
        <v>2944</v>
      </c>
      <c r="E470" s="3" t="s">
        <v>2944</v>
      </c>
      <c r="F470" s="3" t="s">
        <v>4964</v>
      </c>
      <c r="G470" s="3" t="s">
        <v>2945</v>
      </c>
    </row>
    <row r="471" spans="1:7" ht="45" customHeight="1" x14ac:dyDescent="0.25">
      <c r="A471" s="3" t="s">
        <v>1717</v>
      </c>
      <c r="B471" s="3" t="s">
        <v>9476</v>
      </c>
      <c r="C471" s="3" t="s">
        <v>9009</v>
      </c>
      <c r="D471" s="3" t="s">
        <v>2944</v>
      </c>
      <c r="E471" s="3" t="s">
        <v>2944</v>
      </c>
      <c r="F471" s="3" t="s">
        <v>4964</v>
      </c>
      <c r="G471" s="3" t="s">
        <v>2945</v>
      </c>
    </row>
    <row r="472" spans="1:7" ht="45" customHeight="1" x14ac:dyDescent="0.25">
      <c r="A472" s="3" t="s">
        <v>1719</v>
      </c>
      <c r="B472" s="3" t="s">
        <v>9477</v>
      </c>
      <c r="C472" s="3" t="s">
        <v>9009</v>
      </c>
      <c r="D472" s="3" t="s">
        <v>2944</v>
      </c>
      <c r="E472" s="3" t="s">
        <v>2944</v>
      </c>
      <c r="F472" s="3" t="s">
        <v>4964</v>
      </c>
      <c r="G472" s="3" t="s">
        <v>2945</v>
      </c>
    </row>
    <row r="473" spans="1:7" ht="45" customHeight="1" x14ac:dyDescent="0.25">
      <c r="A473" s="3" t="s">
        <v>1721</v>
      </c>
      <c r="B473" s="3" t="s">
        <v>9478</v>
      </c>
      <c r="C473" s="3" t="s">
        <v>9009</v>
      </c>
      <c r="D473" s="3" t="s">
        <v>2944</v>
      </c>
      <c r="E473" s="3" t="s">
        <v>2944</v>
      </c>
      <c r="F473" s="3" t="s">
        <v>4964</v>
      </c>
      <c r="G473" s="3" t="s">
        <v>2945</v>
      </c>
    </row>
    <row r="474" spans="1:7" ht="45" customHeight="1" x14ac:dyDescent="0.25">
      <c r="A474" s="3" t="s">
        <v>1723</v>
      </c>
      <c r="B474" s="3" t="s">
        <v>9479</v>
      </c>
      <c r="C474" s="3" t="s">
        <v>9009</v>
      </c>
      <c r="D474" s="3" t="s">
        <v>2944</v>
      </c>
      <c r="E474" s="3" t="s">
        <v>2944</v>
      </c>
      <c r="F474" s="3" t="s">
        <v>4964</v>
      </c>
      <c r="G474" s="3" t="s">
        <v>2945</v>
      </c>
    </row>
    <row r="475" spans="1:7" ht="45" customHeight="1" x14ac:dyDescent="0.25">
      <c r="A475" s="3" t="s">
        <v>1725</v>
      </c>
      <c r="B475" s="3" t="s">
        <v>9480</v>
      </c>
      <c r="C475" s="3" t="s">
        <v>9009</v>
      </c>
      <c r="D475" s="3" t="s">
        <v>2944</v>
      </c>
      <c r="E475" s="3" t="s">
        <v>2944</v>
      </c>
      <c r="F475" s="3" t="s">
        <v>4964</v>
      </c>
      <c r="G475" s="3" t="s">
        <v>2945</v>
      </c>
    </row>
    <row r="476" spans="1:7" ht="45" customHeight="1" x14ac:dyDescent="0.25">
      <c r="A476" s="3" t="s">
        <v>1727</v>
      </c>
      <c r="B476" s="3" t="s">
        <v>9481</v>
      </c>
      <c r="C476" s="3" t="s">
        <v>9009</v>
      </c>
      <c r="D476" s="3" t="s">
        <v>2944</v>
      </c>
      <c r="E476" s="3" t="s">
        <v>2944</v>
      </c>
      <c r="F476" s="3" t="s">
        <v>4964</v>
      </c>
      <c r="G476" s="3" t="s">
        <v>2945</v>
      </c>
    </row>
    <row r="477" spans="1:7" ht="45" customHeight="1" x14ac:dyDescent="0.25">
      <c r="A477" s="3" t="s">
        <v>1729</v>
      </c>
      <c r="B477" s="3" t="s">
        <v>9482</v>
      </c>
      <c r="C477" s="3" t="s">
        <v>9009</v>
      </c>
      <c r="D477" s="3" t="s">
        <v>2944</v>
      </c>
      <c r="E477" s="3" t="s">
        <v>2944</v>
      </c>
      <c r="F477" s="3" t="s">
        <v>4964</v>
      </c>
      <c r="G477" s="3" t="s">
        <v>2945</v>
      </c>
    </row>
    <row r="478" spans="1:7" ht="45" customHeight="1" x14ac:dyDescent="0.25">
      <c r="A478" s="3" t="s">
        <v>1731</v>
      </c>
      <c r="B478" s="3" t="s">
        <v>9483</v>
      </c>
      <c r="C478" s="3" t="s">
        <v>9009</v>
      </c>
      <c r="D478" s="3" t="s">
        <v>2944</v>
      </c>
      <c r="E478" s="3" t="s">
        <v>2944</v>
      </c>
      <c r="F478" s="3" t="s">
        <v>4964</v>
      </c>
      <c r="G478" s="3" t="s">
        <v>2945</v>
      </c>
    </row>
    <row r="479" spans="1:7" ht="45" customHeight="1" x14ac:dyDescent="0.25">
      <c r="A479" s="3" t="s">
        <v>1733</v>
      </c>
      <c r="B479" s="3" t="s">
        <v>9484</v>
      </c>
      <c r="C479" s="3" t="s">
        <v>9009</v>
      </c>
      <c r="D479" s="3" t="s">
        <v>2944</v>
      </c>
      <c r="E479" s="3" t="s">
        <v>2944</v>
      </c>
      <c r="F479" s="3" t="s">
        <v>4964</v>
      </c>
      <c r="G479" s="3" t="s">
        <v>2945</v>
      </c>
    </row>
    <row r="480" spans="1:7" ht="45" customHeight="1" x14ac:dyDescent="0.25">
      <c r="A480" s="3" t="s">
        <v>1735</v>
      </c>
      <c r="B480" s="3" t="s">
        <v>9485</v>
      </c>
      <c r="C480" s="3" t="s">
        <v>9009</v>
      </c>
      <c r="D480" s="3" t="s">
        <v>2944</v>
      </c>
      <c r="E480" s="3" t="s">
        <v>2944</v>
      </c>
      <c r="F480" s="3" t="s">
        <v>4964</v>
      </c>
      <c r="G480" s="3" t="s">
        <v>2945</v>
      </c>
    </row>
    <row r="481" spans="1:7" ht="45" customHeight="1" x14ac:dyDescent="0.25">
      <c r="A481" s="3" t="s">
        <v>1737</v>
      </c>
      <c r="B481" s="3" t="s">
        <v>9486</v>
      </c>
      <c r="C481" s="3" t="s">
        <v>9009</v>
      </c>
      <c r="D481" s="3" t="s">
        <v>2944</v>
      </c>
      <c r="E481" s="3" t="s">
        <v>2944</v>
      </c>
      <c r="F481" s="3" t="s">
        <v>4964</v>
      </c>
      <c r="G481" s="3" t="s">
        <v>2945</v>
      </c>
    </row>
    <row r="482" spans="1:7" ht="45" customHeight="1" x14ac:dyDescent="0.25">
      <c r="A482" s="3" t="s">
        <v>1739</v>
      </c>
      <c r="B482" s="3" t="s">
        <v>9487</v>
      </c>
      <c r="C482" s="3" t="s">
        <v>9009</v>
      </c>
      <c r="D482" s="3" t="s">
        <v>2944</v>
      </c>
      <c r="E482" s="3" t="s">
        <v>2944</v>
      </c>
      <c r="F482" s="3" t="s">
        <v>4964</v>
      </c>
      <c r="G482" s="3" t="s">
        <v>2945</v>
      </c>
    </row>
    <row r="483" spans="1:7" ht="45" customHeight="1" x14ac:dyDescent="0.25">
      <c r="A483" s="3" t="s">
        <v>1741</v>
      </c>
      <c r="B483" s="3" t="s">
        <v>9488</v>
      </c>
      <c r="C483" s="3" t="s">
        <v>9009</v>
      </c>
      <c r="D483" s="3" t="s">
        <v>2944</v>
      </c>
      <c r="E483" s="3" t="s">
        <v>2944</v>
      </c>
      <c r="F483" s="3" t="s">
        <v>4964</v>
      </c>
      <c r="G483" s="3" t="s">
        <v>2945</v>
      </c>
    </row>
    <row r="484" spans="1:7" ht="45" customHeight="1" x14ac:dyDescent="0.25">
      <c r="A484" s="3" t="s">
        <v>1743</v>
      </c>
      <c r="B484" s="3" t="s">
        <v>9489</v>
      </c>
      <c r="C484" s="3" t="s">
        <v>9009</v>
      </c>
      <c r="D484" s="3" t="s">
        <v>2944</v>
      </c>
      <c r="E484" s="3" t="s">
        <v>2944</v>
      </c>
      <c r="F484" s="3" t="s">
        <v>4964</v>
      </c>
      <c r="G484" s="3" t="s">
        <v>2945</v>
      </c>
    </row>
    <row r="485" spans="1:7" ht="45" customHeight="1" x14ac:dyDescent="0.25">
      <c r="A485" s="3" t="s">
        <v>1745</v>
      </c>
      <c r="B485" s="3" t="s">
        <v>9490</v>
      </c>
      <c r="C485" s="3" t="s">
        <v>9009</v>
      </c>
      <c r="D485" s="3" t="s">
        <v>2944</v>
      </c>
      <c r="E485" s="3" t="s">
        <v>2944</v>
      </c>
      <c r="F485" s="3" t="s">
        <v>4964</v>
      </c>
      <c r="G485" s="3" t="s">
        <v>2945</v>
      </c>
    </row>
    <row r="486" spans="1:7" ht="45" customHeight="1" x14ac:dyDescent="0.25">
      <c r="A486" s="3" t="s">
        <v>1747</v>
      </c>
      <c r="B486" s="3" t="s">
        <v>9491</v>
      </c>
      <c r="C486" s="3" t="s">
        <v>9009</v>
      </c>
      <c r="D486" s="3" t="s">
        <v>2944</v>
      </c>
      <c r="E486" s="3" t="s">
        <v>2944</v>
      </c>
      <c r="F486" s="3" t="s">
        <v>4964</v>
      </c>
      <c r="G486" s="3" t="s">
        <v>2945</v>
      </c>
    </row>
    <row r="487" spans="1:7" ht="45" customHeight="1" x14ac:dyDescent="0.25">
      <c r="A487" s="3" t="s">
        <v>1751</v>
      </c>
      <c r="B487" s="3" t="s">
        <v>9492</v>
      </c>
      <c r="C487" s="3" t="s">
        <v>9009</v>
      </c>
      <c r="D487" s="3" t="s">
        <v>2944</v>
      </c>
      <c r="E487" s="3" t="s">
        <v>2944</v>
      </c>
      <c r="F487" s="3" t="s">
        <v>4964</v>
      </c>
      <c r="G487" s="3" t="s">
        <v>2945</v>
      </c>
    </row>
    <row r="488" spans="1:7" ht="45" customHeight="1" x14ac:dyDescent="0.25">
      <c r="A488" s="3" t="s">
        <v>1753</v>
      </c>
      <c r="B488" s="3" t="s">
        <v>9493</v>
      </c>
      <c r="C488" s="3" t="s">
        <v>9009</v>
      </c>
      <c r="D488" s="3" t="s">
        <v>2944</v>
      </c>
      <c r="E488" s="3" t="s">
        <v>2944</v>
      </c>
      <c r="F488" s="3" t="s">
        <v>4964</v>
      </c>
      <c r="G488" s="3" t="s">
        <v>2945</v>
      </c>
    </row>
    <row r="489" spans="1:7" ht="45" customHeight="1" x14ac:dyDescent="0.25">
      <c r="A489" s="3" t="s">
        <v>1755</v>
      </c>
      <c r="B489" s="3" t="s">
        <v>9494</v>
      </c>
      <c r="C489" s="3" t="s">
        <v>9009</v>
      </c>
      <c r="D489" s="3" t="s">
        <v>2944</v>
      </c>
      <c r="E489" s="3" t="s">
        <v>2944</v>
      </c>
      <c r="F489" s="3" t="s">
        <v>4964</v>
      </c>
      <c r="G489" s="3" t="s">
        <v>2945</v>
      </c>
    </row>
    <row r="490" spans="1:7" ht="45" customHeight="1" x14ac:dyDescent="0.25">
      <c r="A490" s="3" t="s">
        <v>1757</v>
      </c>
      <c r="B490" s="3" t="s">
        <v>9495</v>
      </c>
      <c r="C490" s="3" t="s">
        <v>9009</v>
      </c>
      <c r="D490" s="3" t="s">
        <v>2944</v>
      </c>
      <c r="E490" s="3" t="s">
        <v>2944</v>
      </c>
      <c r="F490" s="3" t="s">
        <v>4964</v>
      </c>
      <c r="G490" s="3" t="s">
        <v>2945</v>
      </c>
    </row>
    <row r="491" spans="1:7" ht="45" customHeight="1" x14ac:dyDescent="0.25">
      <c r="A491" s="3" t="s">
        <v>1759</v>
      </c>
      <c r="B491" s="3" t="s">
        <v>9496</v>
      </c>
      <c r="C491" s="3" t="s">
        <v>9009</v>
      </c>
      <c r="D491" s="3" t="s">
        <v>2944</v>
      </c>
      <c r="E491" s="3" t="s">
        <v>2944</v>
      </c>
      <c r="F491" s="3" t="s">
        <v>4964</v>
      </c>
      <c r="G491" s="3" t="s">
        <v>2945</v>
      </c>
    </row>
    <row r="492" spans="1:7" ht="45" customHeight="1" x14ac:dyDescent="0.25">
      <c r="A492" s="3" t="s">
        <v>1761</v>
      </c>
      <c r="B492" s="3" t="s">
        <v>9497</v>
      </c>
      <c r="C492" s="3" t="s">
        <v>9009</v>
      </c>
      <c r="D492" s="3" t="s">
        <v>2944</v>
      </c>
      <c r="E492" s="3" t="s">
        <v>2944</v>
      </c>
      <c r="F492" s="3" t="s">
        <v>4964</v>
      </c>
      <c r="G492" s="3" t="s">
        <v>2945</v>
      </c>
    </row>
    <row r="493" spans="1:7" ht="45" customHeight="1" x14ac:dyDescent="0.25">
      <c r="A493" s="3" t="s">
        <v>1763</v>
      </c>
      <c r="B493" s="3" t="s">
        <v>9498</v>
      </c>
      <c r="C493" s="3" t="s">
        <v>9009</v>
      </c>
      <c r="D493" s="3" t="s">
        <v>2944</v>
      </c>
      <c r="E493" s="3" t="s">
        <v>2944</v>
      </c>
      <c r="F493" s="3" t="s">
        <v>4964</v>
      </c>
      <c r="G493" s="3" t="s">
        <v>2945</v>
      </c>
    </row>
    <row r="494" spans="1:7" ht="45" customHeight="1" x14ac:dyDescent="0.25">
      <c r="A494" s="3" t="s">
        <v>1765</v>
      </c>
      <c r="B494" s="3" t="s">
        <v>9499</v>
      </c>
      <c r="C494" s="3" t="s">
        <v>9009</v>
      </c>
      <c r="D494" s="3" t="s">
        <v>2944</v>
      </c>
      <c r="E494" s="3" t="s">
        <v>2944</v>
      </c>
      <c r="F494" s="3" t="s">
        <v>4964</v>
      </c>
      <c r="G494" s="3" t="s">
        <v>2945</v>
      </c>
    </row>
    <row r="495" spans="1:7" ht="45" customHeight="1" x14ac:dyDescent="0.25">
      <c r="A495" s="3" t="s">
        <v>1767</v>
      </c>
      <c r="B495" s="3" t="s">
        <v>9500</v>
      </c>
      <c r="C495" s="3" t="s">
        <v>9009</v>
      </c>
      <c r="D495" s="3" t="s">
        <v>2944</v>
      </c>
      <c r="E495" s="3" t="s">
        <v>2944</v>
      </c>
      <c r="F495" s="3" t="s">
        <v>4964</v>
      </c>
      <c r="G495" s="3" t="s">
        <v>2945</v>
      </c>
    </row>
    <row r="496" spans="1:7" ht="45" customHeight="1" x14ac:dyDescent="0.25">
      <c r="A496" s="3" t="s">
        <v>1769</v>
      </c>
      <c r="B496" s="3" t="s">
        <v>9501</v>
      </c>
      <c r="C496" s="3" t="s">
        <v>9009</v>
      </c>
      <c r="D496" s="3" t="s">
        <v>2944</v>
      </c>
      <c r="E496" s="3" t="s">
        <v>2944</v>
      </c>
      <c r="F496" s="3" t="s">
        <v>4964</v>
      </c>
      <c r="G496" s="3" t="s">
        <v>2945</v>
      </c>
    </row>
    <row r="497" spans="1:7" ht="45" customHeight="1" x14ac:dyDescent="0.25">
      <c r="A497" s="3" t="s">
        <v>1771</v>
      </c>
      <c r="B497" s="3" t="s">
        <v>9502</v>
      </c>
      <c r="C497" s="3" t="s">
        <v>9009</v>
      </c>
      <c r="D497" s="3" t="s">
        <v>2944</v>
      </c>
      <c r="E497" s="3" t="s">
        <v>2944</v>
      </c>
      <c r="F497" s="3" t="s">
        <v>4964</v>
      </c>
      <c r="G497" s="3" t="s">
        <v>2945</v>
      </c>
    </row>
    <row r="498" spans="1:7" ht="45" customHeight="1" x14ac:dyDescent="0.25">
      <c r="A498" s="3" t="s">
        <v>1773</v>
      </c>
      <c r="B498" s="3" t="s">
        <v>9503</v>
      </c>
      <c r="C498" s="3" t="s">
        <v>9009</v>
      </c>
      <c r="D498" s="3" t="s">
        <v>2944</v>
      </c>
      <c r="E498" s="3" t="s">
        <v>2944</v>
      </c>
      <c r="F498" s="3" t="s">
        <v>4964</v>
      </c>
      <c r="G498" s="3" t="s">
        <v>2945</v>
      </c>
    </row>
    <row r="499" spans="1:7" ht="45" customHeight="1" x14ac:dyDescent="0.25">
      <c r="A499" s="3" t="s">
        <v>1775</v>
      </c>
      <c r="B499" s="3" t="s">
        <v>9504</v>
      </c>
      <c r="C499" s="3" t="s">
        <v>9009</v>
      </c>
      <c r="D499" s="3" t="s">
        <v>2944</v>
      </c>
      <c r="E499" s="3" t="s">
        <v>2944</v>
      </c>
      <c r="F499" s="3" t="s">
        <v>4964</v>
      </c>
      <c r="G499" s="3" t="s">
        <v>2945</v>
      </c>
    </row>
    <row r="500" spans="1:7" ht="45" customHeight="1" x14ac:dyDescent="0.25">
      <c r="A500" s="3" t="s">
        <v>1777</v>
      </c>
      <c r="B500" s="3" t="s">
        <v>9505</v>
      </c>
      <c r="C500" s="3" t="s">
        <v>9009</v>
      </c>
      <c r="D500" s="3" t="s">
        <v>2944</v>
      </c>
      <c r="E500" s="3" t="s">
        <v>2944</v>
      </c>
      <c r="F500" s="3" t="s">
        <v>4964</v>
      </c>
      <c r="G500" s="3" t="s">
        <v>2945</v>
      </c>
    </row>
    <row r="501" spans="1:7" ht="45" customHeight="1" x14ac:dyDescent="0.25">
      <c r="A501" s="3" t="s">
        <v>1779</v>
      </c>
      <c r="B501" s="3" t="s">
        <v>9506</v>
      </c>
      <c r="C501" s="3" t="s">
        <v>9009</v>
      </c>
      <c r="D501" s="3" t="s">
        <v>2944</v>
      </c>
      <c r="E501" s="3" t="s">
        <v>2944</v>
      </c>
      <c r="F501" s="3" t="s">
        <v>4964</v>
      </c>
      <c r="G501" s="3" t="s">
        <v>2945</v>
      </c>
    </row>
    <row r="502" spans="1:7" ht="45" customHeight="1" x14ac:dyDescent="0.25">
      <c r="A502" s="3" t="s">
        <v>1783</v>
      </c>
      <c r="B502" s="3" t="s">
        <v>9507</v>
      </c>
      <c r="C502" s="3" t="s">
        <v>9009</v>
      </c>
      <c r="D502" s="3" t="s">
        <v>2944</v>
      </c>
      <c r="E502" s="3" t="s">
        <v>2944</v>
      </c>
      <c r="F502" s="3" t="s">
        <v>4964</v>
      </c>
      <c r="G502" s="3" t="s">
        <v>2945</v>
      </c>
    </row>
    <row r="503" spans="1:7" ht="45" customHeight="1" x14ac:dyDescent="0.25">
      <c r="A503" s="3" t="s">
        <v>1785</v>
      </c>
      <c r="B503" s="3" t="s">
        <v>9508</v>
      </c>
      <c r="C503" s="3" t="s">
        <v>9009</v>
      </c>
      <c r="D503" s="3" t="s">
        <v>2944</v>
      </c>
      <c r="E503" s="3" t="s">
        <v>2944</v>
      </c>
      <c r="F503" s="3" t="s">
        <v>4964</v>
      </c>
      <c r="G503" s="3" t="s">
        <v>2945</v>
      </c>
    </row>
    <row r="504" spans="1:7" ht="45" customHeight="1" x14ac:dyDescent="0.25">
      <c r="A504" s="3" t="s">
        <v>1788</v>
      </c>
      <c r="B504" s="3" t="s">
        <v>9509</v>
      </c>
      <c r="C504" s="3" t="s">
        <v>9009</v>
      </c>
      <c r="D504" s="3" t="s">
        <v>2944</v>
      </c>
      <c r="E504" s="3" t="s">
        <v>2944</v>
      </c>
      <c r="F504" s="3" t="s">
        <v>4964</v>
      </c>
      <c r="G504" s="3" t="s">
        <v>2945</v>
      </c>
    </row>
    <row r="505" spans="1:7" ht="45" customHeight="1" x14ac:dyDescent="0.25">
      <c r="A505" s="3" t="s">
        <v>1790</v>
      </c>
      <c r="B505" s="3" t="s">
        <v>9510</v>
      </c>
      <c r="C505" s="3" t="s">
        <v>9009</v>
      </c>
      <c r="D505" s="3" t="s">
        <v>2944</v>
      </c>
      <c r="E505" s="3" t="s">
        <v>2944</v>
      </c>
      <c r="F505" s="3" t="s">
        <v>4964</v>
      </c>
      <c r="G505" s="3" t="s">
        <v>2945</v>
      </c>
    </row>
    <row r="506" spans="1:7" ht="45" customHeight="1" x14ac:dyDescent="0.25">
      <c r="A506" s="3" t="s">
        <v>1792</v>
      </c>
      <c r="B506" s="3" t="s">
        <v>9511</v>
      </c>
      <c r="C506" s="3" t="s">
        <v>9009</v>
      </c>
      <c r="D506" s="3" t="s">
        <v>2944</v>
      </c>
      <c r="E506" s="3" t="s">
        <v>2944</v>
      </c>
      <c r="F506" s="3" t="s">
        <v>4964</v>
      </c>
      <c r="G506" s="3" t="s">
        <v>2945</v>
      </c>
    </row>
    <row r="507" spans="1:7" ht="45" customHeight="1" x14ac:dyDescent="0.25">
      <c r="A507" s="3" t="s">
        <v>1794</v>
      </c>
      <c r="B507" s="3" t="s">
        <v>9512</v>
      </c>
      <c r="C507" s="3" t="s">
        <v>9009</v>
      </c>
      <c r="D507" s="3" t="s">
        <v>2944</v>
      </c>
      <c r="E507" s="3" t="s">
        <v>2944</v>
      </c>
      <c r="F507" s="3" t="s">
        <v>4964</v>
      </c>
      <c r="G507" s="3" t="s">
        <v>2945</v>
      </c>
    </row>
    <row r="508" spans="1:7" ht="45" customHeight="1" x14ac:dyDescent="0.25">
      <c r="A508" s="3" t="s">
        <v>1796</v>
      </c>
      <c r="B508" s="3" t="s">
        <v>9513</v>
      </c>
      <c r="C508" s="3" t="s">
        <v>9009</v>
      </c>
      <c r="D508" s="3" t="s">
        <v>2944</v>
      </c>
      <c r="E508" s="3" t="s">
        <v>2944</v>
      </c>
      <c r="F508" s="3" t="s">
        <v>4964</v>
      </c>
      <c r="G508" s="3" t="s">
        <v>2945</v>
      </c>
    </row>
    <row r="509" spans="1:7" ht="45" customHeight="1" x14ac:dyDescent="0.25">
      <c r="A509" s="3" t="s">
        <v>1798</v>
      </c>
      <c r="B509" s="3" t="s">
        <v>9514</v>
      </c>
      <c r="C509" s="3" t="s">
        <v>9009</v>
      </c>
      <c r="D509" s="3" t="s">
        <v>2944</v>
      </c>
      <c r="E509" s="3" t="s">
        <v>2944</v>
      </c>
      <c r="F509" s="3" t="s">
        <v>4964</v>
      </c>
      <c r="G509" s="3" t="s">
        <v>2945</v>
      </c>
    </row>
    <row r="510" spans="1:7" ht="45" customHeight="1" x14ac:dyDescent="0.25">
      <c r="A510" s="3" t="s">
        <v>1800</v>
      </c>
      <c r="B510" s="3" t="s">
        <v>9515</v>
      </c>
      <c r="C510" s="3" t="s">
        <v>9009</v>
      </c>
      <c r="D510" s="3" t="s">
        <v>2944</v>
      </c>
      <c r="E510" s="3" t="s">
        <v>2944</v>
      </c>
      <c r="F510" s="3" t="s">
        <v>4964</v>
      </c>
      <c r="G510" s="3" t="s">
        <v>2945</v>
      </c>
    </row>
    <row r="511" spans="1:7" ht="45" customHeight="1" x14ac:dyDescent="0.25">
      <c r="A511" s="3" t="s">
        <v>1802</v>
      </c>
      <c r="B511" s="3" t="s">
        <v>9516</v>
      </c>
      <c r="C511" s="3" t="s">
        <v>9009</v>
      </c>
      <c r="D511" s="3" t="s">
        <v>2944</v>
      </c>
      <c r="E511" s="3" t="s">
        <v>2944</v>
      </c>
      <c r="F511" s="3" t="s">
        <v>4964</v>
      </c>
      <c r="G511" s="3" t="s">
        <v>2945</v>
      </c>
    </row>
    <row r="512" spans="1:7" ht="45" customHeight="1" x14ac:dyDescent="0.25">
      <c r="A512" s="3" t="s">
        <v>1804</v>
      </c>
      <c r="B512" s="3" t="s">
        <v>9517</v>
      </c>
      <c r="C512" s="3" t="s">
        <v>9009</v>
      </c>
      <c r="D512" s="3" t="s">
        <v>2944</v>
      </c>
      <c r="E512" s="3" t="s">
        <v>2944</v>
      </c>
      <c r="F512" s="3" t="s">
        <v>4964</v>
      </c>
      <c r="G512" s="3" t="s">
        <v>2945</v>
      </c>
    </row>
    <row r="513" spans="1:7" ht="45" customHeight="1" x14ac:dyDescent="0.25">
      <c r="A513" s="3" t="s">
        <v>1809</v>
      </c>
      <c r="B513" s="3" t="s">
        <v>9518</v>
      </c>
      <c r="C513" s="3" t="s">
        <v>9009</v>
      </c>
      <c r="D513" s="3" t="s">
        <v>2944</v>
      </c>
      <c r="E513" s="3" t="s">
        <v>2944</v>
      </c>
      <c r="F513" s="3" t="s">
        <v>4964</v>
      </c>
      <c r="G513" s="3" t="s">
        <v>2945</v>
      </c>
    </row>
    <row r="514" spans="1:7" ht="45" customHeight="1" x14ac:dyDescent="0.25">
      <c r="A514" s="3" t="s">
        <v>1811</v>
      </c>
      <c r="B514" s="3" t="s">
        <v>9519</v>
      </c>
      <c r="C514" s="3" t="s">
        <v>9009</v>
      </c>
      <c r="D514" s="3" t="s">
        <v>2944</v>
      </c>
      <c r="E514" s="3" t="s">
        <v>2944</v>
      </c>
      <c r="F514" s="3" t="s">
        <v>4964</v>
      </c>
      <c r="G514" s="3" t="s">
        <v>2945</v>
      </c>
    </row>
    <row r="515" spans="1:7" ht="45" customHeight="1" x14ac:dyDescent="0.25">
      <c r="A515" s="3" t="s">
        <v>1813</v>
      </c>
      <c r="B515" s="3" t="s">
        <v>9520</v>
      </c>
      <c r="C515" s="3" t="s">
        <v>9009</v>
      </c>
      <c r="D515" s="3" t="s">
        <v>2944</v>
      </c>
      <c r="E515" s="3" t="s">
        <v>2944</v>
      </c>
      <c r="F515" s="3" t="s">
        <v>4964</v>
      </c>
      <c r="G515" s="3" t="s">
        <v>2945</v>
      </c>
    </row>
    <row r="516" spans="1:7" ht="45" customHeight="1" x14ac:dyDescent="0.25">
      <c r="A516" s="3" t="s">
        <v>1815</v>
      </c>
      <c r="B516" s="3" t="s">
        <v>9521</v>
      </c>
      <c r="C516" s="3" t="s">
        <v>9009</v>
      </c>
      <c r="D516" s="3" t="s">
        <v>2944</v>
      </c>
      <c r="E516" s="3" t="s">
        <v>2944</v>
      </c>
      <c r="F516" s="3" t="s">
        <v>4964</v>
      </c>
      <c r="G516" s="3" t="s">
        <v>2945</v>
      </c>
    </row>
    <row r="517" spans="1:7" ht="45" customHeight="1" x14ac:dyDescent="0.25">
      <c r="A517" s="3" t="s">
        <v>1817</v>
      </c>
      <c r="B517" s="3" t="s">
        <v>9522</v>
      </c>
      <c r="C517" s="3" t="s">
        <v>9009</v>
      </c>
      <c r="D517" s="3" t="s">
        <v>2944</v>
      </c>
      <c r="E517" s="3" t="s">
        <v>2944</v>
      </c>
      <c r="F517" s="3" t="s">
        <v>4964</v>
      </c>
      <c r="G517" s="3" t="s">
        <v>2945</v>
      </c>
    </row>
    <row r="518" spans="1:7" ht="45" customHeight="1" x14ac:dyDescent="0.25">
      <c r="A518" s="3" t="s">
        <v>1819</v>
      </c>
      <c r="B518" s="3" t="s">
        <v>9523</v>
      </c>
      <c r="C518" s="3" t="s">
        <v>9009</v>
      </c>
      <c r="D518" s="3" t="s">
        <v>2944</v>
      </c>
      <c r="E518" s="3" t="s">
        <v>2944</v>
      </c>
      <c r="F518" s="3" t="s">
        <v>4964</v>
      </c>
      <c r="G518" s="3" t="s">
        <v>2945</v>
      </c>
    </row>
    <row r="519" spans="1:7" ht="45" customHeight="1" x14ac:dyDescent="0.25">
      <c r="A519" s="3" t="s">
        <v>1821</v>
      </c>
      <c r="B519" s="3" t="s">
        <v>9524</v>
      </c>
      <c r="C519" s="3" t="s">
        <v>9009</v>
      </c>
      <c r="D519" s="3" t="s">
        <v>2944</v>
      </c>
      <c r="E519" s="3" t="s">
        <v>2944</v>
      </c>
      <c r="F519" s="3" t="s">
        <v>4964</v>
      </c>
      <c r="G519" s="3" t="s">
        <v>2945</v>
      </c>
    </row>
    <row r="520" spans="1:7" ht="45" customHeight="1" x14ac:dyDescent="0.25">
      <c r="A520" s="3" t="s">
        <v>1823</v>
      </c>
      <c r="B520" s="3" t="s">
        <v>9525</v>
      </c>
      <c r="C520" s="3" t="s">
        <v>9009</v>
      </c>
      <c r="D520" s="3" t="s">
        <v>2944</v>
      </c>
      <c r="E520" s="3" t="s">
        <v>2944</v>
      </c>
      <c r="F520" s="3" t="s">
        <v>4964</v>
      </c>
      <c r="G520" s="3" t="s">
        <v>2945</v>
      </c>
    </row>
    <row r="521" spans="1:7" ht="45" customHeight="1" x14ac:dyDescent="0.25">
      <c r="A521" s="3" t="s">
        <v>1825</v>
      </c>
      <c r="B521" s="3" t="s">
        <v>9526</v>
      </c>
      <c r="C521" s="3" t="s">
        <v>9009</v>
      </c>
      <c r="D521" s="3" t="s">
        <v>2944</v>
      </c>
      <c r="E521" s="3" t="s">
        <v>2944</v>
      </c>
      <c r="F521" s="3" t="s">
        <v>4964</v>
      </c>
      <c r="G521" s="3" t="s">
        <v>2945</v>
      </c>
    </row>
    <row r="522" spans="1:7" ht="45" customHeight="1" x14ac:dyDescent="0.25">
      <c r="A522" s="3" t="s">
        <v>1827</v>
      </c>
      <c r="B522" s="3" t="s">
        <v>9527</v>
      </c>
      <c r="C522" s="3" t="s">
        <v>9009</v>
      </c>
      <c r="D522" s="3" t="s">
        <v>2944</v>
      </c>
      <c r="E522" s="3" t="s">
        <v>2944</v>
      </c>
      <c r="F522" s="3" t="s">
        <v>4964</v>
      </c>
      <c r="G522" s="3" t="s">
        <v>2945</v>
      </c>
    </row>
    <row r="523" spans="1:7" ht="45" customHeight="1" x14ac:dyDescent="0.25">
      <c r="A523" s="3" t="s">
        <v>1830</v>
      </c>
      <c r="B523" s="3" t="s">
        <v>9528</v>
      </c>
      <c r="C523" s="3" t="s">
        <v>9009</v>
      </c>
      <c r="D523" s="3" t="s">
        <v>2944</v>
      </c>
      <c r="E523" s="3" t="s">
        <v>2944</v>
      </c>
      <c r="F523" s="3" t="s">
        <v>4964</v>
      </c>
      <c r="G523" s="3" t="s">
        <v>2945</v>
      </c>
    </row>
    <row r="524" spans="1:7" ht="45" customHeight="1" x14ac:dyDescent="0.25">
      <c r="A524" s="3" t="s">
        <v>1833</v>
      </c>
      <c r="B524" s="3" t="s">
        <v>9529</v>
      </c>
      <c r="C524" s="3" t="s">
        <v>9009</v>
      </c>
      <c r="D524" s="3" t="s">
        <v>2944</v>
      </c>
      <c r="E524" s="3" t="s">
        <v>2944</v>
      </c>
      <c r="F524" s="3" t="s">
        <v>4964</v>
      </c>
      <c r="G524" s="3" t="s">
        <v>2945</v>
      </c>
    </row>
    <row r="525" spans="1:7" ht="45" customHeight="1" x14ac:dyDescent="0.25">
      <c r="A525" s="3" t="s">
        <v>1835</v>
      </c>
      <c r="B525" s="3" t="s">
        <v>9530</v>
      </c>
      <c r="C525" s="3" t="s">
        <v>9009</v>
      </c>
      <c r="D525" s="3" t="s">
        <v>2944</v>
      </c>
      <c r="E525" s="3" t="s">
        <v>2944</v>
      </c>
      <c r="F525" s="3" t="s">
        <v>4964</v>
      </c>
      <c r="G525" s="3" t="s">
        <v>2945</v>
      </c>
    </row>
    <row r="526" spans="1:7" ht="45" customHeight="1" x14ac:dyDescent="0.25">
      <c r="A526" s="3" t="s">
        <v>1837</v>
      </c>
      <c r="B526" s="3" t="s">
        <v>9531</v>
      </c>
      <c r="C526" s="3" t="s">
        <v>9009</v>
      </c>
      <c r="D526" s="3" t="s">
        <v>2944</v>
      </c>
      <c r="E526" s="3" t="s">
        <v>2944</v>
      </c>
      <c r="F526" s="3" t="s">
        <v>4964</v>
      </c>
      <c r="G526" s="3" t="s">
        <v>2945</v>
      </c>
    </row>
    <row r="527" spans="1:7" ht="45" customHeight="1" x14ac:dyDescent="0.25">
      <c r="A527" s="3" t="s">
        <v>1839</v>
      </c>
      <c r="B527" s="3" t="s">
        <v>9532</v>
      </c>
      <c r="C527" s="3" t="s">
        <v>9009</v>
      </c>
      <c r="D527" s="3" t="s">
        <v>2944</v>
      </c>
      <c r="E527" s="3" t="s">
        <v>2944</v>
      </c>
      <c r="F527" s="3" t="s">
        <v>4964</v>
      </c>
      <c r="G527" s="3" t="s">
        <v>2945</v>
      </c>
    </row>
    <row r="528" spans="1:7" ht="45" customHeight="1" x14ac:dyDescent="0.25">
      <c r="A528" s="3" t="s">
        <v>1841</v>
      </c>
      <c r="B528" s="3" t="s">
        <v>9533</v>
      </c>
      <c r="C528" s="3" t="s">
        <v>9009</v>
      </c>
      <c r="D528" s="3" t="s">
        <v>2944</v>
      </c>
      <c r="E528" s="3" t="s">
        <v>2944</v>
      </c>
      <c r="F528" s="3" t="s">
        <v>4964</v>
      </c>
      <c r="G528" s="3" t="s">
        <v>2945</v>
      </c>
    </row>
    <row r="529" spans="1:7" ht="45" customHeight="1" x14ac:dyDescent="0.25">
      <c r="A529" s="3" t="s">
        <v>1843</v>
      </c>
      <c r="B529" s="3" t="s">
        <v>9534</v>
      </c>
      <c r="C529" s="3" t="s">
        <v>9009</v>
      </c>
      <c r="D529" s="3" t="s">
        <v>2944</v>
      </c>
      <c r="E529" s="3" t="s">
        <v>2944</v>
      </c>
      <c r="F529" s="3" t="s">
        <v>4964</v>
      </c>
      <c r="G529" s="3" t="s">
        <v>2945</v>
      </c>
    </row>
    <row r="530" spans="1:7" ht="45" customHeight="1" x14ac:dyDescent="0.25">
      <c r="A530" s="3" t="s">
        <v>1845</v>
      </c>
      <c r="B530" s="3" t="s">
        <v>9535</v>
      </c>
      <c r="C530" s="3" t="s">
        <v>9009</v>
      </c>
      <c r="D530" s="3" t="s">
        <v>2944</v>
      </c>
      <c r="E530" s="3" t="s">
        <v>2944</v>
      </c>
      <c r="F530" s="3" t="s">
        <v>4964</v>
      </c>
      <c r="G530" s="3" t="s">
        <v>2945</v>
      </c>
    </row>
    <row r="531" spans="1:7" ht="45" customHeight="1" x14ac:dyDescent="0.25">
      <c r="A531" s="3" t="s">
        <v>1847</v>
      </c>
      <c r="B531" s="3" t="s">
        <v>9536</v>
      </c>
      <c r="C531" s="3" t="s">
        <v>9009</v>
      </c>
      <c r="D531" s="3" t="s">
        <v>2944</v>
      </c>
      <c r="E531" s="3" t="s">
        <v>2944</v>
      </c>
      <c r="F531" s="3" t="s">
        <v>4964</v>
      </c>
      <c r="G531" s="3" t="s">
        <v>2945</v>
      </c>
    </row>
    <row r="532" spans="1:7" ht="45" customHeight="1" x14ac:dyDescent="0.25">
      <c r="A532" s="3" t="s">
        <v>1852</v>
      </c>
      <c r="B532" s="3" t="s">
        <v>9537</v>
      </c>
      <c r="C532" s="3" t="s">
        <v>9009</v>
      </c>
      <c r="D532" s="3" t="s">
        <v>2944</v>
      </c>
      <c r="E532" s="3" t="s">
        <v>2944</v>
      </c>
      <c r="F532" s="3" t="s">
        <v>4964</v>
      </c>
      <c r="G532" s="3" t="s">
        <v>2945</v>
      </c>
    </row>
    <row r="533" spans="1:7" ht="45" customHeight="1" x14ac:dyDescent="0.25">
      <c r="A533" s="3" t="s">
        <v>1854</v>
      </c>
      <c r="B533" s="3" t="s">
        <v>9538</v>
      </c>
      <c r="C533" s="3" t="s">
        <v>9009</v>
      </c>
      <c r="D533" s="3" t="s">
        <v>2944</v>
      </c>
      <c r="E533" s="3" t="s">
        <v>2944</v>
      </c>
      <c r="F533" s="3" t="s">
        <v>4964</v>
      </c>
      <c r="G533" s="3" t="s">
        <v>2945</v>
      </c>
    </row>
    <row r="534" spans="1:7" ht="45" customHeight="1" x14ac:dyDescent="0.25">
      <c r="A534" s="3" t="s">
        <v>1856</v>
      </c>
      <c r="B534" s="3" t="s">
        <v>9539</v>
      </c>
      <c r="C534" s="3" t="s">
        <v>9009</v>
      </c>
      <c r="D534" s="3" t="s">
        <v>2944</v>
      </c>
      <c r="E534" s="3" t="s">
        <v>2944</v>
      </c>
      <c r="F534" s="3" t="s">
        <v>4964</v>
      </c>
      <c r="G534" s="3" t="s">
        <v>2945</v>
      </c>
    </row>
    <row r="535" spans="1:7" ht="45" customHeight="1" x14ac:dyDescent="0.25">
      <c r="A535" s="3" t="s">
        <v>1858</v>
      </c>
      <c r="B535" s="3" t="s">
        <v>9540</v>
      </c>
      <c r="C535" s="3" t="s">
        <v>9009</v>
      </c>
      <c r="D535" s="3" t="s">
        <v>2944</v>
      </c>
      <c r="E535" s="3" t="s">
        <v>2944</v>
      </c>
      <c r="F535" s="3" t="s">
        <v>4964</v>
      </c>
      <c r="G535" s="3" t="s">
        <v>2945</v>
      </c>
    </row>
    <row r="536" spans="1:7" ht="45" customHeight="1" x14ac:dyDescent="0.25">
      <c r="A536" s="3" t="s">
        <v>1860</v>
      </c>
      <c r="B536" s="3" t="s">
        <v>9541</v>
      </c>
      <c r="C536" s="3" t="s">
        <v>9009</v>
      </c>
      <c r="D536" s="3" t="s">
        <v>2944</v>
      </c>
      <c r="E536" s="3" t="s">
        <v>2944</v>
      </c>
      <c r="F536" s="3" t="s">
        <v>4964</v>
      </c>
      <c r="G536" s="3" t="s">
        <v>2945</v>
      </c>
    </row>
    <row r="537" spans="1:7" ht="45" customHeight="1" x14ac:dyDescent="0.25">
      <c r="A537" s="3" t="s">
        <v>1862</v>
      </c>
      <c r="B537" s="3" t="s">
        <v>9542</v>
      </c>
      <c r="C537" s="3" t="s">
        <v>9009</v>
      </c>
      <c r="D537" s="3" t="s">
        <v>2944</v>
      </c>
      <c r="E537" s="3" t="s">
        <v>2944</v>
      </c>
      <c r="F537" s="3" t="s">
        <v>4964</v>
      </c>
      <c r="G537" s="3" t="s">
        <v>2945</v>
      </c>
    </row>
    <row r="538" spans="1:7" ht="45" customHeight="1" x14ac:dyDescent="0.25">
      <c r="A538" s="3" t="s">
        <v>1865</v>
      </c>
      <c r="B538" s="3" t="s">
        <v>9543</v>
      </c>
      <c r="C538" s="3" t="s">
        <v>9009</v>
      </c>
      <c r="D538" s="3" t="s">
        <v>2944</v>
      </c>
      <c r="E538" s="3" t="s">
        <v>2944</v>
      </c>
      <c r="F538" s="3" t="s">
        <v>4964</v>
      </c>
      <c r="G538" s="3" t="s">
        <v>2945</v>
      </c>
    </row>
    <row r="539" spans="1:7" ht="45" customHeight="1" x14ac:dyDescent="0.25">
      <c r="A539" s="3" t="s">
        <v>1869</v>
      </c>
      <c r="B539" s="3" t="s">
        <v>9544</v>
      </c>
      <c r="C539" s="3" t="s">
        <v>9009</v>
      </c>
      <c r="D539" s="3" t="s">
        <v>2944</v>
      </c>
      <c r="E539" s="3" t="s">
        <v>2944</v>
      </c>
      <c r="F539" s="3" t="s">
        <v>4964</v>
      </c>
      <c r="G539" s="3" t="s">
        <v>2945</v>
      </c>
    </row>
    <row r="540" spans="1:7" ht="45" customHeight="1" x14ac:dyDescent="0.25">
      <c r="A540" s="3" t="s">
        <v>1871</v>
      </c>
      <c r="B540" s="3" t="s">
        <v>9545</v>
      </c>
      <c r="C540" s="3" t="s">
        <v>9009</v>
      </c>
      <c r="D540" s="3" t="s">
        <v>2944</v>
      </c>
      <c r="E540" s="3" t="s">
        <v>2944</v>
      </c>
      <c r="F540" s="3" t="s">
        <v>4964</v>
      </c>
      <c r="G540" s="3" t="s">
        <v>2945</v>
      </c>
    </row>
    <row r="541" spans="1:7" ht="45" customHeight="1" x14ac:dyDescent="0.25">
      <c r="A541" s="3" t="s">
        <v>1873</v>
      </c>
      <c r="B541" s="3" t="s">
        <v>9546</v>
      </c>
      <c r="C541" s="3" t="s">
        <v>9009</v>
      </c>
      <c r="D541" s="3" t="s">
        <v>2944</v>
      </c>
      <c r="E541" s="3" t="s">
        <v>2944</v>
      </c>
      <c r="F541" s="3" t="s">
        <v>4964</v>
      </c>
      <c r="G541" s="3" t="s">
        <v>2945</v>
      </c>
    </row>
    <row r="542" spans="1:7" ht="45" customHeight="1" x14ac:dyDescent="0.25">
      <c r="A542" s="3" t="s">
        <v>1875</v>
      </c>
      <c r="B542" s="3" t="s">
        <v>9547</v>
      </c>
      <c r="C542" s="3" t="s">
        <v>9009</v>
      </c>
      <c r="D542" s="3" t="s">
        <v>2944</v>
      </c>
      <c r="E542" s="3" t="s">
        <v>2944</v>
      </c>
      <c r="F542" s="3" t="s">
        <v>4964</v>
      </c>
      <c r="G542" s="3" t="s">
        <v>2945</v>
      </c>
    </row>
    <row r="543" spans="1:7" ht="45" customHeight="1" x14ac:dyDescent="0.25">
      <c r="A543" s="3" t="s">
        <v>1877</v>
      </c>
      <c r="B543" s="3" t="s">
        <v>9548</v>
      </c>
      <c r="C543" s="3" t="s">
        <v>9009</v>
      </c>
      <c r="D543" s="3" t="s">
        <v>2944</v>
      </c>
      <c r="E543" s="3" t="s">
        <v>2944</v>
      </c>
      <c r="F543" s="3" t="s">
        <v>4964</v>
      </c>
      <c r="G543" s="3" t="s">
        <v>2945</v>
      </c>
    </row>
    <row r="544" spans="1:7" ht="45" customHeight="1" x14ac:dyDescent="0.25">
      <c r="A544" s="3" t="s">
        <v>1879</v>
      </c>
      <c r="B544" s="3" t="s">
        <v>9549</v>
      </c>
      <c r="C544" s="3" t="s">
        <v>9009</v>
      </c>
      <c r="D544" s="3" t="s">
        <v>2944</v>
      </c>
      <c r="E544" s="3" t="s">
        <v>2944</v>
      </c>
      <c r="F544" s="3" t="s">
        <v>4964</v>
      </c>
      <c r="G544" s="3" t="s">
        <v>2945</v>
      </c>
    </row>
    <row r="545" spans="1:7" ht="45" customHeight="1" x14ac:dyDescent="0.25">
      <c r="A545" s="3" t="s">
        <v>1881</v>
      </c>
      <c r="B545" s="3" t="s">
        <v>9550</v>
      </c>
      <c r="C545" s="3" t="s">
        <v>9009</v>
      </c>
      <c r="D545" s="3" t="s">
        <v>2944</v>
      </c>
      <c r="E545" s="3" t="s">
        <v>2944</v>
      </c>
      <c r="F545" s="3" t="s">
        <v>4964</v>
      </c>
      <c r="G545" s="3" t="s">
        <v>2945</v>
      </c>
    </row>
    <row r="546" spans="1:7" ht="45" customHeight="1" x14ac:dyDescent="0.25">
      <c r="A546" s="3" t="s">
        <v>1883</v>
      </c>
      <c r="B546" s="3" t="s">
        <v>9551</v>
      </c>
      <c r="C546" s="3" t="s">
        <v>9009</v>
      </c>
      <c r="D546" s="3" t="s">
        <v>2944</v>
      </c>
      <c r="E546" s="3" t="s">
        <v>2944</v>
      </c>
      <c r="F546" s="3" t="s">
        <v>4964</v>
      </c>
      <c r="G546" s="3" t="s">
        <v>2945</v>
      </c>
    </row>
    <row r="547" spans="1:7" ht="45" customHeight="1" x14ac:dyDescent="0.25">
      <c r="A547" s="3" t="s">
        <v>1885</v>
      </c>
      <c r="B547" s="3" t="s">
        <v>9552</v>
      </c>
      <c r="C547" s="3" t="s">
        <v>9009</v>
      </c>
      <c r="D547" s="3" t="s">
        <v>2944</v>
      </c>
      <c r="E547" s="3" t="s">
        <v>2944</v>
      </c>
      <c r="F547" s="3" t="s">
        <v>4964</v>
      </c>
      <c r="G547" s="3" t="s">
        <v>2945</v>
      </c>
    </row>
    <row r="548" spans="1:7" ht="45" customHeight="1" x14ac:dyDescent="0.25">
      <c r="A548" s="3" t="s">
        <v>1887</v>
      </c>
      <c r="B548" s="3" t="s">
        <v>9553</v>
      </c>
      <c r="C548" s="3" t="s">
        <v>9009</v>
      </c>
      <c r="D548" s="3" t="s">
        <v>2944</v>
      </c>
      <c r="E548" s="3" t="s">
        <v>2944</v>
      </c>
      <c r="F548" s="3" t="s">
        <v>4964</v>
      </c>
      <c r="G548" s="3" t="s">
        <v>2945</v>
      </c>
    </row>
    <row r="549" spans="1:7" ht="45" customHeight="1" x14ac:dyDescent="0.25">
      <c r="A549" s="3" t="s">
        <v>1889</v>
      </c>
      <c r="B549" s="3" t="s">
        <v>9554</v>
      </c>
      <c r="C549" s="3" t="s">
        <v>9009</v>
      </c>
      <c r="D549" s="3" t="s">
        <v>2944</v>
      </c>
      <c r="E549" s="3" t="s">
        <v>2944</v>
      </c>
      <c r="F549" s="3" t="s">
        <v>4964</v>
      </c>
      <c r="G549" s="3" t="s">
        <v>2945</v>
      </c>
    </row>
    <row r="550" spans="1:7" ht="45" customHeight="1" x14ac:dyDescent="0.25">
      <c r="A550" s="3" t="s">
        <v>1891</v>
      </c>
      <c r="B550" s="3" t="s">
        <v>9555</v>
      </c>
      <c r="C550" s="3" t="s">
        <v>9009</v>
      </c>
      <c r="D550" s="3" t="s">
        <v>2944</v>
      </c>
      <c r="E550" s="3" t="s">
        <v>2944</v>
      </c>
      <c r="F550" s="3" t="s">
        <v>4964</v>
      </c>
      <c r="G550" s="3" t="s">
        <v>2945</v>
      </c>
    </row>
    <row r="551" spans="1:7" ht="45" customHeight="1" x14ac:dyDescent="0.25">
      <c r="A551" s="3" t="s">
        <v>1893</v>
      </c>
      <c r="B551" s="3" t="s">
        <v>9556</v>
      </c>
      <c r="C551" s="3" t="s">
        <v>9009</v>
      </c>
      <c r="D551" s="3" t="s">
        <v>2944</v>
      </c>
      <c r="E551" s="3" t="s">
        <v>2944</v>
      </c>
      <c r="F551" s="3" t="s">
        <v>4964</v>
      </c>
      <c r="G551" s="3" t="s">
        <v>2945</v>
      </c>
    </row>
    <row r="552" spans="1:7" ht="45" customHeight="1" x14ac:dyDescent="0.25">
      <c r="A552" s="3" t="s">
        <v>1895</v>
      </c>
      <c r="B552" s="3" t="s">
        <v>9557</v>
      </c>
      <c r="C552" s="3" t="s">
        <v>9009</v>
      </c>
      <c r="D552" s="3" t="s">
        <v>2944</v>
      </c>
      <c r="E552" s="3" t="s">
        <v>2944</v>
      </c>
      <c r="F552" s="3" t="s">
        <v>4964</v>
      </c>
      <c r="G552" s="3" t="s">
        <v>2945</v>
      </c>
    </row>
    <row r="553" spans="1:7" ht="45" customHeight="1" x14ac:dyDescent="0.25">
      <c r="A553" s="3" t="s">
        <v>1897</v>
      </c>
      <c r="B553" s="3" t="s">
        <v>9558</v>
      </c>
      <c r="C553" s="3" t="s">
        <v>9009</v>
      </c>
      <c r="D553" s="3" t="s">
        <v>2944</v>
      </c>
      <c r="E553" s="3" t="s">
        <v>2944</v>
      </c>
      <c r="F553" s="3" t="s">
        <v>4964</v>
      </c>
      <c r="G553" s="3" t="s">
        <v>2945</v>
      </c>
    </row>
    <row r="554" spans="1:7" ht="45" customHeight="1" x14ac:dyDescent="0.25">
      <c r="A554" s="3" t="s">
        <v>1899</v>
      </c>
      <c r="B554" s="3" t="s">
        <v>9559</v>
      </c>
      <c r="C554" s="3" t="s">
        <v>9009</v>
      </c>
      <c r="D554" s="3" t="s">
        <v>2944</v>
      </c>
      <c r="E554" s="3" t="s">
        <v>2944</v>
      </c>
      <c r="F554" s="3" t="s">
        <v>4964</v>
      </c>
      <c r="G554" s="3" t="s">
        <v>2945</v>
      </c>
    </row>
    <row r="555" spans="1:7" ht="45" customHeight="1" x14ac:dyDescent="0.25">
      <c r="A555" s="3" t="s">
        <v>1901</v>
      </c>
      <c r="B555" s="3" t="s">
        <v>9560</v>
      </c>
      <c r="C555" s="3" t="s">
        <v>9009</v>
      </c>
      <c r="D555" s="3" t="s">
        <v>2944</v>
      </c>
      <c r="E555" s="3" t="s">
        <v>2944</v>
      </c>
      <c r="F555" s="3" t="s">
        <v>4964</v>
      </c>
      <c r="G555" s="3" t="s">
        <v>2945</v>
      </c>
    </row>
    <row r="556" spans="1:7" ht="45" customHeight="1" x14ac:dyDescent="0.25">
      <c r="A556" s="3" t="s">
        <v>1903</v>
      </c>
      <c r="B556" s="3" t="s">
        <v>9561</v>
      </c>
      <c r="C556" s="3" t="s">
        <v>9009</v>
      </c>
      <c r="D556" s="3" t="s">
        <v>2944</v>
      </c>
      <c r="E556" s="3" t="s">
        <v>2944</v>
      </c>
      <c r="F556" s="3" t="s">
        <v>4964</v>
      </c>
      <c r="G556" s="3" t="s">
        <v>2945</v>
      </c>
    </row>
    <row r="557" spans="1:7" ht="45" customHeight="1" x14ac:dyDescent="0.25">
      <c r="A557" s="3" t="s">
        <v>1905</v>
      </c>
      <c r="B557" s="3" t="s">
        <v>9562</v>
      </c>
      <c r="C557" s="3" t="s">
        <v>9009</v>
      </c>
      <c r="D557" s="3" t="s">
        <v>2944</v>
      </c>
      <c r="E557" s="3" t="s">
        <v>2944</v>
      </c>
      <c r="F557" s="3" t="s">
        <v>4964</v>
      </c>
      <c r="G557" s="3" t="s">
        <v>2945</v>
      </c>
    </row>
    <row r="558" spans="1:7" ht="45" customHeight="1" x14ac:dyDescent="0.25">
      <c r="A558" s="3" t="s">
        <v>1909</v>
      </c>
      <c r="B558" s="3" t="s">
        <v>9563</v>
      </c>
      <c r="C558" s="3" t="s">
        <v>9009</v>
      </c>
      <c r="D558" s="3" t="s">
        <v>2944</v>
      </c>
      <c r="E558" s="3" t="s">
        <v>2944</v>
      </c>
      <c r="F558" s="3" t="s">
        <v>4964</v>
      </c>
      <c r="G558" s="3" t="s">
        <v>2945</v>
      </c>
    </row>
    <row r="559" spans="1:7" ht="45" customHeight="1" x14ac:dyDescent="0.25">
      <c r="A559" s="3" t="s">
        <v>1911</v>
      </c>
      <c r="B559" s="3" t="s">
        <v>9564</v>
      </c>
      <c r="C559" s="3" t="s">
        <v>9009</v>
      </c>
      <c r="D559" s="3" t="s">
        <v>2944</v>
      </c>
      <c r="E559" s="3" t="s">
        <v>2944</v>
      </c>
      <c r="F559" s="3" t="s">
        <v>4964</v>
      </c>
      <c r="G559" s="3" t="s">
        <v>2945</v>
      </c>
    </row>
    <row r="560" spans="1:7" ht="45" customHeight="1" x14ac:dyDescent="0.25">
      <c r="A560" s="3" t="s">
        <v>1913</v>
      </c>
      <c r="B560" s="3" t="s">
        <v>9565</v>
      </c>
      <c r="C560" s="3" t="s">
        <v>9009</v>
      </c>
      <c r="D560" s="3" t="s">
        <v>2944</v>
      </c>
      <c r="E560" s="3" t="s">
        <v>2944</v>
      </c>
      <c r="F560" s="3" t="s">
        <v>4964</v>
      </c>
      <c r="G560" s="3" t="s">
        <v>2945</v>
      </c>
    </row>
    <row r="561" spans="1:7" ht="45" customHeight="1" x14ac:dyDescent="0.25">
      <c r="A561" s="3" t="s">
        <v>1915</v>
      </c>
      <c r="B561" s="3" t="s">
        <v>9566</v>
      </c>
      <c r="C561" s="3" t="s">
        <v>9009</v>
      </c>
      <c r="D561" s="3" t="s">
        <v>2944</v>
      </c>
      <c r="E561" s="3" t="s">
        <v>2944</v>
      </c>
      <c r="F561" s="3" t="s">
        <v>4964</v>
      </c>
      <c r="G561" s="3" t="s">
        <v>2945</v>
      </c>
    </row>
    <row r="562" spans="1:7" ht="45" customHeight="1" x14ac:dyDescent="0.25">
      <c r="A562" s="3" t="s">
        <v>1917</v>
      </c>
      <c r="B562" s="3" t="s">
        <v>9567</v>
      </c>
      <c r="C562" s="3" t="s">
        <v>9009</v>
      </c>
      <c r="D562" s="3" t="s">
        <v>2944</v>
      </c>
      <c r="E562" s="3" t="s">
        <v>2944</v>
      </c>
      <c r="F562" s="3" t="s">
        <v>4964</v>
      </c>
      <c r="G562" s="3" t="s">
        <v>2945</v>
      </c>
    </row>
    <row r="563" spans="1:7" ht="45" customHeight="1" x14ac:dyDescent="0.25">
      <c r="A563" s="3" t="s">
        <v>1919</v>
      </c>
      <c r="B563" s="3" t="s">
        <v>9568</v>
      </c>
      <c r="C563" s="3" t="s">
        <v>9009</v>
      </c>
      <c r="D563" s="3" t="s">
        <v>2944</v>
      </c>
      <c r="E563" s="3" t="s">
        <v>2944</v>
      </c>
      <c r="F563" s="3" t="s">
        <v>4964</v>
      </c>
      <c r="G563" s="3" t="s">
        <v>2945</v>
      </c>
    </row>
    <row r="564" spans="1:7" ht="45" customHeight="1" x14ac:dyDescent="0.25">
      <c r="A564" s="3" t="s">
        <v>1921</v>
      </c>
      <c r="B564" s="3" t="s">
        <v>9569</v>
      </c>
      <c r="C564" s="3" t="s">
        <v>9009</v>
      </c>
      <c r="D564" s="3" t="s">
        <v>2944</v>
      </c>
      <c r="E564" s="3" t="s">
        <v>2944</v>
      </c>
      <c r="F564" s="3" t="s">
        <v>4964</v>
      </c>
      <c r="G564" s="3" t="s">
        <v>2945</v>
      </c>
    </row>
    <row r="565" spans="1:7" ht="45" customHeight="1" x14ac:dyDescent="0.25">
      <c r="A565" s="3" t="s">
        <v>1924</v>
      </c>
      <c r="B565" s="3" t="s">
        <v>9570</v>
      </c>
      <c r="C565" s="3" t="s">
        <v>9009</v>
      </c>
      <c r="D565" s="3" t="s">
        <v>2944</v>
      </c>
      <c r="E565" s="3" t="s">
        <v>2944</v>
      </c>
      <c r="F565" s="3" t="s">
        <v>4964</v>
      </c>
      <c r="G565" s="3" t="s">
        <v>2945</v>
      </c>
    </row>
    <row r="566" spans="1:7" ht="45" customHeight="1" x14ac:dyDescent="0.25">
      <c r="A566" s="3" t="s">
        <v>1926</v>
      </c>
      <c r="B566" s="3" t="s">
        <v>9571</v>
      </c>
      <c r="C566" s="3" t="s">
        <v>9009</v>
      </c>
      <c r="D566" s="3" t="s">
        <v>2944</v>
      </c>
      <c r="E566" s="3" t="s">
        <v>2944</v>
      </c>
      <c r="F566" s="3" t="s">
        <v>4964</v>
      </c>
      <c r="G566" s="3" t="s">
        <v>2945</v>
      </c>
    </row>
    <row r="567" spans="1:7" ht="45" customHeight="1" x14ac:dyDescent="0.25">
      <c r="A567" s="3" t="s">
        <v>1928</v>
      </c>
      <c r="B567" s="3" t="s">
        <v>9572</v>
      </c>
      <c r="C567" s="3" t="s">
        <v>9009</v>
      </c>
      <c r="D567" s="3" t="s">
        <v>2944</v>
      </c>
      <c r="E567" s="3" t="s">
        <v>2944</v>
      </c>
      <c r="F567" s="3" t="s">
        <v>4964</v>
      </c>
      <c r="G567" s="3" t="s">
        <v>2945</v>
      </c>
    </row>
    <row r="568" spans="1:7" ht="45" customHeight="1" x14ac:dyDescent="0.25">
      <c r="A568" s="3" t="s">
        <v>1930</v>
      </c>
      <c r="B568" s="3" t="s">
        <v>9573</v>
      </c>
      <c r="C568" s="3" t="s">
        <v>9009</v>
      </c>
      <c r="D568" s="3" t="s">
        <v>2944</v>
      </c>
      <c r="E568" s="3" t="s">
        <v>2944</v>
      </c>
      <c r="F568" s="3" t="s">
        <v>4964</v>
      </c>
      <c r="G568" s="3" t="s">
        <v>2945</v>
      </c>
    </row>
    <row r="569" spans="1:7" ht="45" customHeight="1" x14ac:dyDescent="0.25">
      <c r="A569" s="3" t="s">
        <v>1932</v>
      </c>
      <c r="B569" s="3" t="s">
        <v>9574</v>
      </c>
      <c r="C569" s="3" t="s">
        <v>9009</v>
      </c>
      <c r="D569" s="3" t="s">
        <v>2944</v>
      </c>
      <c r="E569" s="3" t="s">
        <v>2944</v>
      </c>
      <c r="F569" s="3" t="s">
        <v>4964</v>
      </c>
      <c r="G569" s="3" t="s">
        <v>2945</v>
      </c>
    </row>
    <row r="570" spans="1:7" ht="45" customHeight="1" x14ac:dyDescent="0.25">
      <c r="A570" s="3" t="s">
        <v>1934</v>
      </c>
      <c r="B570" s="3" t="s">
        <v>9575</v>
      </c>
      <c r="C570" s="3" t="s">
        <v>9009</v>
      </c>
      <c r="D570" s="3" t="s">
        <v>2944</v>
      </c>
      <c r="E570" s="3" t="s">
        <v>2944</v>
      </c>
      <c r="F570" s="3" t="s">
        <v>4964</v>
      </c>
      <c r="G570" s="3" t="s">
        <v>2945</v>
      </c>
    </row>
    <row r="571" spans="1:7" ht="45" customHeight="1" x14ac:dyDescent="0.25">
      <c r="A571" s="3" t="s">
        <v>1936</v>
      </c>
      <c r="B571" s="3" t="s">
        <v>9576</v>
      </c>
      <c r="C571" s="3" t="s">
        <v>9009</v>
      </c>
      <c r="D571" s="3" t="s">
        <v>2944</v>
      </c>
      <c r="E571" s="3" t="s">
        <v>2944</v>
      </c>
      <c r="F571" s="3" t="s">
        <v>4964</v>
      </c>
      <c r="G571" s="3" t="s">
        <v>2945</v>
      </c>
    </row>
    <row r="572" spans="1:7" ht="45" customHeight="1" x14ac:dyDescent="0.25">
      <c r="A572" s="3" t="s">
        <v>1938</v>
      </c>
      <c r="B572" s="3" t="s">
        <v>9577</v>
      </c>
      <c r="C572" s="3" t="s">
        <v>9009</v>
      </c>
      <c r="D572" s="3" t="s">
        <v>2944</v>
      </c>
      <c r="E572" s="3" t="s">
        <v>2944</v>
      </c>
      <c r="F572" s="3" t="s">
        <v>4964</v>
      </c>
      <c r="G572" s="3" t="s">
        <v>2945</v>
      </c>
    </row>
    <row r="573" spans="1:7" ht="45" customHeight="1" x14ac:dyDescent="0.25">
      <c r="A573" s="3" t="s">
        <v>1940</v>
      </c>
      <c r="B573" s="3" t="s">
        <v>9578</v>
      </c>
      <c r="C573" s="3" t="s">
        <v>9009</v>
      </c>
      <c r="D573" s="3" t="s">
        <v>2944</v>
      </c>
      <c r="E573" s="3" t="s">
        <v>2944</v>
      </c>
      <c r="F573" s="3" t="s">
        <v>4964</v>
      </c>
      <c r="G573" s="3" t="s">
        <v>2945</v>
      </c>
    </row>
    <row r="574" spans="1:7" ht="45" customHeight="1" x14ac:dyDescent="0.25">
      <c r="A574" s="3" t="s">
        <v>1942</v>
      </c>
      <c r="B574" s="3" t="s">
        <v>9579</v>
      </c>
      <c r="C574" s="3" t="s">
        <v>9009</v>
      </c>
      <c r="D574" s="3" t="s">
        <v>2944</v>
      </c>
      <c r="E574" s="3" t="s">
        <v>2944</v>
      </c>
      <c r="F574" s="3" t="s">
        <v>4964</v>
      </c>
      <c r="G574" s="3" t="s">
        <v>2945</v>
      </c>
    </row>
    <row r="575" spans="1:7" ht="45" customHeight="1" x14ac:dyDescent="0.25">
      <c r="A575" s="3" t="s">
        <v>1945</v>
      </c>
      <c r="B575" s="3" t="s">
        <v>9580</v>
      </c>
      <c r="C575" s="3" t="s">
        <v>9009</v>
      </c>
      <c r="D575" s="3" t="s">
        <v>2944</v>
      </c>
      <c r="E575" s="3" t="s">
        <v>2944</v>
      </c>
      <c r="F575" s="3" t="s">
        <v>4964</v>
      </c>
      <c r="G575" s="3" t="s">
        <v>2945</v>
      </c>
    </row>
    <row r="576" spans="1:7" ht="45" customHeight="1" x14ac:dyDescent="0.25">
      <c r="A576" s="3" t="s">
        <v>1947</v>
      </c>
      <c r="B576" s="3" t="s">
        <v>9581</v>
      </c>
      <c r="C576" s="3" t="s">
        <v>9009</v>
      </c>
      <c r="D576" s="3" t="s">
        <v>2944</v>
      </c>
      <c r="E576" s="3" t="s">
        <v>2944</v>
      </c>
      <c r="F576" s="3" t="s">
        <v>4964</v>
      </c>
      <c r="G576" s="3" t="s">
        <v>2945</v>
      </c>
    </row>
    <row r="577" spans="1:7" ht="45" customHeight="1" x14ac:dyDescent="0.25">
      <c r="A577" s="3" t="s">
        <v>1949</v>
      </c>
      <c r="B577" s="3" t="s">
        <v>9582</v>
      </c>
      <c r="C577" s="3" t="s">
        <v>9009</v>
      </c>
      <c r="D577" s="3" t="s">
        <v>2944</v>
      </c>
      <c r="E577" s="3" t="s">
        <v>2944</v>
      </c>
      <c r="F577" s="3" t="s">
        <v>4964</v>
      </c>
      <c r="G577" s="3" t="s">
        <v>2945</v>
      </c>
    </row>
    <row r="578" spans="1:7" ht="45" customHeight="1" x14ac:dyDescent="0.25">
      <c r="A578" s="3" t="s">
        <v>1951</v>
      </c>
      <c r="B578" s="3" t="s">
        <v>9583</v>
      </c>
      <c r="C578" s="3" t="s">
        <v>9009</v>
      </c>
      <c r="D578" s="3" t="s">
        <v>2944</v>
      </c>
      <c r="E578" s="3" t="s">
        <v>2944</v>
      </c>
      <c r="F578" s="3" t="s">
        <v>4964</v>
      </c>
      <c r="G578" s="3" t="s">
        <v>2945</v>
      </c>
    </row>
    <row r="579" spans="1:7" ht="45" customHeight="1" x14ac:dyDescent="0.25">
      <c r="A579" s="3" t="s">
        <v>1953</v>
      </c>
      <c r="B579" s="3" t="s">
        <v>9584</v>
      </c>
      <c r="C579" s="3" t="s">
        <v>9009</v>
      </c>
      <c r="D579" s="3" t="s">
        <v>2944</v>
      </c>
      <c r="E579" s="3" t="s">
        <v>2944</v>
      </c>
      <c r="F579" s="3" t="s">
        <v>4964</v>
      </c>
      <c r="G579" s="3" t="s">
        <v>2945</v>
      </c>
    </row>
    <row r="580" spans="1:7" ht="45" customHeight="1" x14ac:dyDescent="0.25">
      <c r="A580" s="3" t="s">
        <v>1955</v>
      </c>
      <c r="B580" s="3" t="s">
        <v>9585</v>
      </c>
      <c r="C580" s="3" t="s">
        <v>9009</v>
      </c>
      <c r="D580" s="3" t="s">
        <v>2944</v>
      </c>
      <c r="E580" s="3" t="s">
        <v>2944</v>
      </c>
      <c r="F580" s="3" t="s">
        <v>4964</v>
      </c>
      <c r="G580" s="3" t="s">
        <v>2945</v>
      </c>
    </row>
    <row r="581" spans="1:7" ht="45" customHeight="1" x14ac:dyDescent="0.25">
      <c r="A581" s="3" t="s">
        <v>1957</v>
      </c>
      <c r="B581" s="3" t="s">
        <v>9586</v>
      </c>
      <c r="C581" s="3" t="s">
        <v>9009</v>
      </c>
      <c r="D581" s="3" t="s">
        <v>2944</v>
      </c>
      <c r="E581" s="3" t="s">
        <v>2944</v>
      </c>
      <c r="F581" s="3" t="s">
        <v>4964</v>
      </c>
      <c r="G581" s="3" t="s">
        <v>2945</v>
      </c>
    </row>
    <row r="582" spans="1:7" ht="45" customHeight="1" x14ac:dyDescent="0.25">
      <c r="A582" s="3" t="s">
        <v>1959</v>
      </c>
      <c r="B582" s="3" t="s">
        <v>9587</v>
      </c>
      <c r="C582" s="3" t="s">
        <v>9009</v>
      </c>
      <c r="D582" s="3" t="s">
        <v>2944</v>
      </c>
      <c r="E582" s="3" t="s">
        <v>2944</v>
      </c>
      <c r="F582" s="3" t="s">
        <v>4964</v>
      </c>
      <c r="G582" s="3" t="s">
        <v>2945</v>
      </c>
    </row>
    <row r="583" spans="1:7" ht="45" customHeight="1" x14ac:dyDescent="0.25">
      <c r="A583" s="3" t="s">
        <v>1961</v>
      </c>
      <c r="B583" s="3" t="s">
        <v>9588</v>
      </c>
      <c r="C583" s="3" t="s">
        <v>9009</v>
      </c>
      <c r="D583" s="3" t="s">
        <v>2944</v>
      </c>
      <c r="E583" s="3" t="s">
        <v>2944</v>
      </c>
      <c r="F583" s="3" t="s">
        <v>4964</v>
      </c>
      <c r="G583" s="3" t="s">
        <v>2945</v>
      </c>
    </row>
    <row r="584" spans="1:7" ht="45" customHeight="1" x14ac:dyDescent="0.25">
      <c r="A584" s="3" t="s">
        <v>1963</v>
      </c>
      <c r="B584" s="3" t="s">
        <v>9589</v>
      </c>
      <c r="C584" s="3" t="s">
        <v>9009</v>
      </c>
      <c r="D584" s="3" t="s">
        <v>2944</v>
      </c>
      <c r="E584" s="3" t="s">
        <v>2944</v>
      </c>
      <c r="F584" s="3" t="s">
        <v>4964</v>
      </c>
      <c r="G584" s="3" t="s">
        <v>2945</v>
      </c>
    </row>
    <row r="585" spans="1:7" ht="45" customHeight="1" x14ac:dyDescent="0.25">
      <c r="A585" s="3" t="s">
        <v>1965</v>
      </c>
      <c r="B585" s="3" t="s">
        <v>9590</v>
      </c>
      <c r="C585" s="3" t="s">
        <v>9009</v>
      </c>
      <c r="D585" s="3" t="s">
        <v>2944</v>
      </c>
      <c r="E585" s="3" t="s">
        <v>2944</v>
      </c>
      <c r="F585" s="3" t="s">
        <v>4964</v>
      </c>
      <c r="G585" s="3" t="s">
        <v>2945</v>
      </c>
    </row>
    <row r="586" spans="1:7" ht="45" customHeight="1" x14ac:dyDescent="0.25">
      <c r="A586" s="3" t="s">
        <v>1967</v>
      </c>
      <c r="B586" s="3" t="s">
        <v>9591</v>
      </c>
      <c r="C586" s="3" t="s">
        <v>9009</v>
      </c>
      <c r="D586" s="3" t="s">
        <v>2944</v>
      </c>
      <c r="E586" s="3" t="s">
        <v>2944</v>
      </c>
      <c r="F586" s="3" t="s">
        <v>4964</v>
      </c>
      <c r="G586" s="3" t="s">
        <v>2945</v>
      </c>
    </row>
    <row r="587" spans="1:7" ht="45" customHeight="1" x14ac:dyDescent="0.25">
      <c r="A587" s="3" t="s">
        <v>1969</v>
      </c>
      <c r="B587" s="3" t="s">
        <v>9592</v>
      </c>
      <c r="C587" s="3" t="s">
        <v>9009</v>
      </c>
      <c r="D587" s="3" t="s">
        <v>2944</v>
      </c>
      <c r="E587" s="3" t="s">
        <v>2944</v>
      </c>
      <c r="F587" s="3" t="s">
        <v>4964</v>
      </c>
      <c r="G587" s="3" t="s">
        <v>2945</v>
      </c>
    </row>
    <row r="588" spans="1:7" ht="45" customHeight="1" x14ac:dyDescent="0.25">
      <c r="A588" s="3" t="s">
        <v>1971</v>
      </c>
      <c r="B588" s="3" t="s">
        <v>9593</v>
      </c>
      <c r="C588" s="3" t="s">
        <v>9009</v>
      </c>
      <c r="D588" s="3" t="s">
        <v>2944</v>
      </c>
      <c r="E588" s="3" t="s">
        <v>2944</v>
      </c>
      <c r="F588" s="3" t="s">
        <v>4964</v>
      </c>
      <c r="G588" s="3" t="s">
        <v>2945</v>
      </c>
    </row>
    <row r="589" spans="1:7" ht="45" customHeight="1" x14ac:dyDescent="0.25">
      <c r="A589" s="3" t="s">
        <v>1973</v>
      </c>
      <c r="B589" s="3" t="s">
        <v>9594</v>
      </c>
      <c r="C589" s="3" t="s">
        <v>9009</v>
      </c>
      <c r="D589" s="3" t="s">
        <v>2944</v>
      </c>
      <c r="E589" s="3" t="s">
        <v>2944</v>
      </c>
      <c r="F589" s="3" t="s">
        <v>4964</v>
      </c>
      <c r="G589" s="3" t="s">
        <v>2945</v>
      </c>
    </row>
    <row r="590" spans="1:7" ht="45" customHeight="1" x14ac:dyDescent="0.25">
      <c r="A590" s="3" t="s">
        <v>1975</v>
      </c>
      <c r="B590" s="3" t="s">
        <v>9595</v>
      </c>
      <c r="C590" s="3" t="s">
        <v>9009</v>
      </c>
      <c r="D590" s="3" t="s">
        <v>2944</v>
      </c>
      <c r="E590" s="3" t="s">
        <v>2944</v>
      </c>
      <c r="F590" s="3" t="s">
        <v>4964</v>
      </c>
      <c r="G590" s="3" t="s">
        <v>2945</v>
      </c>
    </row>
    <row r="591" spans="1:7" ht="45" customHeight="1" x14ac:dyDescent="0.25">
      <c r="A591" s="3" t="s">
        <v>1977</v>
      </c>
      <c r="B591" s="3" t="s">
        <v>9596</v>
      </c>
      <c r="C591" s="3" t="s">
        <v>9009</v>
      </c>
      <c r="D591" s="3" t="s">
        <v>2944</v>
      </c>
      <c r="E591" s="3" t="s">
        <v>2944</v>
      </c>
      <c r="F591" s="3" t="s">
        <v>4964</v>
      </c>
      <c r="G591" s="3" t="s">
        <v>2945</v>
      </c>
    </row>
    <row r="592" spans="1:7" ht="45" customHeight="1" x14ac:dyDescent="0.25">
      <c r="A592" s="3" t="s">
        <v>1979</v>
      </c>
      <c r="B592" s="3" t="s">
        <v>9597</v>
      </c>
      <c r="C592" s="3" t="s">
        <v>9009</v>
      </c>
      <c r="D592" s="3" t="s">
        <v>2944</v>
      </c>
      <c r="E592" s="3" t="s">
        <v>2944</v>
      </c>
      <c r="F592" s="3" t="s">
        <v>4964</v>
      </c>
      <c r="G592" s="3" t="s">
        <v>2945</v>
      </c>
    </row>
    <row r="593" spans="1:7" ht="45" customHeight="1" x14ac:dyDescent="0.25">
      <c r="A593" s="3" t="s">
        <v>1983</v>
      </c>
      <c r="B593" s="3" t="s">
        <v>9598</v>
      </c>
      <c r="C593" s="3" t="s">
        <v>9009</v>
      </c>
      <c r="D593" s="3" t="s">
        <v>2944</v>
      </c>
      <c r="E593" s="3" t="s">
        <v>2944</v>
      </c>
      <c r="F593" s="3" t="s">
        <v>4964</v>
      </c>
      <c r="G593" s="3" t="s">
        <v>2945</v>
      </c>
    </row>
    <row r="594" spans="1:7" ht="45" customHeight="1" x14ac:dyDescent="0.25">
      <c r="A594" s="3" t="s">
        <v>1985</v>
      </c>
      <c r="B594" s="3" t="s">
        <v>9599</v>
      </c>
      <c r="C594" s="3" t="s">
        <v>9009</v>
      </c>
      <c r="D594" s="3" t="s">
        <v>2944</v>
      </c>
      <c r="E594" s="3" t="s">
        <v>2944</v>
      </c>
      <c r="F594" s="3" t="s">
        <v>4964</v>
      </c>
      <c r="G594" s="3" t="s">
        <v>2945</v>
      </c>
    </row>
    <row r="595" spans="1:7" ht="45" customHeight="1" x14ac:dyDescent="0.25">
      <c r="A595" s="3" t="s">
        <v>1987</v>
      </c>
      <c r="B595" s="3" t="s">
        <v>9600</v>
      </c>
      <c r="C595" s="3" t="s">
        <v>9009</v>
      </c>
      <c r="D595" s="3" t="s">
        <v>2944</v>
      </c>
      <c r="E595" s="3" t="s">
        <v>2944</v>
      </c>
      <c r="F595" s="3" t="s">
        <v>4964</v>
      </c>
      <c r="G595" s="3" t="s">
        <v>2945</v>
      </c>
    </row>
    <row r="596" spans="1:7" ht="45" customHeight="1" x14ac:dyDescent="0.25">
      <c r="A596" s="3" t="s">
        <v>1989</v>
      </c>
      <c r="B596" s="3" t="s">
        <v>9601</v>
      </c>
      <c r="C596" s="3" t="s">
        <v>9009</v>
      </c>
      <c r="D596" s="3" t="s">
        <v>2944</v>
      </c>
      <c r="E596" s="3" t="s">
        <v>2944</v>
      </c>
      <c r="F596" s="3" t="s">
        <v>4964</v>
      </c>
      <c r="G596" s="3" t="s">
        <v>2945</v>
      </c>
    </row>
    <row r="597" spans="1:7" ht="45" customHeight="1" x14ac:dyDescent="0.25">
      <c r="A597" s="3" t="s">
        <v>1991</v>
      </c>
      <c r="B597" s="3" t="s">
        <v>9602</v>
      </c>
      <c r="C597" s="3" t="s">
        <v>9009</v>
      </c>
      <c r="D597" s="3" t="s">
        <v>2944</v>
      </c>
      <c r="E597" s="3" t="s">
        <v>2944</v>
      </c>
      <c r="F597" s="3" t="s">
        <v>4964</v>
      </c>
      <c r="G597" s="3" t="s">
        <v>2945</v>
      </c>
    </row>
    <row r="598" spans="1:7" ht="45" customHeight="1" x14ac:dyDescent="0.25">
      <c r="A598" s="3" t="s">
        <v>1993</v>
      </c>
      <c r="B598" s="3" t="s">
        <v>9603</v>
      </c>
      <c r="C598" s="3" t="s">
        <v>9009</v>
      </c>
      <c r="D598" s="3" t="s">
        <v>2944</v>
      </c>
      <c r="E598" s="3" t="s">
        <v>2944</v>
      </c>
      <c r="F598" s="3" t="s">
        <v>4964</v>
      </c>
      <c r="G598" s="3" t="s">
        <v>2945</v>
      </c>
    </row>
    <row r="599" spans="1:7" ht="45" customHeight="1" x14ac:dyDescent="0.25">
      <c r="A599" s="3" t="s">
        <v>1995</v>
      </c>
      <c r="B599" s="3" t="s">
        <v>9604</v>
      </c>
      <c r="C599" s="3" t="s">
        <v>9009</v>
      </c>
      <c r="D599" s="3" t="s">
        <v>2944</v>
      </c>
      <c r="E599" s="3" t="s">
        <v>2944</v>
      </c>
      <c r="F599" s="3" t="s">
        <v>4964</v>
      </c>
      <c r="G599" s="3" t="s">
        <v>2945</v>
      </c>
    </row>
    <row r="600" spans="1:7" ht="45" customHeight="1" x14ac:dyDescent="0.25">
      <c r="A600" s="3" t="s">
        <v>1997</v>
      </c>
      <c r="B600" s="3" t="s">
        <v>9605</v>
      </c>
      <c r="C600" s="3" t="s">
        <v>9009</v>
      </c>
      <c r="D600" s="3" t="s">
        <v>2944</v>
      </c>
      <c r="E600" s="3" t="s">
        <v>2944</v>
      </c>
      <c r="F600" s="3" t="s">
        <v>4964</v>
      </c>
      <c r="G600" s="3" t="s">
        <v>2945</v>
      </c>
    </row>
    <row r="601" spans="1:7" ht="45" customHeight="1" x14ac:dyDescent="0.25">
      <c r="A601" s="3" t="s">
        <v>1999</v>
      </c>
      <c r="B601" s="3" t="s">
        <v>9606</v>
      </c>
      <c r="C601" s="3" t="s">
        <v>9009</v>
      </c>
      <c r="D601" s="3" t="s">
        <v>2944</v>
      </c>
      <c r="E601" s="3" t="s">
        <v>2944</v>
      </c>
      <c r="F601" s="3" t="s">
        <v>4964</v>
      </c>
      <c r="G601" s="3" t="s">
        <v>2945</v>
      </c>
    </row>
    <row r="602" spans="1:7" ht="45" customHeight="1" x14ac:dyDescent="0.25">
      <c r="A602" s="3" t="s">
        <v>2001</v>
      </c>
      <c r="B602" s="3" t="s">
        <v>9607</v>
      </c>
      <c r="C602" s="3" t="s">
        <v>9009</v>
      </c>
      <c r="D602" s="3" t="s">
        <v>2944</v>
      </c>
      <c r="E602" s="3" t="s">
        <v>2944</v>
      </c>
      <c r="F602" s="3" t="s">
        <v>4964</v>
      </c>
      <c r="G602" s="3" t="s">
        <v>2945</v>
      </c>
    </row>
    <row r="603" spans="1:7" ht="45" customHeight="1" x14ac:dyDescent="0.25">
      <c r="A603" s="3" t="s">
        <v>2003</v>
      </c>
      <c r="B603" s="3" t="s">
        <v>9608</v>
      </c>
      <c r="C603" s="3" t="s">
        <v>9009</v>
      </c>
      <c r="D603" s="3" t="s">
        <v>2944</v>
      </c>
      <c r="E603" s="3" t="s">
        <v>2944</v>
      </c>
      <c r="F603" s="3" t="s">
        <v>4964</v>
      </c>
      <c r="G603" s="3" t="s">
        <v>2945</v>
      </c>
    </row>
    <row r="604" spans="1:7" ht="45" customHeight="1" x14ac:dyDescent="0.25">
      <c r="A604" s="3" t="s">
        <v>2005</v>
      </c>
      <c r="B604" s="3" t="s">
        <v>9609</v>
      </c>
      <c r="C604" s="3" t="s">
        <v>9009</v>
      </c>
      <c r="D604" s="3" t="s">
        <v>2944</v>
      </c>
      <c r="E604" s="3" t="s">
        <v>2944</v>
      </c>
      <c r="F604" s="3" t="s">
        <v>4964</v>
      </c>
      <c r="G604" s="3" t="s">
        <v>2945</v>
      </c>
    </row>
    <row r="605" spans="1:7" ht="45" customHeight="1" x14ac:dyDescent="0.25">
      <c r="A605" s="3" t="s">
        <v>2007</v>
      </c>
      <c r="B605" s="3" t="s">
        <v>9610</v>
      </c>
      <c r="C605" s="3" t="s">
        <v>9009</v>
      </c>
      <c r="D605" s="3" t="s">
        <v>2944</v>
      </c>
      <c r="E605" s="3" t="s">
        <v>2944</v>
      </c>
      <c r="F605" s="3" t="s">
        <v>4964</v>
      </c>
      <c r="G605" s="3" t="s">
        <v>2945</v>
      </c>
    </row>
    <row r="606" spans="1:7" ht="45" customHeight="1" x14ac:dyDescent="0.25">
      <c r="A606" s="3" t="s">
        <v>2009</v>
      </c>
      <c r="B606" s="3" t="s">
        <v>9611</v>
      </c>
      <c r="C606" s="3" t="s">
        <v>9009</v>
      </c>
      <c r="D606" s="3" t="s">
        <v>2944</v>
      </c>
      <c r="E606" s="3" t="s">
        <v>2944</v>
      </c>
      <c r="F606" s="3" t="s">
        <v>4964</v>
      </c>
      <c r="G606" s="3" t="s">
        <v>2945</v>
      </c>
    </row>
    <row r="607" spans="1:7" ht="45" customHeight="1" x14ac:dyDescent="0.25">
      <c r="A607" s="3" t="s">
        <v>2011</v>
      </c>
      <c r="B607" s="3" t="s">
        <v>9612</v>
      </c>
      <c r="C607" s="3" t="s">
        <v>9009</v>
      </c>
      <c r="D607" s="3" t="s">
        <v>2944</v>
      </c>
      <c r="E607" s="3" t="s">
        <v>2944</v>
      </c>
      <c r="F607" s="3" t="s">
        <v>4964</v>
      </c>
      <c r="G607" s="3" t="s">
        <v>2945</v>
      </c>
    </row>
    <row r="608" spans="1:7" ht="45" customHeight="1" x14ac:dyDescent="0.25">
      <c r="A608" s="3" t="s">
        <v>2013</v>
      </c>
      <c r="B608" s="3" t="s">
        <v>9613</v>
      </c>
      <c r="C608" s="3" t="s">
        <v>9009</v>
      </c>
      <c r="D608" s="3" t="s">
        <v>2944</v>
      </c>
      <c r="E608" s="3" t="s">
        <v>2944</v>
      </c>
      <c r="F608" s="3" t="s">
        <v>4964</v>
      </c>
      <c r="G608" s="3" t="s">
        <v>2945</v>
      </c>
    </row>
    <row r="609" spans="1:7" ht="45" customHeight="1" x14ac:dyDescent="0.25">
      <c r="A609" s="3" t="s">
        <v>2015</v>
      </c>
      <c r="B609" s="3" t="s">
        <v>9614</v>
      </c>
      <c r="C609" s="3" t="s">
        <v>9009</v>
      </c>
      <c r="D609" s="3" t="s">
        <v>2944</v>
      </c>
      <c r="E609" s="3" t="s">
        <v>2944</v>
      </c>
      <c r="F609" s="3" t="s">
        <v>4964</v>
      </c>
      <c r="G609" s="3" t="s">
        <v>2945</v>
      </c>
    </row>
    <row r="610" spans="1:7" ht="45" customHeight="1" x14ac:dyDescent="0.25">
      <c r="A610" s="3" t="s">
        <v>2017</v>
      </c>
      <c r="B610" s="3" t="s">
        <v>9615</v>
      </c>
      <c r="C610" s="3" t="s">
        <v>9009</v>
      </c>
      <c r="D610" s="3" t="s">
        <v>2944</v>
      </c>
      <c r="E610" s="3" t="s">
        <v>2944</v>
      </c>
      <c r="F610" s="3" t="s">
        <v>4964</v>
      </c>
      <c r="G610" s="3" t="s">
        <v>2945</v>
      </c>
    </row>
    <row r="611" spans="1:7" ht="45" customHeight="1" x14ac:dyDescent="0.25">
      <c r="A611" s="3" t="s">
        <v>2019</v>
      </c>
      <c r="B611" s="3" t="s">
        <v>9616</v>
      </c>
      <c r="C611" s="3" t="s">
        <v>9009</v>
      </c>
      <c r="D611" s="3" t="s">
        <v>2944</v>
      </c>
      <c r="E611" s="3" t="s">
        <v>2944</v>
      </c>
      <c r="F611" s="3" t="s">
        <v>4964</v>
      </c>
      <c r="G611" s="3" t="s">
        <v>2945</v>
      </c>
    </row>
    <row r="612" spans="1:7" ht="45" customHeight="1" x14ac:dyDescent="0.25">
      <c r="A612" s="3" t="s">
        <v>2021</v>
      </c>
      <c r="B612" s="3" t="s">
        <v>9617</v>
      </c>
      <c r="C612" s="3" t="s">
        <v>9009</v>
      </c>
      <c r="D612" s="3" t="s">
        <v>2944</v>
      </c>
      <c r="E612" s="3" t="s">
        <v>2944</v>
      </c>
      <c r="F612" s="3" t="s">
        <v>4964</v>
      </c>
      <c r="G612" s="3" t="s">
        <v>2945</v>
      </c>
    </row>
    <row r="613" spans="1:7" ht="45" customHeight="1" x14ac:dyDescent="0.25">
      <c r="A613" s="3" t="s">
        <v>2023</v>
      </c>
      <c r="B613" s="3" t="s">
        <v>9618</v>
      </c>
      <c r="C613" s="3" t="s">
        <v>9009</v>
      </c>
      <c r="D613" s="3" t="s">
        <v>2944</v>
      </c>
      <c r="E613" s="3" t="s">
        <v>2944</v>
      </c>
      <c r="F613" s="3" t="s">
        <v>4964</v>
      </c>
      <c r="G613" s="3" t="s">
        <v>2945</v>
      </c>
    </row>
    <row r="614" spans="1:7" ht="45" customHeight="1" x14ac:dyDescent="0.25">
      <c r="A614" s="3" t="s">
        <v>2025</v>
      </c>
      <c r="B614" s="3" t="s">
        <v>9619</v>
      </c>
      <c r="C614" s="3" t="s">
        <v>9009</v>
      </c>
      <c r="D614" s="3" t="s">
        <v>2944</v>
      </c>
      <c r="E614" s="3" t="s">
        <v>2944</v>
      </c>
      <c r="F614" s="3" t="s">
        <v>4964</v>
      </c>
      <c r="G614" s="3" t="s">
        <v>2945</v>
      </c>
    </row>
    <row r="615" spans="1:7" ht="45" customHeight="1" x14ac:dyDescent="0.25">
      <c r="A615" s="3" t="s">
        <v>2027</v>
      </c>
      <c r="B615" s="3" t="s">
        <v>9620</v>
      </c>
      <c r="C615" s="3" t="s">
        <v>9009</v>
      </c>
      <c r="D615" s="3" t="s">
        <v>2944</v>
      </c>
      <c r="E615" s="3" t="s">
        <v>2944</v>
      </c>
      <c r="F615" s="3" t="s">
        <v>4964</v>
      </c>
      <c r="G615" s="3" t="s">
        <v>2945</v>
      </c>
    </row>
    <row r="616" spans="1:7" ht="45" customHeight="1" x14ac:dyDescent="0.25">
      <c r="A616" s="3" t="s">
        <v>2029</v>
      </c>
      <c r="B616" s="3" t="s">
        <v>9621</v>
      </c>
      <c r="C616" s="3" t="s">
        <v>9009</v>
      </c>
      <c r="D616" s="3" t="s">
        <v>2944</v>
      </c>
      <c r="E616" s="3" t="s">
        <v>2944</v>
      </c>
      <c r="F616" s="3" t="s">
        <v>4964</v>
      </c>
      <c r="G616" s="3" t="s">
        <v>2945</v>
      </c>
    </row>
    <row r="617" spans="1:7" ht="45" customHeight="1" x14ac:dyDescent="0.25">
      <c r="A617" s="3" t="s">
        <v>2031</v>
      </c>
      <c r="B617" s="3" t="s">
        <v>9622</v>
      </c>
      <c r="C617" s="3" t="s">
        <v>9009</v>
      </c>
      <c r="D617" s="3" t="s">
        <v>2944</v>
      </c>
      <c r="E617" s="3" t="s">
        <v>2944</v>
      </c>
      <c r="F617" s="3" t="s">
        <v>4964</v>
      </c>
      <c r="G617" s="3" t="s">
        <v>2945</v>
      </c>
    </row>
    <row r="618" spans="1:7" ht="45" customHeight="1" x14ac:dyDescent="0.25">
      <c r="A618" s="3" t="s">
        <v>2033</v>
      </c>
      <c r="B618" s="3" t="s">
        <v>9623</v>
      </c>
      <c r="C618" s="3" t="s">
        <v>9009</v>
      </c>
      <c r="D618" s="3" t="s">
        <v>2944</v>
      </c>
      <c r="E618" s="3" t="s">
        <v>2944</v>
      </c>
      <c r="F618" s="3" t="s">
        <v>4964</v>
      </c>
      <c r="G618" s="3" t="s">
        <v>2945</v>
      </c>
    </row>
    <row r="619" spans="1:7" ht="45" customHeight="1" x14ac:dyDescent="0.25">
      <c r="A619" s="3" t="s">
        <v>2035</v>
      </c>
      <c r="B619" s="3" t="s">
        <v>9624</v>
      </c>
      <c r="C619" s="3" t="s">
        <v>9009</v>
      </c>
      <c r="D619" s="3" t="s">
        <v>2944</v>
      </c>
      <c r="E619" s="3" t="s">
        <v>2944</v>
      </c>
      <c r="F619" s="3" t="s">
        <v>4964</v>
      </c>
      <c r="G619" s="3" t="s">
        <v>2945</v>
      </c>
    </row>
    <row r="620" spans="1:7" ht="45" customHeight="1" x14ac:dyDescent="0.25">
      <c r="A620" s="3" t="s">
        <v>2037</v>
      </c>
      <c r="B620" s="3" t="s">
        <v>9625</v>
      </c>
      <c r="C620" s="3" t="s">
        <v>9009</v>
      </c>
      <c r="D620" s="3" t="s">
        <v>2944</v>
      </c>
      <c r="E620" s="3" t="s">
        <v>2944</v>
      </c>
      <c r="F620" s="3" t="s">
        <v>4964</v>
      </c>
      <c r="G620" s="3" t="s">
        <v>2945</v>
      </c>
    </row>
    <row r="621" spans="1:7" ht="45" customHeight="1" x14ac:dyDescent="0.25">
      <c r="A621" s="3" t="s">
        <v>2039</v>
      </c>
      <c r="B621" s="3" t="s">
        <v>9626</v>
      </c>
      <c r="C621" s="3" t="s">
        <v>9009</v>
      </c>
      <c r="D621" s="3" t="s">
        <v>2944</v>
      </c>
      <c r="E621" s="3" t="s">
        <v>2944</v>
      </c>
      <c r="F621" s="3" t="s">
        <v>4964</v>
      </c>
      <c r="G621" s="3" t="s">
        <v>2945</v>
      </c>
    </row>
    <row r="622" spans="1:7" ht="45" customHeight="1" x14ac:dyDescent="0.25">
      <c r="A622" s="3" t="s">
        <v>2041</v>
      </c>
      <c r="B622" s="3" t="s">
        <v>9627</v>
      </c>
      <c r="C622" s="3" t="s">
        <v>9009</v>
      </c>
      <c r="D622" s="3" t="s">
        <v>2944</v>
      </c>
      <c r="E622" s="3" t="s">
        <v>2944</v>
      </c>
      <c r="F622" s="3" t="s">
        <v>4964</v>
      </c>
      <c r="G622" s="3" t="s">
        <v>2945</v>
      </c>
    </row>
    <row r="623" spans="1:7" ht="45" customHeight="1" x14ac:dyDescent="0.25">
      <c r="A623" s="3" t="s">
        <v>2044</v>
      </c>
      <c r="B623" s="3" t="s">
        <v>9628</v>
      </c>
      <c r="C623" s="3" t="s">
        <v>9009</v>
      </c>
      <c r="D623" s="3" t="s">
        <v>2944</v>
      </c>
      <c r="E623" s="3" t="s">
        <v>2944</v>
      </c>
      <c r="F623" s="3" t="s">
        <v>4964</v>
      </c>
      <c r="G623" s="3" t="s">
        <v>2945</v>
      </c>
    </row>
    <row r="624" spans="1:7" ht="45" customHeight="1" x14ac:dyDescent="0.25">
      <c r="A624" s="3" t="s">
        <v>2046</v>
      </c>
      <c r="B624" s="3" t="s">
        <v>9629</v>
      </c>
      <c r="C624" s="3" t="s">
        <v>9009</v>
      </c>
      <c r="D624" s="3" t="s">
        <v>2944</v>
      </c>
      <c r="E624" s="3" t="s">
        <v>2944</v>
      </c>
      <c r="F624" s="3" t="s">
        <v>4964</v>
      </c>
      <c r="G624" s="3" t="s">
        <v>2945</v>
      </c>
    </row>
    <row r="625" spans="1:7" ht="45" customHeight="1" x14ac:dyDescent="0.25">
      <c r="A625" s="3" t="s">
        <v>2048</v>
      </c>
      <c r="B625" s="3" t="s">
        <v>9630</v>
      </c>
      <c r="C625" s="3" t="s">
        <v>9009</v>
      </c>
      <c r="D625" s="3" t="s">
        <v>2944</v>
      </c>
      <c r="E625" s="3" t="s">
        <v>2944</v>
      </c>
      <c r="F625" s="3" t="s">
        <v>4964</v>
      </c>
      <c r="G625" s="3" t="s">
        <v>2945</v>
      </c>
    </row>
    <row r="626" spans="1:7" ht="45" customHeight="1" x14ac:dyDescent="0.25">
      <c r="A626" s="3" t="s">
        <v>2050</v>
      </c>
      <c r="B626" s="3" t="s">
        <v>9631</v>
      </c>
      <c r="C626" s="3" t="s">
        <v>9009</v>
      </c>
      <c r="D626" s="3" t="s">
        <v>2944</v>
      </c>
      <c r="E626" s="3" t="s">
        <v>2944</v>
      </c>
      <c r="F626" s="3" t="s">
        <v>4964</v>
      </c>
      <c r="G626" s="3" t="s">
        <v>2945</v>
      </c>
    </row>
    <row r="627" spans="1:7" ht="45" customHeight="1" x14ac:dyDescent="0.25">
      <c r="A627" s="3" t="s">
        <v>2052</v>
      </c>
      <c r="B627" s="3" t="s">
        <v>9632</v>
      </c>
      <c r="C627" s="3" t="s">
        <v>9009</v>
      </c>
      <c r="D627" s="3" t="s">
        <v>2944</v>
      </c>
      <c r="E627" s="3" t="s">
        <v>2944</v>
      </c>
      <c r="F627" s="3" t="s">
        <v>4964</v>
      </c>
      <c r="G627" s="3" t="s">
        <v>2945</v>
      </c>
    </row>
    <row r="628" spans="1:7" ht="45" customHeight="1" x14ac:dyDescent="0.25">
      <c r="A628" s="3" t="s">
        <v>2054</v>
      </c>
      <c r="B628" s="3" t="s">
        <v>9633</v>
      </c>
      <c r="C628" s="3" t="s">
        <v>9009</v>
      </c>
      <c r="D628" s="3" t="s">
        <v>2944</v>
      </c>
      <c r="E628" s="3" t="s">
        <v>2944</v>
      </c>
      <c r="F628" s="3" t="s">
        <v>4964</v>
      </c>
      <c r="G628" s="3" t="s">
        <v>2945</v>
      </c>
    </row>
    <row r="629" spans="1:7" ht="45" customHeight="1" x14ac:dyDescent="0.25">
      <c r="A629" s="3" t="s">
        <v>2056</v>
      </c>
      <c r="B629" s="3" t="s">
        <v>9634</v>
      </c>
      <c r="C629" s="3" t="s">
        <v>9009</v>
      </c>
      <c r="D629" s="3" t="s">
        <v>2944</v>
      </c>
      <c r="E629" s="3" t="s">
        <v>2944</v>
      </c>
      <c r="F629" s="3" t="s">
        <v>4964</v>
      </c>
      <c r="G629" s="3" t="s">
        <v>2945</v>
      </c>
    </row>
    <row r="630" spans="1:7" ht="45" customHeight="1" x14ac:dyDescent="0.25">
      <c r="A630" s="3" t="s">
        <v>2058</v>
      </c>
      <c r="B630" s="3" t="s">
        <v>9635</v>
      </c>
      <c r="C630" s="3" t="s">
        <v>9009</v>
      </c>
      <c r="D630" s="3" t="s">
        <v>2944</v>
      </c>
      <c r="E630" s="3" t="s">
        <v>2944</v>
      </c>
      <c r="F630" s="3" t="s">
        <v>4964</v>
      </c>
      <c r="G630" s="3" t="s">
        <v>2945</v>
      </c>
    </row>
    <row r="631" spans="1:7" ht="45" customHeight="1" x14ac:dyDescent="0.25">
      <c r="A631" s="3" t="s">
        <v>2060</v>
      </c>
      <c r="B631" s="3" t="s">
        <v>9636</v>
      </c>
      <c r="C631" s="3" t="s">
        <v>9009</v>
      </c>
      <c r="D631" s="3" t="s">
        <v>2944</v>
      </c>
      <c r="E631" s="3" t="s">
        <v>2944</v>
      </c>
      <c r="F631" s="3" t="s">
        <v>4964</v>
      </c>
      <c r="G631" s="3" t="s">
        <v>2945</v>
      </c>
    </row>
    <row r="632" spans="1:7" ht="45" customHeight="1" x14ac:dyDescent="0.25">
      <c r="A632" s="3" t="s">
        <v>2062</v>
      </c>
      <c r="B632" s="3" t="s">
        <v>9637</v>
      </c>
      <c r="C632" s="3" t="s">
        <v>9009</v>
      </c>
      <c r="D632" s="3" t="s">
        <v>2944</v>
      </c>
      <c r="E632" s="3" t="s">
        <v>2944</v>
      </c>
      <c r="F632" s="3" t="s">
        <v>4964</v>
      </c>
      <c r="G632" s="3" t="s">
        <v>2945</v>
      </c>
    </row>
    <row r="633" spans="1:7" ht="45" customHeight="1" x14ac:dyDescent="0.25">
      <c r="A633" s="3" t="s">
        <v>2064</v>
      </c>
      <c r="B633" s="3" t="s">
        <v>9638</v>
      </c>
      <c r="C633" s="3" t="s">
        <v>9009</v>
      </c>
      <c r="D633" s="3" t="s">
        <v>2944</v>
      </c>
      <c r="E633" s="3" t="s">
        <v>2944</v>
      </c>
      <c r="F633" s="3" t="s">
        <v>4964</v>
      </c>
      <c r="G633" s="3" t="s">
        <v>2945</v>
      </c>
    </row>
    <row r="634" spans="1:7" ht="45" customHeight="1" x14ac:dyDescent="0.25">
      <c r="A634" s="3" t="s">
        <v>2066</v>
      </c>
      <c r="B634" s="3" t="s">
        <v>9639</v>
      </c>
      <c r="C634" s="3" t="s">
        <v>9009</v>
      </c>
      <c r="D634" s="3" t="s">
        <v>2944</v>
      </c>
      <c r="E634" s="3" t="s">
        <v>2944</v>
      </c>
      <c r="F634" s="3" t="s">
        <v>4964</v>
      </c>
      <c r="G634" s="3" t="s">
        <v>2945</v>
      </c>
    </row>
    <row r="635" spans="1:7" ht="45" customHeight="1" x14ac:dyDescent="0.25">
      <c r="A635" s="3" t="s">
        <v>2068</v>
      </c>
      <c r="B635" s="3" t="s">
        <v>9640</v>
      </c>
      <c r="C635" s="3" t="s">
        <v>9009</v>
      </c>
      <c r="D635" s="3" t="s">
        <v>2944</v>
      </c>
      <c r="E635" s="3" t="s">
        <v>2944</v>
      </c>
      <c r="F635" s="3" t="s">
        <v>4964</v>
      </c>
      <c r="G635" s="3" t="s">
        <v>2945</v>
      </c>
    </row>
    <row r="636" spans="1:7" ht="45" customHeight="1" x14ac:dyDescent="0.25">
      <c r="A636" s="3" t="s">
        <v>2070</v>
      </c>
      <c r="B636" s="3" t="s">
        <v>9641</v>
      </c>
      <c r="C636" s="3" t="s">
        <v>9009</v>
      </c>
      <c r="D636" s="3" t="s">
        <v>2944</v>
      </c>
      <c r="E636" s="3" t="s">
        <v>2944</v>
      </c>
      <c r="F636" s="3" t="s">
        <v>4964</v>
      </c>
      <c r="G636" s="3" t="s">
        <v>2945</v>
      </c>
    </row>
    <row r="637" spans="1:7" ht="45" customHeight="1" x14ac:dyDescent="0.25">
      <c r="A637" s="3" t="s">
        <v>2072</v>
      </c>
      <c r="B637" s="3" t="s">
        <v>9642</v>
      </c>
      <c r="C637" s="3" t="s">
        <v>9009</v>
      </c>
      <c r="D637" s="3" t="s">
        <v>2944</v>
      </c>
      <c r="E637" s="3" t="s">
        <v>2944</v>
      </c>
      <c r="F637" s="3" t="s">
        <v>4964</v>
      </c>
      <c r="G637" s="3" t="s">
        <v>2945</v>
      </c>
    </row>
    <row r="638" spans="1:7" ht="45" customHeight="1" x14ac:dyDescent="0.25">
      <c r="A638" s="3" t="s">
        <v>2074</v>
      </c>
      <c r="B638" s="3" t="s">
        <v>9643</v>
      </c>
      <c r="C638" s="3" t="s">
        <v>9009</v>
      </c>
      <c r="D638" s="3" t="s">
        <v>2944</v>
      </c>
      <c r="E638" s="3" t="s">
        <v>2944</v>
      </c>
      <c r="F638" s="3" t="s">
        <v>4964</v>
      </c>
      <c r="G638" s="3" t="s">
        <v>2945</v>
      </c>
    </row>
    <row r="639" spans="1:7" ht="45" customHeight="1" x14ac:dyDescent="0.25">
      <c r="A639" s="3" t="s">
        <v>2076</v>
      </c>
      <c r="B639" s="3" t="s">
        <v>9644</v>
      </c>
      <c r="C639" s="3" t="s">
        <v>9009</v>
      </c>
      <c r="D639" s="3" t="s">
        <v>2944</v>
      </c>
      <c r="E639" s="3" t="s">
        <v>2944</v>
      </c>
      <c r="F639" s="3" t="s">
        <v>4964</v>
      </c>
      <c r="G639" s="3" t="s">
        <v>2945</v>
      </c>
    </row>
    <row r="640" spans="1:7" ht="45" customHeight="1" x14ac:dyDescent="0.25">
      <c r="A640" s="3" t="s">
        <v>2078</v>
      </c>
      <c r="B640" s="3" t="s">
        <v>9645</v>
      </c>
      <c r="C640" s="3" t="s">
        <v>9009</v>
      </c>
      <c r="D640" s="3" t="s">
        <v>2944</v>
      </c>
      <c r="E640" s="3" t="s">
        <v>2944</v>
      </c>
      <c r="F640" s="3" t="s">
        <v>4964</v>
      </c>
      <c r="G640" s="3" t="s">
        <v>2945</v>
      </c>
    </row>
    <row r="641" spans="1:7" ht="45" customHeight="1" x14ac:dyDescent="0.25">
      <c r="A641" s="3" t="s">
        <v>2080</v>
      </c>
      <c r="B641" s="3" t="s">
        <v>9646</v>
      </c>
      <c r="C641" s="3" t="s">
        <v>9009</v>
      </c>
      <c r="D641" s="3" t="s">
        <v>2944</v>
      </c>
      <c r="E641" s="3" t="s">
        <v>2944</v>
      </c>
      <c r="F641" s="3" t="s">
        <v>4964</v>
      </c>
      <c r="G641" s="3" t="s">
        <v>2945</v>
      </c>
    </row>
    <row r="642" spans="1:7" ht="45" customHeight="1" x14ac:dyDescent="0.25">
      <c r="A642" s="3" t="s">
        <v>2082</v>
      </c>
      <c r="B642" s="3" t="s">
        <v>9647</v>
      </c>
      <c r="C642" s="3" t="s">
        <v>9009</v>
      </c>
      <c r="D642" s="3" t="s">
        <v>2944</v>
      </c>
      <c r="E642" s="3" t="s">
        <v>2944</v>
      </c>
      <c r="F642" s="3" t="s">
        <v>4964</v>
      </c>
      <c r="G642" s="3" t="s">
        <v>2945</v>
      </c>
    </row>
    <row r="643" spans="1:7" ht="45" customHeight="1" x14ac:dyDescent="0.25">
      <c r="A643" s="3" t="s">
        <v>2084</v>
      </c>
      <c r="B643" s="3" t="s">
        <v>9648</v>
      </c>
      <c r="C643" s="3" t="s">
        <v>9009</v>
      </c>
      <c r="D643" s="3" t="s">
        <v>2944</v>
      </c>
      <c r="E643" s="3" t="s">
        <v>2944</v>
      </c>
      <c r="F643" s="3" t="s">
        <v>4964</v>
      </c>
      <c r="G643" s="3" t="s">
        <v>2945</v>
      </c>
    </row>
    <row r="644" spans="1:7" ht="45" customHeight="1" x14ac:dyDescent="0.25">
      <c r="A644" s="3" t="s">
        <v>2086</v>
      </c>
      <c r="B644" s="3" t="s">
        <v>9649</v>
      </c>
      <c r="C644" s="3" t="s">
        <v>9009</v>
      </c>
      <c r="D644" s="3" t="s">
        <v>2944</v>
      </c>
      <c r="E644" s="3" t="s">
        <v>2944</v>
      </c>
      <c r="F644" s="3" t="s">
        <v>4964</v>
      </c>
      <c r="G644" s="3" t="s">
        <v>2945</v>
      </c>
    </row>
    <row r="645" spans="1:7" ht="45" customHeight="1" x14ac:dyDescent="0.25">
      <c r="A645" s="3" t="s">
        <v>2088</v>
      </c>
      <c r="B645" s="3" t="s">
        <v>9650</v>
      </c>
      <c r="C645" s="3" t="s">
        <v>9009</v>
      </c>
      <c r="D645" s="3" t="s">
        <v>2944</v>
      </c>
      <c r="E645" s="3" t="s">
        <v>2944</v>
      </c>
      <c r="F645" s="3" t="s">
        <v>4964</v>
      </c>
      <c r="G645" s="3" t="s">
        <v>2945</v>
      </c>
    </row>
    <row r="646" spans="1:7" ht="45" customHeight="1" x14ac:dyDescent="0.25">
      <c r="A646" s="3" t="s">
        <v>2090</v>
      </c>
      <c r="B646" s="3" t="s">
        <v>9651</v>
      </c>
      <c r="C646" s="3" t="s">
        <v>9009</v>
      </c>
      <c r="D646" s="3" t="s">
        <v>2944</v>
      </c>
      <c r="E646" s="3" t="s">
        <v>2944</v>
      </c>
      <c r="F646" s="3" t="s">
        <v>4964</v>
      </c>
      <c r="G646" s="3" t="s">
        <v>2945</v>
      </c>
    </row>
    <row r="647" spans="1:7" ht="45" customHeight="1" x14ac:dyDescent="0.25">
      <c r="A647" s="3" t="s">
        <v>2092</v>
      </c>
      <c r="B647" s="3" t="s">
        <v>9652</v>
      </c>
      <c r="C647" s="3" t="s">
        <v>9009</v>
      </c>
      <c r="D647" s="3" t="s">
        <v>2944</v>
      </c>
      <c r="E647" s="3" t="s">
        <v>2944</v>
      </c>
      <c r="F647" s="3" t="s">
        <v>4964</v>
      </c>
      <c r="G647" s="3" t="s">
        <v>2945</v>
      </c>
    </row>
    <row r="648" spans="1:7" ht="45" customHeight="1" x14ac:dyDescent="0.25">
      <c r="A648" s="3" t="s">
        <v>2094</v>
      </c>
      <c r="B648" s="3" t="s">
        <v>9653</v>
      </c>
      <c r="C648" s="3" t="s">
        <v>9009</v>
      </c>
      <c r="D648" s="3" t="s">
        <v>2944</v>
      </c>
      <c r="E648" s="3" t="s">
        <v>2944</v>
      </c>
      <c r="F648" s="3" t="s">
        <v>4964</v>
      </c>
      <c r="G648" s="3" t="s">
        <v>2945</v>
      </c>
    </row>
    <row r="649" spans="1:7" ht="45" customHeight="1" x14ac:dyDescent="0.25">
      <c r="A649" s="3" t="s">
        <v>2096</v>
      </c>
      <c r="B649" s="3" t="s">
        <v>9654</v>
      </c>
      <c r="C649" s="3" t="s">
        <v>9009</v>
      </c>
      <c r="D649" s="3" t="s">
        <v>2944</v>
      </c>
      <c r="E649" s="3" t="s">
        <v>2944</v>
      </c>
      <c r="F649" s="3" t="s">
        <v>4964</v>
      </c>
      <c r="G649" s="3" t="s">
        <v>2945</v>
      </c>
    </row>
    <row r="650" spans="1:7" ht="45" customHeight="1" x14ac:dyDescent="0.25">
      <c r="A650" s="3" t="s">
        <v>2098</v>
      </c>
      <c r="B650" s="3" t="s">
        <v>9655</v>
      </c>
      <c r="C650" s="3" t="s">
        <v>9009</v>
      </c>
      <c r="D650" s="3" t="s">
        <v>2944</v>
      </c>
      <c r="E650" s="3" t="s">
        <v>2944</v>
      </c>
      <c r="F650" s="3" t="s">
        <v>4964</v>
      </c>
      <c r="G650" s="3" t="s">
        <v>2945</v>
      </c>
    </row>
    <row r="651" spans="1:7" ht="45" customHeight="1" x14ac:dyDescent="0.25">
      <c r="A651" s="3" t="s">
        <v>2100</v>
      </c>
      <c r="B651" s="3" t="s">
        <v>9656</v>
      </c>
      <c r="C651" s="3" t="s">
        <v>9009</v>
      </c>
      <c r="D651" s="3" t="s">
        <v>2944</v>
      </c>
      <c r="E651" s="3" t="s">
        <v>2944</v>
      </c>
      <c r="F651" s="3" t="s">
        <v>4964</v>
      </c>
      <c r="G651" s="3" t="s">
        <v>2945</v>
      </c>
    </row>
    <row r="652" spans="1:7" ht="45" customHeight="1" x14ac:dyDescent="0.25">
      <c r="A652" s="3" t="s">
        <v>2102</v>
      </c>
      <c r="B652" s="3" t="s">
        <v>9657</v>
      </c>
      <c r="C652" s="3" t="s">
        <v>9009</v>
      </c>
      <c r="D652" s="3" t="s">
        <v>2944</v>
      </c>
      <c r="E652" s="3" t="s">
        <v>2944</v>
      </c>
      <c r="F652" s="3" t="s">
        <v>4964</v>
      </c>
      <c r="G652" s="3" t="s">
        <v>2945</v>
      </c>
    </row>
    <row r="653" spans="1:7" ht="45" customHeight="1" x14ac:dyDescent="0.25">
      <c r="A653" s="3" t="s">
        <v>2104</v>
      </c>
      <c r="B653" s="3" t="s">
        <v>9658</v>
      </c>
      <c r="C653" s="3" t="s">
        <v>9009</v>
      </c>
      <c r="D653" s="3" t="s">
        <v>2944</v>
      </c>
      <c r="E653" s="3" t="s">
        <v>2944</v>
      </c>
      <c r="F653" s="3" t="s">
        <v>4964</v>
      </c>
      <c r="G653" s="3" t="s">
        <v>2945</v>
      </c>
    </row>
    <row r="654" spans="1:7" ht="45" customHeight="1" x14ac:dyDescent="0.25">
      <c r="A654" s="3" t="s">
        <v>2106</v>
      </c>
      <c r="B654" s="3" t="s">
        <v>9659</v>
      </c>
      <c r="C654" s="3" t="s">
        <v>9009</v>
      </c>
      <c r="D654" s="3" t="s">
        <v>2944</v>
      </c>
      <c r="E654" s="3" t="s">
        <v>2944</v>
      </c>
      <c r="F654" s="3" t="s">
        <v>4964</v>
      </c>
      <c r="G654" s="3" t="s">
        <v>2945</v>
      </c>
    </row>
    <row r="655" spans="1:7" ht="45" customHeight="1" x14ac:dyDescent="0.25">
      <c r="A655" s="3" t="s">
        <v>2108</v>
      </c>
      <c r="B655" s="3" t="s">
        <v>9660</v>
      </c>
      <c r="C655" s="3" t="s">
        <v>9009</v>
      </c>
      <c r="D655" s="3" t="s">
        <v>2944</v>
      </c>
      <c r="E655" s="3" t="s">
        <v>2944</v>
      </c>
      <c r="F655" s="3" t="s">
        <v>4964</v>
      </c>
      <c r="G655" s="3" t="s">
        <v>2945</v>
      </c>
    </row>
    <row r="656" spans="1:7" ht="45" customHeight="1" x14ac:dyDescent="0.25">
      <c r="A656" s="3" t="s">
        <v>2110</v>
      </c>
      <c r="B656" s="3" t="s">
        <v>9661</v>
      </c>
      <c r="C656" s="3" t="s">
        <v>9009</v>
      </c>
      <c r="D656" s="3" t="s">
        <v>2944</v>
      </c>
      <c r="E656" s="3" t="s">
        <v>2944</v>
      </c>
      <c r="F656" s="3" t="s">
        <v>4964</v>
      </c>
      <c r="G656" s="3" t="s">
        <v>2945</v>
      </c>
    </row>
    <row r="657" spans="1:7" ht="45" customHeight="1" x14ac:dyDescent="0.25">
      <c r="A657" s="3" t="s">
        <v>2112</v>
      </c>
      <c r="B657" s="3" t="s">
        <v>9662</v>
      </c>
      <c r="C657" s="3" t="s">
        <v>9009</v>
      </c>
      <c r="D657" s="3" t="s">
        <v>2944</v>
      </c>
      <c r="E657" s="3" t="s">
        <v>2944</v>
      </c>
      <c r="F657" s="3" t="s">
        <v>4964</v>
      </c>
      <c r="G657" s="3" t="s">
        <v>2945</v>
      </c>
    </row>
    <row r="658" spans="1:7" ht="45" customHeight="1" x14ac:dyDescent="0.25">
      <c r="A658" s="3" t="s">
        <v>2114</v>
      </c>
      <c r="B658" s="3" t="s">
        <v>9663</v>
      </c>
      <c r="C658" s="3" t="s">
        <v>9009</v>
      </c>
      <c r="D658" s="3" t="s">
        <v>2944</v>
      </c>
      <c r="E658" s="3" t="s">
        <v>2944</v>
      </c>
      <c r="F658" s="3" t="s">
        <v>4964</v>
      </c>
      <c r="G658" s="3" t="s">
        <v>2945</v>
      </c>
    </row>
    <row r="659" spans="1:7" ht="45" customHeight="1" x14ac:dyDescent="0.25">
      <c r="A659" s="3" t="s">
        <v>2116</v>
      </c>
      <c r="B659" s="3" t="s">
        <v>9664</v>
      </c>
      <c r="C659" s="3" t="s">
        <v>9009</v>
      </c>
      <c r="D659" s="3" t="s">
        <v>2944</v>
      </c>
      <c r="E659" s="3" t="s">
        <v>2944</v>
      </c>
      <c r="F659" s="3" t="s">
        <v>4964</v>
      </c>
      <c r="G659" s="3" t="s">
        <v>2945</v>
      </c>
    </row>
    <row r="660" spans="1:7" ht="45" customHeight="1" x14ac:dyDescent="0.25">
      <c r="A660" s="3" t="s">
        <v>2118</v>
      </c>
      <c r="B660" s="3" t="s">
        <v>9665</v>
      </c>
      <c r="C660" s="3" t="s">
        <v>9009</v>
      </c>
      <c r="D660" s="3" t="s">
        <v>2944</v>
      </c>
      <c r="E660" s="3" t="s">
        <v>2944</v>
      </c>
      <c r="F660" s="3" t="s">
        <v>4964</v>
      </c>
      <c r="G660" s="3" t="s">
        <v>2945</v>
      </c>
    </row>
    <row r="661" spans="1:7" ht="45" customHeight="1" x14ac:dyDescent="0.25">
      <c r="A661" s="3" t="s">
        <v>2120</v>
      </c>
      <c r="B661" s="3" t="s">
        <v>9666</v>
      </c>
      <c r="C661" s="3" t="s">
        <v>9009</v>
      </c>
      <c r="D661" s="3" t="s">
        <v>2944</v>
      </c>
      <c r="E661" s="3" t="s">
        <v>2944</v>
      </c>
      <c r="F661" s="3" t="s">
        <v>4964</v>
      </c>
      <c r="G661" s="3" t="s">
        <v>2945</v>
      </c>
    </row>
    <row r="662" spans="1:7" ht="45" customHeight="1" x14ac:dyDescent="0.25">
      <c r="A662" s="3" t="s">
        <v>2122</v>
      </c>
      <c r="B662" s="3" t="s">
        <v>9667</v>
      </c>
      <c r="C662" s="3" t="s">
        <v>9009</v>
      </c>
      <c r="D662" s="3" t="s">
        <v>2944</v>
      </c>
      <c r="E662" s="3" t="s">
        <v>2944</v>
      </c>
      <c r="F662" s="3" t="s">
        <v>4964</v>
      </c>
      <c r="G662" s="3" t="s">
        <v>2945</v>
      </c>
    </row>
    <row r="663" spans="1:7" ht="45" customHeight="1" x14ac:dyDescent="0.25">
      <c r="A663" s="3" t="s">
        <v>2124</v>
      </c>
      <c r="B663" s="3" t="s">
        <v>9668</v>
      </c>
      <c r="C663" s="3" t="s">
        <v>9009</v>
      </c>
      <c r="D663" s="3" t="s">
        <v>2944</v>
      </c>
      <c r="E663" s="3" t="s">
        <v>2944</v>
      </c>
      <c r="F663" s="3" t="s">
        <v>4964</v>
      </c>
      <c r="G663" s="3" t="s">
        <v>2945</v>
      </c>
    </row>
    <row r="664" spans="1:7" ht="45" customHeight="1" x14ac:dyDescent="0.25">
      <c r="A664" s="3" t="s">
        <v>2126</v>
      </c>
      <c r="B664" s="3" t="s">
        <v>9669</v>
      </c>
      <c r="C664" s="3" t="s">
        <v>9009</v>
      </c>
      <c r="D664" s="3" t="s">
        <v>2944</v>
      </c>
      <c r="E664" s="3" t="s">
        <v>2944</v>
      </c>
      <c r="F664" s="3" t="s">
        <v>4964</v>
      </c>
      <c r="G664" s="3" t="s">
        <v>2945</v>
      </c>
    </row>
    <row r="665" spans="1:7" ht="45" customHeight="1" x14ac:dyDescent="0.25">
      <c r="A665" s="3" t="s">
        <v>2128</v>
      </c>
      <c r="B665" s="3" t="s">
        <v>9670</v>
      </c>
      <c r="C665" s="3" t="s">
        <v>9009</v>
      </c>
      <c r="D665" s="3" t="s">
        <v>2944</v>
      </c>
      <c r="E665" s="3" t="s">
        <v>2944</v>
      </c>
      <c r="F665" s="3" t="s">
        <v>4964</v>
      </c>
      <c r="G665" s="3" t="s">
        <v>2945</v>
      </c>
    </row>
    <row r="666" spans="1:7" ht="45" customHeight="1" x14ac:dyDescent="0.25">
      <c r="A666" s="3" t="s">
        <v>2130</v>
      </c>
      <c r="B666" s="3" t="s">
        <v>9671</v>
      </c>
      <c r="C666" s="3" t="s">
        <v>9009</v>
      </c>
      <c r="D666" s="3" t="s">
        <v>2944</v>
      </c>
      <c r="E666" s="3" t="s">
        <v>2944</v>
      </c>
      <c r="F666" s="3" t="s">
        <v>4964</v>
      </c>
      <c r="G666" s="3" t="s">
        <v>2945</v>
      </c>
    </row>
    <row r="667" spans="1:7" ht="45" customHeight="1" x14ac:dyDescent="0.25">
      <c r="A667" s="3" t="s">
        <v>2132</v>
      </c>
      <c r="B667" s="3" t="s">
        <v>9672</v>
      </c>
      <c r="C667" s="3" t="s">
        <v>9009</v>
      </c>
      <c r="D667" s="3" t="s">
        <v>2944</v>
      </c>
      <c r="E667" s="3" t="s">
        <v>2944</v>
      </c>
      <c r="F667" s="3" t="s">
        <v>4964</v>
      </c>
      <c r="G667" s="3" t="s">
        <v>2945</v>
      </c>
    </row>
    <row r="668" spans="1:7" ht="45" customHeight="1" x14ac:dyDescent="0.25">
      <c r="A668" s="3" t="s">
        <v>2134</v>
      </c>
      <c r="B668" s="3" t="s">
        <v>9673</v>
      </c>
      <c r="C668" s="3" t="s">
        <v>9009</v>
      </c>
      <c r="D668" s="3" t="s">
        <v>2944</v>
      </c>
      <c r="E668" s="3" t="s">
        <v>2944</v>
      </c>
      <c r="F668" s="3" t="s">
        <v>4964</v>
      </c>
      <c r="G668" s="3" t="s">
        <v>2945</v>
      </c>
    </row>
    <row r="669" spans="1:7" ht="45" customHeight="1" x14ac:dyDescent="0.25">
      <c r="A669" s="3" t="s">
        <v>2137</v>
      </c>
      <c r="B669" s="3" t="s">
        <v>9674</v>
      </c>
      <c r="C669" s="3" t="s">
        <v>9009</v>
      </c>
      <c r="D669" s="3" t="s">
        <v>2944</v>
      </c>
      <c r="E669" s="3" t="s">
        <v>2944</v>
      </c>
      <c r="F669" s="3" t="s">
        <v>4964</v>
      </c>
      <c r="G669" s="3" t="s">
        <v>2945</v>
      </c>
    </row>
    <row r="670" spans="1:7" ht="45" customHeight="1" x14ac:dyDescent="0.25">
      <c r="A670" s="3" t="s">
        <v>2139</v>
      </c>
      <c r="B670" s="3" t="s">
        <v>9675</v>
      </c>
      <c r="C670" s="3" t="s">
        <v>9009</v>
      </c>
      <c r="D670" s="3" t="s">
        <v>2944</v>
      </c>
      <c r="E670" s="3" t="s">
        <v>2944</v>
      </c>
      <c r="F670" s="3" t="s">
        <v>4964</v>
      </c>
      <c r="G670" s="3" t="s">
        <v>2945</v>
      </c>
    </row>
    <row r="671" spans="1:7" ht="45" customHeight="1" x14ac:dyDescent="0.25">
      <c r="A671" s="3" t="s">
        <v>2142</v>
      </c>
      <c r="B671" s="3" t="s">
        <v>9676</v>
      </c>
      <c r="C671" s="3" t="s">
        <v>9009</v>
      </c>
      <c r="D671" s="3" t="s">
        <v>2944</v>
      </c>
      <c r="E671" s="3" t="s">
        <v>2944</v>
      </c>
      <c r="F671" s="3" t="s">
        <v>4964</v>
      </c>
      <c r="G671" s="3" t="s">
        <v>2945</v>
      </c>
    </row>
    <row r="672" spans="1:7" ht="45" customHeight="1" x14ac:dyDescent="0.25">
      <c r="A672" s="3" t="s">
        <v>2144</v>
      </c>
      <c r="B672" s="3" t="s">
        <v>9677</v>
      </c>
      <c r="C672" s="3" t="s">
        <v>9009</v>
      </c>
      <c r="D672" s="3" t="s">
        <v>2944</v>
      </c>
      <c r="E672" s="3" t="s">
        <v>2944</v>
      </c>
      <c r="F672" s="3" t="s">
        <v>4964</v>
      </c>
      <c r="G672" s="3" t="s">
        <v>2945</v>
      </c>
    </row>
    <row r="673" spans="1:7" ht="45" customHeight="1" x14ac:dyDescent="0.25">
      <c r="A673" s="3" t="s">
        <v>2146</v>
      </c>
      <c r="B673" s="3" t="s">
        <v>9678</v>
      </c>
      <c r="C673" s="3" t="s">
        <v>9009</v>
      </c>
      <c r="D673" s="3" t="s">
        <v>2944</v>
      </c>
      <c r="E673" s="3" t="s">
        <v>2944</v>
      </c>
      <c r="F673" s="3" t="s">
        <v>4964</v>
      </c>
      <c r="G673" s="3" t="s">
        <v>2945</v>
      </c>
    </row>
    <row r="674" spans="1:7" ht="45" customHeight="1" x14ac:dyDescent="0.25">
      <c r="A674" s="3" t="s">
        <v>2148</v>
      </c>
      <c r="B674" s="3" t="s">
        <v>9679</v>
      </c>
      <c r="C674" s="3" t="s">
        <v>9009</v>
      </c>
      <c r="D674" s="3" t="s">
        <v>2944</v>
      </c>
      <c r="E674" s="3" t="s">
        <v>2944</v>
      </c>
      <c r="F674" s="3" t="s">
        <v>4964</v>
      </c>
      <c r="G674" s="3" t="s">
        <v>2945</v>
      </c>
    </row>
    <row r="675" spans="1:7" ht="45" customHeight="1" x14ac:dyDescent="0.25">
      <c r="A675" s="3" t="s">
        <v>2150</v>
      </c>
      <c r="B675" s="3" t="s">
        <v>9680</v>
      </c>
      <c r="C675" s="3" t="s">
        <v>9009</v>
      </c>
      <c r="D675" s="3" t="s">
        <v>2944</v>
      </c>
      <c r="E675" s="3" t="s">
        <v>2944</v>
      </c>
      <c r="F675" s="3" t="s">
        <v>4964</v>
      </c>
      <c r="G675" s="3" t="s">
        <v>2945</v>
      </c>
    </row>
    <row r="676" spans="1:7" ht="45" customHeight="1" x14ac:dyDescent="0.25">
      <c r="A676" s="3" t="s">
        <v>2153</v>
      </c>
      <c r="B676" s="3" t="s">
        <v>9681</v>
      </c>
      <c r="C676" s="3" t="s">
        <v>9009</v>
      </c>
      <c r="D676" s="3" t="s">
        <v>2944</v>
      </c>
      <c r="E676" s="3" t="s">
        <v>2944</v>
      </c>
      <c r="F676" s="3" t="s">
        <v>4964</v>
      </c>
      <c r="G676" s="3" t="s">
        <v>2945</v>
      </c>
    </row>
    <row r="677" spans="1:7" ht="45" customHeight="1" x14ac:dyDescent="0.25">
      <c r="A677" s="3" t="s">
        <v>2155</v>
      </c>
      <c r="B677" s="3" t="s">
        <v>9682</v>
      </c>
      <c r="C677" s="3" t="s">
        <v>9009</v>
      </c>
      <c r="D677" s="3" t="s">
        <v>2944</v>
      </c>
      <c r="E677" s="3" t="s">
        <v>2944</v>
      </c>
      <c r="F677" s="3" t="s">
        <v>4964</v>
      </c>
      <c r="G677" s="3" t="s">
        <v>2945</v>
      </c>
    </row>
    <row r="678" spans="1:7" ht="45" customHeight="1" x14ac:dyDescent="0.25">
      <c r="A678" s="3" t="s">
        <v>2157</v>
      </c>
      <c r="B678" s="3" t="s">
        <v>9683</v>
      </c>
      <c r="C678" s="3" t="s">
        <v>9009</v>
      </c>
      <c r="D678" s="3" t="s">
        <v>2944</v>
      </c>
      <c r="E678" s="3" t="s">
        <v>2944</v>
      </c>
      <c r="F678" s="3" t="s">
        <v>4964</v>
      </c>
      <c r="G678" s="3" t="s">
        <v>2945</v>
      </c>
    </row>
    <row r="679" spans="1:7" ht="45" customHeight="1" x14ac:dyDescent="0.25">
      <c r="A679" s="3" t="s">
        <v>2159</v>
      </c>
      <c r="B679" s="3" t="s">
        <v>9684</v>
      </c>
      <c r="C679" s="3" t="s">
        <v>9009</v>
      </c>
      <c r="D679" s="3" t="s">
        <v>2944</v>
      </c>
      <c r="E679" s="3" t="s">
        <v>2944</v>
      </c>
      <c r="F679" s="3" t="s">
        <v>4964</v>
      </c>
      <c r="G679" s="3" t="s">
        <v>2945</v>
      </c>
    </row>
    <row r="680" spans="1:7" ht="45" customHeight="1" x14ac:dyDescent="0.25">
      <c r="A680" s="3" t="s">
        <v>2161</v>
      </c>
      <c r="B680" s="3" t="s">
        <v>9685</v>
      </c>
      <c r="C680" s="3" t="s">
        <v>9009</v>
      </c>
      <c r="D680" s="3" t="s">
        <v>2944</v>
      </c>
      <c r="E680" s="3" t="s">
        <v>2944</v>
      </c>
      <c r="F680" s="3" t="s">
        <v>4964</v>
      </c>
      <c r="G680" s="3" t="s">
        <v>2945</v>
      </c>
    </row>
    <row r="681" spans="1:7" ht="45" customHeight="1" x14ac:dyDescent="0.25">
      <c r="A681" s="3" t="s">
        <v>2163</v>
      </c>
      <c r="B681" s="3" t="s">
        <v>9686</v>
      </c>
      <c r="C681" s="3" t="s">
        <v>9009</v>
      </c>
      <c r="D681" s="3" t="s">
        <v>2944</v>
      </c>
      <c r="E681" s="3" t="s">
        <v>2944</v>
      </c>
      <c r="F681" s="3" t="s">
        <v>4964</v>
      </c>
      <c r="G681" s="3" t="s">
        <v>2945</v>
      </c>
    </row>
    <row r="682" spans="1:7" ht="45" customHeight="1" x14ac:dyDescent="0.25">
      <c r="A682" s="3" t="s">
        <v>2165</v>
      </c>
      <c r="B682" s="3" t="s">
        <v>9687</v>
      </c>
      <c r="C682" s="3" t="s">
        <v>9009</v>
      </c>
      <c r="D682" s="3" t="s">
        <v>2944</v>
      </c>
      <c r="E682" s="3" t="s">
        <v>2944</v>
      </c>
      <c r="F682" s="3" t="s">
        <v>4964</v>
      </c>
      <c r="G682" s="3" t="s">
        <v>2945</v>
      </c>
    </row>
    <row r="683" spans="1:7" ht="45" customHeight="1" x14ac:dyDescent="0.25">
      <c r="A683" s="3" t="s">
        <v>2167</v>
      </c>
      <c r="B683" s="3" t="s">
        <v>9688</v>
      </c>
      <c r="C683" s="3" t="s">
        <v>9009</v>
      </c>
      <c r="D683" s="3" t="s">
        <v>2944</v>
      </c>
      <c r="E683" s="3" t="s">
        <v>2944</v>
      </c>
      <c r="F683" s="3" t="s">
        <v>4964</v>
      </c>
      <c r="G683" s="3" t="s">
        <v>2945</v>
      </c>
    </row>
    <row r="684" spans="1:7" ht="45" customHeight="1" x14ac:dyDescent="0.25">
      <c r="A684" s="3" t="s">
        <v>2169</v>
      </c>
      <c r="B684" s="3" t="s">
        <v>9689</v>
      </c>
      <c r="C684" s="3" t="s">
        <v>9009</v>
      </c>
      <c r="D684" s="3" t="s">
        <v>2944</v>
      </c>
      <c r="E684" s="3" t="s">
        <v>2944</v>
      </c>
      <c r="F684" s="3" t="s">
        <v>4964</v>
      </c>
      <c r="G684" s="3" t="s">
        <v>2945</v>
      </c>
    </row>
    <row r="685" spans="1:7" ht="45" customHeight="1" x14ac:dyDescent="0.25">
      <c r="A685" s="3" t="s">
        <v>2171</v>
      </c>
      <c r="B685" s="3" t="s">
        <v>9690</v>
      </c>
      <c r="C685" s="3" t="s">
        <v>9009</v>
      </c>
      <c r="D685" s="3" t="s">
        <v>2944</v>
      </c>
      <c r="E685" s="3" t="s">
        <v>2944</v>
      </c>
      <c r="F685" s="3" t="s">
        <v>4964</v>
      </c>
      <c r="G685" s="3" t="s">
        <v>2945</v>
      </c>
    </row>
    <row r="686" spans="1:7" ht="45" customHeight="1" x14ac:dyDescent="0.25">
      <c r="A686" s="3" t="s">
        <v>2173</v>
      </c>
      <c r="B686" s="3" t="s">
        <v>9691</v>
      </c>
      <c r="C686" s="3" t="s">
        <v>9009</v>
      </c>
      <c r="D686" s="3" t="s">
        <v>2944</v>
      </c>
      <c r="E686" s="3" t="s">
        <v>2944</v>
      </c>
      <c r="F686" s="3" t="s">
        <v>4964</v>
      </c>
      <c r="G686" s="3" t="s">
        <v>2945</v>
      </c>
    </row>
    <row r="687" spans="1:7" ht="45" customHeight="1" x14ac:dyDescent="0.25">
      <c r="A687" s="3" t="s">
        <v>2175</v>
      </c>
      <c r="B687" s="3" t="s">
        <v>9692</v>
      </c>
      <c r="C687" s="3" t="s">
        <v>9009</v>
      </c>
      <c r="D687" s="3" t="s">
        <v>2944</v>
      </c>
      <c r="E687" s="3" t="s">
        <v>2944</v>
      </c>
      <c r="F687" s="3" t="s">
        <v>4964</v>
      </c>
      <c r="G687" s="3" t="s">
        <v>2945</v>
      </c>
    </row>
    <row r="688" spans="1:7" ht="45" customHeight="1" x14ac:dyDescent="0.25">
      <c r="A688" s="3" t="s">
        <v>2177</v>
      </c>
      <c r="B688" s="3" t="s">
        <v>9693</v>
      </c>
      <c r="C688" s="3" t="s">
        <v>9009</v>
      </c>
      <c r="D688" s="3" t="s">
        <v>2944</v>
      </c>
      <c r="E688" s="3" t="s">
        <v>2944</v>
      </c>
      <c r="F688" s="3" t="s">
        <v>4964</v>
      </c>
      <c r="G688" s="3" t="s">
        <v>2945</v>
      </c>
    </row>
    <row r="689" spans="1:7" ht="45" customHeight="1" x14ac:dyDescent="0.25">
      <c r="A689" s="3" t="s">
        <v>2179</v>
      </c>
      <c r="B689" s="3" t="s">
        <v>9694</v>
      </c>
      <c r="C689" s="3" t="s">
        <v>9009</v>
      </c>
      <c r="D689" s="3" t="s">
        <v>2944</v>
      </c>
      <c r="E689" s="3" t="s">
        <v>2944</v>
      </c>
      <c r="F689" s="3" t="s">
        <v>4964</v>
      </c>
      <c r="G689" s="3" t="s">
        <v>2945</v>
      </c>
    </row>
    <row r="690" spans="1:7" ht="45" customHeight="1" x14ac:dyDescent="0.25">
      <c r="A690" s="3" t="s">
        <v>2181</v>
      </c>
      <c r="B690" s="3" t="s">
        <v>9695</v>
      </c>
      <c r="C690" s="3" t="s">
        <v>9009</v>
      </c>
      <c r="D690" s="3" t="s">
        <v>2944</v>
      </c>
      <c r="E690" s="3" t="s">
        <v>2944</v>
      </c>
      <c r="F690" s="3" t="s">
        <v>4964</v>
      </c>
      <c r="G690" s="3" t="s">
        <v>2945</v>
      </c>
    </row>
    <row r="691" spans="1:7" ht="45" customHeight="1" x14ac:dyDescent="0.25">
      <c r="A691" s="3" t="s">
        <v>2183</v>
      </c>
      <c r="B691" s="3" t="s">
        <v>9696</v>
      </c>
      <c r="C691" s="3" t="s">
        <v>9009</v>
      </c>
      <c r="D691" s="3" t="s">
        <v>2944</v>
      </c>
      <c r="E691" s="3" t="s">
        <v>2944</v>
      </c>
      <c r="F691" s="3" t="s">
        <v>4964</v>
      </c>
      <c r="G691" s="3" t="s">
        <v>2945</v>
      </c>
    </row>
    <row r="692" spans="1:7" ht="45" customHeight="1" x14ac:dyDescent="0.25">
      <c r="A692" s="3" t="s">
        <v>2185</v>
      </c>
      <c r="B692" s="3" t="s">
        <v>9697</v>
      </c>
      <c r="C692" s="3" t="s">
        <v>9009</v>
      </c>
      <c r="D692" s="3" t="s">
        <v>2944</v>
      </c>
      <c r="E692" s="3" t="s">
        <v>2944</v>
      </c>
      <c r="F692" s="3" t="s">
        <v>4964</v>
      </c>
      <c r="G692" s="3" t="s">
        <v>2945</v>
      </c>
    </row>
    <row r="693" spans="1:7" ht="45" customHeight="1" x14ac:dyDescent="0.25">
      <c r="A693" s="3" t="s">
        <v>2187</v>
      </c>
      <c r="B693" s="3" t="s">
        <v>9698</v>
      </c>
      <c r="C693" s="3" t="s">
        <v>9009</v>
      </c>
      <c r="D693" s="3" t="s">
        <v>2944</v>
      </c>
      <c r="E693" s="3" t="s">
        <v>2944</v>
      </c>
      <c r="F693" s="3" t="s">
        <v>4964</v>
      </c>
      <c r="G693" s="3" t="s">
        <v>2945</v>
      </c>
    </row>
    <row r="694" spans="1:7" ht="45" customHeight="1" x14ac:dyDescent="0.25">
      <c r="A694" s="3" t="s">
        <v>2189</v>
      </c>
      <c r="B694" s="3" t="s">
        <v>9699</v>
      </c>
      <c r="C694" s="3" t="s">
        <v>9009</v>
      </c>
      <c r="D694" s="3" t="s">
        <v>2944</v>
      </c>
      <c r="E694" s="3" t="s">
        <v>2944</v>
      </c>
      <c r="F694" s="3" t="s">
        <v>4964</v>
      </c>
      <c r="G694" s="3" t="s">
        <v>2945</v>
      </c>
    </row>
    <row r="695" spans="1:7" ht="45" customHeight="1" x14ac:dyDescent="0.25">
      <c r="A695" s="3" t="s">
        <v>2191</v>
      </c>
      <c r="B695" s="3" t="s">
        <v>9700</v>
      </c>
      <c r="C695" s="3" t="s">
        <v>9009</v>
      </c>
      <c r="D695" s="3" t="s">
        <v>2944</v>
      </c>
      <c r="E695" s="3" t="s">
        <v>2944</v>
      </c>
      <c r="F695" s="3" t="s">
        <v>4964</v>
      </c>
      <c r="G695" s="3" t="s">
        <v>2945</v>
      </c>
    </row>
    <row r="696" spans="1:7" ht="45" customHeight="1" x14ac:dyDescent="0.25">
      <c r="A696" s="3" t="s">
        <v>2193</v>
      </c>
      <c r="B696" s="3" t="s">
        <v>9701</v>
      </c>
      <c r="C696" s="3" t="s">
        <v>9009</v>
      </c>
      <c r="D696" s="3" t="s">
        <v>2944</v>
      </c>
      <c r="E696" s="3" t="s">
        <v>2944</v>
      </c>
      <c r="F696" s="3" t="s">
        <v>4964</v>
      </c>
      <c r="G696" s="3" t="s">
        <v>2945</v>
      </c>
    </row>
    <row r="697" spans="1:7" ht="45" customHeight="1" x14ac:dyDescent="0.25">
      <c r="A697" s="3" t="s">
        <v>2195</v>
      </c>
      <c r="B697" s="3" t="s">
        <v>9702</v>
      </c>
      <c r="C697" s="3" t="s">
        <v>9009</v>
      </c>
      <c r="D697" s="3" t="s">
        <v>2944</v>
      </c>
      <c r="E697" s="3" t="s">
        <v>2944</v>
      </c>
      <c r="F697" s="3" t="s">
        <v>4964</v>
      </c>
      <c r="G697" s="3" t="s">
        <v>2945</v>
      </c>
    </row>
    <row r="698" spans="1:7" ht="45" customHeight="1" x14ac:dyDescent="0.25">
      <c r="A698" s="3" t="s">
        <v>2197</v>
      </c>
      <c r="B698" s="3" t="s">
        <v>9703</v>
      </c>
      <c r="C698" s="3" t="s">
        <v>9009</v>
      </c>
      <c r="D698" s="3" t="s">
        <v>2944</v>
      </c>
      <c r="E698" s="3" t="s">
        <v>2944</v>
      </c>
      <c r="F698" s="3" t="s">
        <v>4964</v>
      </c>
      <c r="G698" s="3" t="s">
        <v>2945</v>
      </c>
    </row>
    <row r="699" spans="1:7" ht="45" customHeight="1" x14ac:dyDescent="0.25">
      <c r="A699" s="3" t="s">
        <v>2199</v>
      </c>
      <c r="B699" s="3" t="s">
        <v>9704</v>
      </c>
      <c r="C699" s="3" t="s">
        <v>9009</v>
      </c>
      <c r="D699" s="3" t="s">
        <v>2944</v>
      </c>
      <c r="E699" s="3" t="s">
        <v>2944</v>
      </c>
      <c r="F699" s="3" t="s">
        <v>4964</v>
      </c>
      <c r="G699" s="3" t="s">
        <v>2945</v>
      </c>
    </row>
    <row r="700" spans="1:7" ht="45" customHeight="1" x14ac:dyDescent="0.25">
      <c r="A700" s="3" t="s">
        <v>2201</v>
      </c>
      <c r="B700" s="3" t="s">
        <v>9705</v>
      </c>
      <c r="C700" s="3" t="s">
        <v>9009</v>
      </c>
      <c r="D700" s="3" t="s">
        <v>2944</v>
      </c>
      <c r="E700" s="3" t="s">
        <v>2944</v>
      </c>
      <c r="F700" s="3" t="s">
        <v>4964</v>
      </c>
      <c r="G700" s="3" t="s">
        <v>2945</v>
      </c>
    </row>
    <row r="701" spans="1:7" ht="45" customHeight="1" x14ac:dyDescent="0.25">
      <c r="A701" s="3" t="s">
        <v>2203</v>
      </c>
      <c r="B701" s="3" t="s">
        <v>9706</v>
      </c>
      <c r="C701" s="3" t="s">
        <v>9009</v>
      </c>
      <c r="D701" s="3" t="s">
        <v>2944</v>
      </c>
      <c r="E701" s="3" t="s">
        <v>2944</v>
      </c>
      <c r="F701" s="3" t="s">
        <v>4964</v>
      </c>
      <c r="G701" s="3" t="s">
        <v>2945</v>
      </c>
    </row>
    <row r="702" spans="1:7" ht="45" customHeight="1" x14ac:dyDescent="0.25">
      <c r="A702" s="3" t="s">
        <v>2205</v>
      </c>
      <c r="B702" s="3" t="s">
        <v>9707</v>
      </c>
      <c r="C702" s="3" t="s">
        <v>9009</v>
      </c>
      <c r="D702" s="3" t="s">
        <v>2944</v>
      </c>
      <c r="E702" s="3" t="s">
        <v>2944</v>
      </c>
      <c r="F702" s="3" t="s">
        <v>4964</v>
      </c>
      <c r="G702" s="3" t="s">
        <v>2945</v>
      </c>
    </row>
    <row r="703" spans="1:7" ht="45" customHeight="1" x14ac:dyDescent="0.25">
      <c r="A703" s="3" t="s">
        <v>2207</v>
      </c>
      <c r="B703" s="3" t="s">
        <v>9708</v>
      </c>
      <c r="C703" s="3" t="s">
        <v>9009</v>
      </c>
      <c r="D703" s="3" t="s">
        <v>2944</v>
      </c>
      <c r="E703" s="3" t="s">
        <v>2944</v>
      </c>
      <c r="F703" s="3" t="s">
        <v>4964</v>
      </c>
      <c r="G703" s="3" t="s">
        <v>2945</v>
      </c>
    </row>
    <row r="704" spans="1:7" ht="45" customHeight="1" x14ac:dyDescent="0.25">
      <c r="A704" s="3" t="s">
        <v>2209</v>
      </c>
      <c r="B704" s="3" t="s">
        <v>9709</v>
      </c>
      <c r="C704" s="3" t="s">
        <v>9009</v>
      </c>
      <c r="D704" s="3" t="s">
        <v>2944</v>
      </c>
      <c r="E704" s="3" t="s">
        <v>2944</v>
      </c>
      <c r="F704" s="3" t="s">
        <v>4964</v>
      </c>
      <c r="G704" s="3" t="s">
        <v>2945</v>
      </c>
    </row>
    <row r="705" spans="1:7" ht="45" customHeight="1" x14ac:dyDescent="0.25">
      <c r="A705" s="3" t="s">
        <v>2211</v>
      </c>
      <c r="B705" s="3" t="s">
        <v>9710</v>
      </c>
      <c r="C705" s="3" t="s">
        <v>9009</v>
      </c>
      <c r="D705" s="3" t="s">
        <v>2944</v>
      </c>
      <c r="E705" s="3" t="s">
        <v>2944</v>
      </c>
      <c r="F705" s="3" t="s">
        <v>4964</v>
      </c>
      <c r="G705" s="3" t="s">
        <v>2945</v>
      </c>
    </row>
    <row r="706" spans="1:7" ht="45" customHeight="1" x14ac:dyDescent="0.25">
      <c r="A706" s="3" t="s">
        <v>2213</v>
      </c>
      <c r="B706" s="3" t="s">
        <v>9711</v>
      </c>
      <c r="C706" s="3" t="s">
        <v>9009</v>
      </c>
      <c r="D706" s="3" t="s">
        <v>2944</v>
      </c>
      <c r="E706" s="3" t="s">
        <v>2944</v>
      </c>
      <c r="F706" s="3" t="s">
        <v>4964</v>
      </c>
      <c r="G706" s="3" t="s">
        <v>2945</v>
      </c>
    </row>
    <row r="707" spans="1:7" ht="45" customHeight="1" x14ac:dyDescent="0.25">
      <c r="A707" s="3" t="s">
        <v>2215</v>
      </c>
      <c r="B707" s="3" t="s">
        <v>9712</v>
      </c>
      <c r="C707" s="3" t="s">
        <v>9009</v>
      </c>
      <c r="D707" s="3" t="s">
        <v>2944</v>
      </c>
      <c r="E707" s="3" t="s">
        <v>2944</v>
      </c>
      <c r="F707" s="3" t="s">
        <v>4964</v>
      </c>
      <c r="G707" s="3" t="s">
        <v>2945</v>
      </c>
    </row>
    <row r="708" spans="1:7" ht="45" customHeight="1" x14ac:dyDescent="0.25">
      <c r="A708" s="3" t="s">
        <v>2217</v>
      </c>
      <c r="B708" s="3" t="s">
        <v>9713</v>
      </c>
      <c r="C708" s="3" t="s">
        <v>9009</v>
      </c>
      <c r="D708" s="3" t="s">
        <v>2944</v>
      </c>
      <c r="E708" s="3" t="s">
        <v>2944</v>
      </c>
      <c r="F708" s="3" t="s">
        <v>4964</v>
      </c>
      <c r="G708" s="3" t="s">
        <v>2945</v>
      </c>
    </row>
    <row r="709" spans="1:7" ht="45" customHeight="1" x14ac:dyDescent="0.25">
      <c r="A709" s="3" t="s">
        <v>2220</v>
      </c>
      <c r="B709" s="3" t="s">
        <v>9714</v>
      </c>
      <c r="C709" s="3" t="s">
        <v>9009</v>
      </c>
      <c r="D709" s="3" t="s">
        <v>2944</v>
      </c>
      <c r="E709" s="3" t="s">
        <v>2944</v>
      </c>
      <c r="F709" s="3" t="s">
        <v>4964</v>
      </c>
      <c r="G709" s="3" t="s">
        <v>2945</v>
      </c>
    </row>
    <row r="710" spans="1:7" ht="45" customHeight="1" x14ac:dyDescent="0.25">
      <c r="A710" s="3" t="s">
        <v>2222</v>
      </c>
      <c r="B710" s="3" t="s">
        <v>9715</v>
      </c>
      <c r="C710" s="3" t="s">
        <v>9009</v>
      </c>
      <c r="D710" s="3" t="s">
        <v>2944</v>
      </c>
      <c r="E710" s="3" t="s">
        <v>2944</v>
      </c>
      <c r="F710" s="3" t="s">
        <v>4964</v>
      </c>
      <c r="G710" s="3" t="s">
        <v>2945</v>
      </c>
    </row>
    <row r="711" spans="1:7" ht="45" customHeight="1" x14ac:dyDescent="0.25">
      <c r="A711" s="3" t="s">
        <v>2224</v>
      </c>
      <c r="B711" s="3" t="s">
        <v>9716</v>
      </c>
      <c r="C711" s="3" t="s">
        <v>9009</v>
      </c>
      <c r="D711" s="3" t="s">
        <v>2944</v>
      </c>
      <c r="E711" s="3" t="s">
        <v>2944</v>
      </c>
      <c r="F711" s="3" t="s">
        <v>4964</v>
      </c>
      <c r="G711" s="3" t="s">
        <v>2945</v>
      </c>
    </row>
    <row r="712" spans="1:7" ht="45" customHeight="1" x14ac:dyDescent="0.25">
      <c r="A712" s="3" t="s">
        <v>2226</v>
      </c>
      <c r="B712" s="3" t="s">
        <v>9717</v>
      </c>
      <c r="C712" s="3" t="s">
        <v>9009</v>
      </c>
      <c r="D712" s="3" t="s">
        <v>2944</v>
      </c>
      <c r="E712" s="3" t="s">
        <v>2944</v>
      </c>
      <c r="F712" s="3" t="s">
        <v>4964</v>
      </c>
      <c r="G712" s="3" t="s">
        <v>2945</v>
      </c>
    </row>
    <row r="713" spans="1:7" ht="45" customHeight="1" x14ac:dyDescent="0.25">
      <c r="A713" s="3" t="s">
        <v>2228</v>
      </c>
      <c r="B713" s="3" t="s">
        <v>9718</v>
      </c>
      <c r="C713" s="3" t="s">
        <v>9009</v>
      </c>
      <c r="D713" s="3" t="s">
        <v>2944</v>
      </c>
      <c r="E713" s="3" t="s">
        <v>2944</v>
      </c>
      <c r="F713" s="3" t="s">
        <v>4964</v>
      </c>
      <c r="G713" s="3" t="s">
        <v>2945</v>
      </c>
    </row>
    <row r="714" spans="1:7" ht="45" customHeight="1" x14ac:dyDescent="0.25">
      <c r="A714" s="3" t="s">
        <v>2230</v>
      </c>
      <c r="B714" s="3" t="s">
        <v>9719</v>
      </c>
      <c r="C714" s="3" t="s">
        <v>9009</v>
      </c>
      <c r="D714" s="3" t="s">
        <v>2944</v>
      </c>
      <c r="E714" s="3" t="s">
        <v>2944</v>
      </c>
      <c r="F714" s="3" t="s">
        <v>4964</v>
      </c>
      <c r="G714" s="3" t="s">
        <v>2945</v>
      </c>
    </row>
    <row r="715" spans="1:7" ht="45" customHeight="1" x14ac:dyDescent="0.25">
      <c r="A715" s="3" t="s">
        <v>2232</v>
      </c>
      <c r="B715" s="3" t="s">
        <v>9720</v>
      </c>
      <c r="C715" s="3" t="s">
        <v>9009</v>
      </c>
      <c r="D715" s="3" t="s">
        <v>2944</v>
      </c>
      <c r="E715" s="3" t="s">
        <v>2944</v>
      </c>
      <c r="F715" s="3" t="s">
        <v>4964</v>
      </c>
      <c r="G715" s="3" t="s">
        <v>2945</v>
      </c>
    </row>
    <row r="716" spans="1:7" ht="45" customHeight="1" x14ac:dyDescent="0.25">
      <c r="A716" s="3" t="s">
        <v>2234</v>
      </c>
      <c r="B716" s="3" t="s">
        <v>9721</v>
      </c>
      <c r="C716" s="3" t="s">
        <v>9009</v>
      </c>
      <c r="D716" s="3" t="s">
        <v>2944</v>
      </c>
      <c r="E716" s="3" t="s">
        <v>2944</v>
      </c>
      <c r="F716" s="3" t="s">
        <v>4964</v>
      </c>
      <c r="G716" s="3" t="s">
        <v>2945</v>
      </c>
    </row>
    <row r="717" spans="1:7" ht="45" customHeight="1" x14ac:dyDescent="0.25">
      <c r="A717" s="3" t="s">
        <v>2236</v>
      </c>
      <c r="B717" s="3" t="s">
        <v>9722</v>
      </c>
      <c r="C717" s="3" t="s">
        <v>9009</v>
      </c>
      <c r="D717" s="3" t="s">
        <v>2944</v>
      </c>
      <c r="E717" s="3" t="s">
        <v>2944</v>
      </c>
      <c r="F717" s="3" t="s">
        <v>4964</v>
      </c>
      <c r="G717" s="3" t="s">
        <v>2945</v>
      </c>
    </row>
    <row r="718" spans="1:7" ht="45" customHeight="1" x14ac:dyDescent="0.25">
      <c r="A718" s="3" t="s">
        <v>2238</v>
      </c>
      <c r="B718" s="3" t="s">
        <v>9723</v>
      </c>
      <c r="C718" s="3" t="s">
        <v>9009</v>
      </c>
      <c r="D718" s="3" t="s">
        <v>2944</v>
      </c>
      <c r="E718" s="3" t="s">
        <v>2944</v>
      </c>
      <c r="F718" s="3" t="s">
        <v>4964</v>
      </c>
      <c r="G718" s="3" t="s">
        <v>2945</v>
      </c>
    </row>
    <row r="719" spans="1:7" ht="45" customHeight="1" x14ac:dyDescent="0.25">
      <c r="A719" s="3" t="s">
        <v>2240</v>
      </c>
      <c r="B719" s="3" t="s">
        <v>9724</v>
      </c>
      <c r="C719" s="3" t="s">
        <v>9009</v>
      </c>
      <c r="D719" s="3" t="s">
        <v>2944</v>
      </c>
      <c r="E719" s="3" t="s">
        <v>2944</v>
      </c>
      <c r="F719" s="3" t="s">
        <v>4964</v>
      </c>
      <c r="G719" s="3" t="s">
        <v>2945</v>
      </c>
    </row>
    <row r="720" spans="1:7" ht="45" customHeight="1" x14ac:dyDescent="0.25">
      <c r="A720" s="3" t="s">
        <v>2242</v>
      </c>
      <c r="B720" s="3" t="s">
        <v>9725</v>
      </c>
      <c r="C720" s="3" t="s">
        <v>9009</v>
      </c>
      <c r="D720" s="3" t="s">
        <v>2944</v>
      </c>
      <c r="E720" s="3" t="s">
        <v>2944</v>
      </c>
      <c r="F720" s="3" t="s">
        <v>4964</v>
      </c>
      <c r="G720" s="3" t="s">
        <v>2945</v>
      </c>
    </row>
    <row r="721" spans="1:7" ht="45" customHeight="1" x14ac:dyDescent="0.25">
      <c r="A721" s="3" t="s">
        <v>2244</v>
      </c>
      <c r="B721" s="3" t="s">
        <v>9726</v>
      </c>
      <c r="C721" s="3" t="s">
        <v>9009</v>
      </c>
      <c r="D721" s="3" t="s">
        <v>2944</v>
      </c>
      <c r="E721" s="3" t="s">
        <v>2944</v>
      </c>
      <c r="F721" s="3" t="s">
        <v>4964</v>
      </c>
      <c r="G721" s="3" t="s">
        <v>2945</v>
      </c>
    </row>
    <row r="722" spans="1:7" ht="45" customHeight="1" x14ac:dyDescent="0.25">
      <c r="A722" s="3" t="s">
        <v>2246</v>
      </c>
      <c r="B722" s="3" t="s">
        <v>9727</v>
      </c>
      <c r="C722" s="3" t="s">
        <v>9009</v>
      </c>
      <c r="D722" s="3" t="s">
        <v>2944</v>
      </c>
      <c r="E722" s="3" t="s">
        <v>2944</v>
      </c>
      <c r="F722" s="3" t="s">
        <v>4964</v>
      </c>
      <c r="G722" s="3" t="s">
        <v>2945</v>
      </c>
    </row>
    <row r="723" spans="1:7" ht="45" customHeight="1" x14ac:dyDescent="0.25">
      <c r="A723" s="3" t="s">
        <v>2248</v>
      </c>
      <c r="B723" s="3" t="s">
        <v>9728</v>
      </c>
      <c r="C723" s="3" t="s">
        <v>9009</v>
      </c>
      <c r="D723" s="3" t="s">
        <v>2944</v>
      </c>
      <c r="E723" s="3" t="s">
        <v>2944</v>
      </c>
      <c r="F723" s="3" t="s">
        <v>4964</v>
      </c>
      <c r="G723" s="3" t="s">
        <v>2945</v>
      </c>
    </row>
    <row r="724" spans="1:7" ht="45" customHeight="1" x14ac:dyDescent="0.25">
      <c r="A724" s="3" t="s">
        <v>2250</v>
      </c>
      <c r="B724" s="3" t="s">
        <v>9729</v>
      </c>
      <c r="C724" s="3" t="s">
        <v>9009</v>
      </c>
      <c r="D724" s="3" t="s">
        <v>2944</v>
      </c>
      <c r="E724" s="3" t="s">
        <v>2944</v>
      </c>
      <c r="F724" s="3" t="s">
        <v>4964</v>
      </c>
      <c r="G724" s="3" t="s">
        <v>2945</v>
      </c>
    </row>
    <row r="725" spans="1:7" ht="45" customHeight="1" x14ac:dyDescent="0.25">
      <c r="A725" s="3" t="s">
        <v>2252</v>
      </c>
      <c r="B725" s="3" t="s">
        <v>9730</v>
      </c>
      <c r="C725" s="3" t="s">
        <v>9009</v>
      </c>
      <c r="D725" s="3" t="s">
        <v>2944</v>
      </c>
      <c r="E725" s="3" t="s">
        <v>2944</v>
      </c>
      <c r="F725" s="3" t="s">
        <v>4964</v>
      </c>
      <c r="G725" s="3" t="s">
        <v>2945</v>
      </c>
    </row>
    <row r="726" spans="1:7" ht="45" customHeight="1" x14ac:dyDescent="0.25">
      <c r="A726" s="3" t="s">
        <v>2254</v>
      </c>
      <c r="B726" s="3" t="s">
        <v>9731</v>
      </c>
      <c r="C726" s="3" t="s">
        <v>9009</v>
      </c>
      <c r="D726" s="3" t="s">
        <v>2944</v>
      </c>
      <c r="E726" s="3" t="s">
        <v>2944</v>
      </c>
      <c r="F726" s="3" t="s">
        <v>4964</v>
      </c>
      <c r="G726" s="3" t="s">
        <v>2945</v>
      </c>
    </row>
    <row r="727" spans="1:7" ht="45" customHeight="1" x14ac:dyDescent="0.25">
      <c r="A727" s="3" t="s">
        <v>2256</v>
      </c>
      <c r="B727" s="3" t="s">
        <v>9732</v>
      </c>
      <c r="C727" s="3" t="s">
        <v>9009</v>
      </c>
      <c r="D727" s="3" t="s">
        <v>2944</v>
      </c>
      <c r="E727" s="3" t="s">
        <v>2944</v>
      </c>
      <c r="F727" s="3" t="s">
        <v>4964</v>
      </c>
      <c r="G727" s="3" t="s">
        <v>2945</v>
      </c>
    </row>
    <row r="728" spans="1:7" ht="45" customHeight="1" x14ac:dyDescent="0.25">
      <c r="A728" s="3" t="s">
        <v>2258</v>
      </c>
      <c r="B728" s="3" t="s">
        <v>9733</v>
      </c>
      <c r="C728" s="3" t="s">
        <v>9009</v>
      </c>
      <c r="D728" s="3" t="s">
        <v>2944</v>
      </c>
      <c r="E728" s="3" t="s">
        <v>2944</v>
      </c>
      <c r="F728" s="3" t="s">
        <v>4964</v>
      </c>
      <c r="G728" s="3" t="s">
        <v>2945</v>
      </c>
    </row>
    <row r="729" spans="1:7" ht="45" customHeight="1" x14ac:dyDescent="0.25">
      <c r="A729" s="3" t="s">
        <v>2260</v>
      </c>
      <c r="B729" s="3" t="s">
        <v>9734</v>
      </c>
      <c r="C729" s="3" t="s">
        <v>9009</v>
      </c>
      <c r="D729" s="3" t="s">
        <v>2944</v>
      </c>
      <c r="E729" s="3" t="s">
        <v>2944</v>
      </c>
      <c r="F729" s="3" t="s">
        <v>4964</v>
      </c>
      <c r="G729" s="3" t="s">
        <v>2945</v>
      </c>
    </row>
    <row r="730" spans="1:7" ht="45" customHeight="1" x14ac:dyDescent="0.25">
      <c r="A730" s="3" t="s">
        <v>2262</v>
      </c>
      <c r="B730" s="3" t="s">
        <v>9735</v>
      </c>
      <c r="C730" s="3" t="s">
        <v>9009</v>
      </c>
      <c r="D730" s="3" t="s">
        <v>2944</v>
      </c>
      <c r="E730" s="3" t="s">
        <v>2944</v>
      </c>
      <c r="F730" s="3" t="s">
        <v>4964</v>
      </c>
      <c r="G730" s="3" t="s">
        <v>2945</v>
      </c>
    </row>
    <row r="731" spans="1:7" ht="45" customHeight="1" x14ac:dyDescent="0.25">
      <c r="A731" s="3" t="s">
        <v>2264</v>
      </c>
      <c r="B731" s="3" t="s">
        <v>9736</v>
      </c>
      <c r="C731" s="3" t="s">
        <v>9009</v>
      </c>
      <c r="D731" s="3" t="s">
        <v>2944</v>
      </c>
      <c r="E731" s="3" t="s">
        <v>2944</v>
      </c>
      <c r="F731" s="3" t="s">
        <v>4964</v>
      </c>
      <c r="G731" s="3" t="s">
        <v>2945</v>
      </c>
    </row>
    <row r="732" spans="1:7" ht="45" customHeight="1" x14ac:dyDescent="0.25">
      <c r="A732" s="3" t="s">
        <v>2266</v>
      </c>
      <c r="B732" s="3" t="s">
        <v>9737</v>
      </c>
      <c r="C732" s="3" t="s">
        <v>9009</v>
      </c>
      <c r="D732" s="3" t="s">
        <v>2944</v>
      </c>
      <c r="E732" s="3" t="s">
        <v>2944</v>
      </c>
      <c r="F732" s="3" t="s">
        <v>4964</v>
      </c>
      <c r="G732" s="3" t="s">
        <v>2945</v>
      </c>
    </row>
    <row r="733" spans="1:7" ht="45" customHeight="1" x14ac:dyDescent="0.25">
      <c r="A733" s="3" t="s">
        <v>2268</v>
      </c>
      <c r="B733" s="3" t="s">
        <v>9738</v>
      </c>
      <c r="C733" s="3" t="s">
        <v>9009</v>
      </c>
      <c r="D733" s="3" t="s">
        <v>2944</v>
      </c>
      <c r="E733" s="3" t="s">
        <v>2944</v>
      </c>
      <c r="F733" s="3" t="s">
        <v>4964</v>
      </c>
      <c r="G733" s="3" t="s">
        <v>2945</v>
      </c>
    </row>
    <row r="734" spans="1:7" ht="45" customHeight="1" x14ac:dyDescent="0.25">
      <c r="A734" s="3" t="s">
        <v>2270</v>
      </c>
      <c r="B734" s="3" t="s">
        <v>9739</v>
      </c>
      <c r="C734" s="3" t="s">
        <v>9009</v>
      </c>
      <c r="D734" s="3" t="s">
        <v>2944</v>
      </c>
      <c r="E734" s="3" t="s">
        <v>2944</v>
      </c>
      <c r="F734" s="3" t="s">
        <v>4964</v>
      </c>
      <c r="G734" s="3" t="s">
        <v>2945</v>
      </c>
    </row>
    <row r="735" spans="1:7" ht="45" customHeight="1" x14ac:dyDescent="0.25">
      <c r="A735" s="3" t="s">
        <v>2272</v>
      </c>
      <c r="B735" s="3" t="s">
        <v>9740</v>
      </c>
      <c r="C735" s="3" t="s">
        <v>9009</v>
      </c>
      <c r="D735" s="3" t="s">
        <v>2944</v>
      </c>
      <c r="E735" s="3" t="s">
        <v>2944</v>
      </c>
      <c r="F735" s="3" t="s">
        <v>4964</v>
      </c>
      <c r="G735" s="3" t="s">
        <v>2945</v>
      </c>
    </row>
    <row r="736" spans="1:7" ht="45" customHeight="1" x14ac:dyDescent="0.25">
      <c r="A736" s="3" t="s">
        <v>2274</v>
      </c>
      <c r="B736" s="3" t="s">
        <v>9741</v>
      </c>
      <c r="C736" s="3" t="s">
        <v>9009</v>
      </c>
      <c r="D736" s="3" t="s">
        <v>2944</v>
      </c>
      <c r="E736" s="3" t="s">
        <v>2944</v>
      </c>
      <c r="F736" s="3" t="s">
        <v>4964</v>
      </c>
      <c r="G736" s="3" t="s">
        <v>2945</v>
      </c>
    </row>
    <row r="737" spans="1:7" ht="45" customHeight="1" x14ac:dyDescent="0.25">
      <c r="A737" s="3" t="s">
        <v>2276</v>
      </c>
      <c r="B737" s="3" t="s">
        <v>9742</v>
      </c>
      <c r="C737" s="3" t="s">
        <v>9009</v>
      </c>
      <c r="D737" s="3" t="s">
        <v>2944</v>
      </c>
      <c r="E737" s="3" t="s">
        <v>2944</v>
      </c>
      <c r="F737" s="3" t="s">
        <v>4964</v>
      </c>
      <c r="G737" s="3" t="s">
        <v>2945</v>
      </c>
    </row>
    <row r="738" spans="1:7" ht="45" customHeight="1" x14ac:dyDescent="0.25">
      <c r="A738" s="3" t="s">
        <v>2278</v>
      </c>
      <c r="B738" s="3" t="s">
        <v>9743</v>
      </c>
      <c r="C738" s="3" t="s">
        <v>9009</v>
      </c>
      <c r="D738" s="3" t="s">
        <v>2944</v>
      </c>
      <c r="E738" s="3" t="s">
        <v>2944</v>
      </c>
      <c r="F738" s="3" t="s">
        <v>4964</v>
      </c>
      <c r="G738" s="3" t="s">
        <v>2945</v>
      </c>
    </row>
    <row r="739" spans="1:7" ht="45" customHeight="1" x14ac:dyDescent="0.25">
      <c r="A739" s="3" t="s">
        <v>2280</v>
      </c>
      <c r="B739" s="3" t="s">
        <v>9744</v>
      </c>
      <c r="C739" s="3" t="s">
        <v>9009</v>
      </c>
      <c r="D739" s="3" t="s">
        <v>2944</v>
      </c>
      <c r="E739" s="3" t="s">
        <v>2944</v>
      </c>
      <c r="F739" s="3" t="s">
        <v>4964</v>
      </c>
      <c r="G739" s="3" t="s">
        <v>2945</v>
      </c>
    </row>
    <row r="740" spans="1:7" ht="45" customHeight="1" x14ac:dyDescent="0.25">
      <c r="A740" s="3" t="s">
        <v>2282</v>
      </c>
      <c r="B740" s="3" t="s">
        <v>9745</v>
      </c>
      <c r="C740" s="3" t="s">
        <v>9009</v>
      </c>
      <c r="D740" s="3" t="s">
        <v>2944</v>
      </c>
      <c r="E740" s="3" t="s">
        <v>2944</v>
      </c>
      <c r="F740" s="3" t="s">
        <v>4964</v>
      </c>
      <c r="G740" s="3" t="s">
        <v>2945</v>
      </c>
    </row>
    <row r="741" spans="1:7" ht="45" customHeight="1" x14ac:dyDescent="0.25">
      <c r="A741" s="3" t="s">
        <v>2284</v>
      </c>
      <c r="B741" s="3" t="s">
        <v>9746</v>
      </c>
      <c r="C741" s="3" t="s">
        <v>9009</v>
      </c>
      <c r="D741" s="3" t="s">
        <v>2944</v>
      </c>
      <c r="E741" s="3" t="s">
        <v>2944</v>
      </c>
      <c r="F741" s="3" t="s">
        <v>4964</v>
      </c>
      <c r="G741" s="3" t="s">
        <v>2945</v>
      </c>
    </row>
    <row r="742" spans="1:7" ht="45" customHeight="1" x14ac:dyDescent="0.25">
      <c r="A742" s="3" t="s">
        <v>2287</v>
      </c>
      <c r="B742" s="3" t="s">
        <v>9747</v>
      </c>
      <c r="C742" s="3" t="s">
        <v>9009</v>
      </c>
      <c r="D742" s="3" t="s">
        <v>2944</v>
      </c>
      <c r="E742" s="3" t="s">
        <v>2944</v>
      </c>
      <c r="F742" s="3" t="s">
        <v>4964</v>
      </c>
      <c r="G742" s="3" t="s">
        <v>2945</v>
      </c>
    </row>
    <row r="743" spans="1:7" ht="45" customHeight="1" x14ac:dyDescent="0.25">
      <c r="A743" s="3" t="s">
        <v>2289</v>
      </c>
      <c r="B743" s="3" t="s">
        <v>9748</v>
      </c>
      <c r="C743" s="3" t="s">
        <v>9009</v>
      </c>
      <c r="D743" s="3" t="s">
        <v>2944</v>
      </c>
      <c r="E743" s="3" t="s">
        <v>2944</v>
      </c>
      <c r="F743" s="3" t="s">
        <v>4964</v>
      </c>
      <c r="G743" s="3" t="s">
        <v>2945</v>
      </c>
    </row>
    <row r="744" spans="1:7" ht="45" customHeight="1" x14ac:dyDescent="0.25">
      <c r="A744" s="3" t="s">
        <v>2291</v>
      </c>
      <c r="B744" s="3" t="s">
        <v>9749</v>
      </c>
      <c r="C744" s="3" t="s">
        <v>9009</v>
      </c>
      <c r="D744" s="3" t="s">
        <v>2944</v>
      </c>
      <c r="E744" s="3" t="s">
        <v>2944</v>
      </c>
      <c r="F744" s="3" t="s">
        <v>4964</v>
      </c>
      <c r="G744" s="3" t="s">
        <v>2945</v>
      </c>
    </row>
    <row r="745" spans="1:7" ht="45" customHeight="1" x14ac:dyDescent="0.25">
      <c r="A745" s="3" t="s">
        <v>2293</v>
      </c>
      <c r="B745" s="3" t="s">
        <v>9750</v>
      </c>
      <c r="C745" s="3" t="s">
        <v>9009</v>
      </c>
      <c r="D745" s="3" t="s">
        <v>2944</v>
      </c>
      <c r="E745" s="3" t="s">
        <v>2944</v>
      </c>
      <c r="F745" s="3" t="s">
        <v>4964</v>
      </c>
      <c r="G745" s="3" t="s">
        <v>2945</v>
      </c>
    </row>
    <row r="746" spans="1:7" ht="45" customHeight="1" x14ac:dyDescent="0.25">
      <c r="A746" s="3" t="s">
        <v>2295</v>
      </c>
      <c r="B746" s="3" t="s">
        <v>9751</v>
      </c>
      <c r="C746" s="3" t="s">
        <v>9009</v>
      </c>
      <c r="D746" s="3" t="s">
        <v>2944</v>
      </c>
      <c r="E746" s="3" t="s">
        <v>2944</v>
      </c>
      <c r="F746" s="3" t="s">
        <v>4964</v>
      </c>
      <c r="G746" s="3" t="s">
        <v>2945</v>
      </c>
    </row>
    <row r="747" spans="1:7" ht="45" customHeight="1" x14ac:dyDescent="0.25">
      <c r="A747" s="3" t="s">
        <v>2297</v>
      </c>
      <c r="B747" s="3" t="s">
        <v>9752</v>
      </c>
      <c r="C747" s="3" t="s">
        <v>9009</v>
      </c>
      <c r="D747" s="3" t="s">
        <v>2944</v>
      </c>
      <c r="E747" s="3" t="s">
        <v>2944</v>
      </c>
      <c r="F747" s="3" t="s">
        <v>4964</v>
      </c>
      <c r="G747" s="3" t="s">
        <v>2945</v>
      </c>
    </row>
    <row r="748" spans="1:7" ht="45" customHeight="1" x14ac:dyDescent="0.25">
      <c r="A748" s="3" t="s">
        <v>2299</v>
      </c>
      <c r="B748" s="3" t="s">
        <v>9753</v>
      </c>
      <c r="C748" s="3" t="s">
        <v>9009</v>
      </c>
      <c r="D748" s="3" t="s">
        <v>2944</v>
      </c>
      <c r="E748" s="3" t="s">
        <v>2944</v>
      </c>
      <c r="F748" s="3" t="s">
        <v>4964</v>
      </c>
      <c r="G748" s="3" t="s">
        <v>2945</v>
      </c>
    </row>
    <row r="749" spans="1:7" ht="45" customHeight="1" x14ac:dyDescent="0.25">
      <c r="A749" s="3" t="s">
        <v>2301</v>
      </c>
      <c r="B749" s="3" t="s">
        <v>9754</v>
      </c>
      <c r="C749" s="3" t="s">
        <v>9009</v>
      </c>
      <c r="D749" s="3" t="s">
        <v>2944</v>
      </c>
      <c r="E749" s="3" t="s">
        <v>2944</v>
      </c>
      <c r="F749" s="3" t="s">
        <v>4964</v>
      </c>
      <c r="G749" s="3" t="s">
        <v>2945</v>
      </c>
    </row>
    <row r="750" spans="1:7" ht="45" customHeight="1" x14ac:dyDescent="0.25">
      <c r="A750" s="3" t="s">
        <v>2303</v>
      </c>
      <c r="B750" s="3" t="s">
        <v>9755</v>
      </c>
      <c r="C750" s="3" t="s">
        <v>9009</v>
      </c>
      <c r="D750" s="3" t="s">
        <v>2944</v>
      </c>
      <c r="E750" s="3" t="s">
        <v>2944</v>
      </c>
      <c r="F750" s="3" t="s">
        <v>4964</v>
      </c>
      <c r="G750" s="3" t="s">
        <v>2945</v>
      </c>
    </row>
    <row r="751" spans="1:7" ht="45" customHeight="1" x14ac:dyDescent="0.25">
      <c r="A751" s="3" t="s">
        <v>2305</v>
      </c>
      <c r="B751" s="3" t="s">
        <v>9756</v>
      </c>
      <c r="C751" s="3" t="s">
        <v>9009</v>
      </c>
      <c r="D751" s="3" t="s">
        <v>2944</v>
      </c>
      <c r="E751" s="3" t="s">
        <v>2944</v>
      </c>
      <c r="F751" s="3" t="s">
        <v>4964</v>
      </c>
      <c r="G751" s="3" t="s">
        <v>2945</v>
      </c>
    </row>
    <row r="752" spans="1:7" ht="45" customHeight="1" x14ac:dyDescent="0.25">
      <c r="A752" s="3" t="s">
        <v>2307</v>
      </c>
      <c r="B752" s="3" t="s">
        <v>9757</v>
      </c>
      <c r="C752" s="3" t="s">
        <v>9009</v>
      </c>
      <c r="D752" s="3" t="s">
        <v>2944</v>
      </c>
      <c r="E752" s="3" t="s">
        <v>2944</v>
      </c>
      <c r="F752" s="3" t="s">
        <v>4964</v>
      </c>
      <c r="G752" s="3" t="s">
        <v>2945</v>
      </c>
    </row>
    <row r="753" spans="1:7" ht="45" customHeight="1" x14ac:dyDescent="0.25">
      <c r="A753" s="3" t="s">
        <v>2309</v>
      </c>
      <c r="B753" s="3" t="s">
        <v>9758</v>
      </c>
      <c r="C753" s="3" t="s">
        <v>9009</v>
      </c>
      <c r="D753" s="3" t="s">
        <v>2944</v>
      </c>
      <c r="E753" s="3" t="s">
        <v>2944</v>
      </c>
      <c r="F753" s="3" t="s">
        <v>4964</v>
      </c>
      <c r="G753" s="3" t="s">
        <v>2945</v>
      </c>
    </row>
    <row r="754" spans="1:7" ht="45" customHeight="1" x14ac:dyDescent="0.25">
      <c r="A754" s="3" t="s">
        <v>2311</v>
      </c>
      <c r="B754" s="3" t="s">
        <v>9759</v>
      </c>
      <c r="C754" s="3" t="s">
        <v>9009</v>
      </c>
      <c r="D754" s="3" t="s">
        <v>2944</v>
      </c>
      <c r="E754" s="3" t="s">
        <v>2944</v>
      </c>
      <c r="F754" s="3" t="s">
        <v>4964</v>
      </c>
      <c r="G754" s="3" t="s">
        <v>2945</v>
      </c>
    </row>
    <row r="755" spans="1:7" ht="45" customHeight="1" x14ac:dyDescent="0.25">
      <c r="A755" s="3" t="s">
        <v>2313</v>
      </c>
      <c r="B755" s="3" t="s">
        <v>9760</v>
      </c>
      <c r="C755" s="3" t="s">
        <v>9009</v>
      </c>
      <c r="D755" s="3" t="s">
        <v>2944</v>
      </c>
      <c r="E755" s="3" t="s">
        <v>2944</v>
      </c>
      <c r="F755" s="3" t="s">
        <v>4964</v>
      </c>
      <c r="G755" s="3" t="s">
        <v>2945</v>
      </c>
    </row>
    <row r="756" spans="1:7" ht="45" customHeight="1" x14ac:dyDescent="0.25">
      <c r="A756" s="3" t="s">
        <v>2315</v>
      </c>
      <c r="B756" s="3" t="s">
        <v>9761</v>
      </c>
      <c r="C756" s="3" t="s">
        <v>9009</v>
      </c>
      <c r="D756" s="3" t="s">
        <v>2944</v>
      </c>
      <c r="E756" s="3" t="s">
        <v>2944</v>
      </c>
      <c r="F756" s="3" t="s">
        <v>4964</v>
      </c>
      <c r="G756" s="3" t="s">
        <v>2945</v>
      </c>
    </row>
    <row r="757" spans="1:7" ht="45" customHeight="1" x14ac:dyDescent="0.25">
      <c r="A757" s="3" t="s">
        <v>2317</v>
      </c>
      <c r="B757" s="3" t="s">
        <v>9762</v>
      </c>
      <c r="C757" s="3" t="s">
        <v>9009</v>
      </c>
      <c r="D757" s="3" t="s">
        <v>2944</v>
      </c>
      <c r="E757" s="3" t="s">
        <v>2944</v>
      </c>
      <c r="F757" s="3" t="s">
        <v>4964</v>
      </c>
      <c r="G757" s="3" t="s">
        <v>2945</v>
      </c>
    </row>
    <row r="758" spans="1:7" ht="45" customHeight="1" x14ac:dyDescent="0.25">
      <c r="A758" s="3" t="s">
        <v>2319</v>
      </c>
      <c r="B758" s="3" t="s">
        <v>9763</v>
      </c>
      <c r="C758" s="3" t="s">
        <v>9009</v>
      </c>
      <c r="D758" s="3" t="s">
        <v>2944</v>
      </c>
      <c r="E758" s="3" t="s">
        <v>2944</v>
      </c>
      <c r="F758" s="3" t="s">
        <v>4964</v>
      </c>
      <c r="G758" s="3" t="s">
        <v>2945</v>
      </c>
    </row>
    <row r="759" spans="1:7" ht="45" customHeight="1" x14ac:dyDescent="0.25">
      <c r="A759" s="3" t="s">
        <v>2321</v>
      </c>
      <c r="B759" s="3" t="s">
        <v>9764</v>
      </c>
      <c r="C759" s="3" t="s">
        <v>9009</v>
      </c>
      <c r="D759" s="3" t="s">
        <v>2944</v>
      </c>
      <c r="E759" s="3" t="s">
        <v>2944</v>
      </c>
      <c r="F759" s="3" t="s">
        <v>4964</v>
      </c>
      <c r="G759" s="3" t="s">
        <v>2945</v>
      </c>
    </row>
    <row r="760" spans="1:7" ht="45" customHeight="1" x14ac:dyDescent="0.25">
      <c r="A760" s="3" t="s">
        <v>2323</v>
      </c>
      <c r="B760" s="3" t="s">
        <v>9765</v>
      </c>
      <c r="C760" s="3" t="s">
        <v>9009</v>
      </c>
      <c r="D760" s="3" t="s">
        <v>2944</v>
      </c>
      <c r="E760" s="3" t="s">
        <v>2944</v>
      </c>
      <c r="F760" s="3" t="s">
        <v>4964</v>
      </c>
      <c r="G760" s="3" t="s">
        <v>2945</v>
      </c>
    </row>
    <row r="761" spans="1:7" ht="45" customHeight="1" x14ac:dyDescent="0.25">
      <c r="A761" s="3" t="s">
        <v>2325</v>
      </c>
      <c r="B761" s="3" t="s">
        <v>9766</v>
      </c>
      <c r="C761" s="3" t="s">
        <v>9009</v>
      </c>
      <c r="D761" s="3" t="s">
        <v>2944</v>
      </c>
      <c r="E761" s="3" t="s">
        <v>2944</v>
      </c>
      <c r="F761" s="3" t="s">
        <v>4964</v>
      </c>
      <c r="G761" s="3" t="s">
        <v>2945</v>
      </c>
    </row>
    <row r="762" spans="1:7" ht="45" customHeight="1" x14ac:dyDescent="0.25">
      <c r="A762" s="3" t="s">
        <v>2327</v>
      </c>
      <c r="B762" s="3" t="s">
        <v>9767</v>
      </c>
      <c r="C762" s="3" t="s">
        <v>9009</v>
      </c>
      <c r="D762" s="3" t="s">
        <v>2944</v>
      </c>
      <c r="E762" s="3" t="s">
        <v>2944</v>
      </c>
      <c r="F762" s="3" t="s">
        <v>4964</v>
      </c>
      <c r="G762" s="3" t="s">
        <v>2945</v>
      </c>
    </row>
    <row r="763" spans="1:7" ht="45" customHeight="1" x14ac:dyDescent="0.25">
      <c r="A763" s="3" t="s">
        <v>2329</v>
      </c>
      <c r="B763" s="3" t="s">
        <v>9768</v>
      </c>
      <c r="C763" s="3" t="s">
        <v>9009</v>
      </c>
      <c r="D763" s="3" t="s">
        <v>2944</v>
      </c>
      <c r="E763" s="3" t="s">
        <v>2944</v>
      </c>
      <c r="F763" s="3" t="s">
        <v>4964</v>
      </c>
      <c r="G763" s="3" t="s">
        <v>2945</v>
      </c>
    </row>
    <row r="764" spans="1:7" ht="45" customHeight="1" x14ac:dyDescent="0.25">
      <c r="A764" s="3" t="s">
        <v>2331</v>
      </c>
      <c r="B764" s="3" t="s">
        <v>9769</v>
      </c>
      <c r="C764" s="3" t="s">
        <v>9009</v>
      </c>
      <c r="D764" s="3" t="s">
        <v>2944</v>
      </c>
      <c r="E764" s="3" t="s">
        <v>2944</v>
      </c>
      <c r="F764" s="3" t="s">
        <v>4964</v>
      </c>
      <c r="G764" s="3" t="s">
        <v>2945</v>
      </c>
    </row>
    <row r="765" spans="1:7" ht="45" customHeight="1" x14ac:dyDescent="0.25">
      <c r="A765" s="3" t="s">
        <v>2333</v>
      </c>
      <c r="B765" s="3" t="s">
        <v>9770</v>
      </c>
      <c r="C765" s="3" t="s">
        <v>9009</v>
      </c>
      <c r="D765" s="3" t="s">
        <v>2944</v>
      </c>
      <c r="E765" s="3" t="s">
        <v>2944</v>
      </c>
      <c r="F765" s="3" t="s">
        <v>4964</v>
      </c>
      <c r="G765" s="3" t="s">
        <v>2945</v>
      </c>
    </row>
    <row r="766" spans="1:7" ht="45" customHeight="1" x14ac:dyDescent="0.25">
      <c r="A766" s="3" t="s">
        <v>2335</v>
      </c>
      <c r="B766" s="3" t="s">
        <v>9771</v>
      </c>
      <c r="C766" s="3" t="s">
        <v>9009</v>
      </c>
      <c r="D766" s="3" t="s">
        <v>2944</v>
      </c>
      <c r="E766" s="3" t="s">
        <v>2944</v>
      </c>
      <c r="F766" s="3" t="s">
        <v>4964</v>
      </c>
      <c r="G766" s="3" t="s">
        <v>2945</v>
      </c>
    </row>
    <row r="767" spans="1:7" ht="45" customHeight="1" x14ac:dyDescent="0.25">
      <c r="A767" s="3" t="s">
        <v>2337</v>
      </c>
      <c r="B767" s="3" t="s">
        <v>9772</v>
      </c>
      <c r="C767" s="3" t="s">
        <v>9009</v>
      </c>
      <c r="D767" s="3" t="s">
        <v>2944</v>
      </c>
      <c r="E767" s="3" t="s">
        <v>2944</v>
      </c>
      <c r="F767" s="3" t="s">
        <v>4964</v>
      </c>
      <c r="G767" s="3" t="s">
        <v>2945</v>
      </c>
    </row>
    <row r="768" spans="1:7" ht="45" customHeight="1" x14ac:dyDescent="0.25">
      <c r="A768" s="3" t="s">
        <v>2339</v>
      </c>
      <c r="B768" s="3" t="s">
        <v>9773</v>
      </c>
      <c r="C768" s="3" t="s">
        <v>9009</v>
      </c>
      <c r="D768" s="3" t="s">
        <v>2944</v>
      </c>
      <c r="E768" s="3" t="s">
        <v>2944</v>
      </c>
      <c r="F768" s="3" t="s">
        <v>4964</v>
      </c>
      <c r="G768" s="3" t="s">
        <v>2945</v>
      </c>
    </row>
    <row r="769" spans="1:7" ht="45" customHeight="1" x14ac:dyDescent="0.25">
      <c r="A769" s="3" t="s">
        <v>2341</v>
      </c>
      <c r="B769" s="3" t="s">
        <v>9774</v>
      </c>
      <c r="C769" s="3" t="s">
        <v>9009</v>
      </c>
      <c r="D769" s="3" t="s">
        <v>2944</v>
      </c>
      <c r="E769" s="3" t="s">
        <v>2944</v>
      </c>
      <c r="F769" s="3" t="s">
        <v>4964</v>
      </c>
      <c r="G769" s="3" t="s">
        <v>2945</v>
      </c>
    </row>
    <row r="770" spans="1:7" ht="45" customHeight="1" x14ac:dyDescent="0.25">
      <c r="A770" s="3" t="s">
        <v>2343</v>
      </c>
      <c r="B770" s="3" t="s">
        <v>9775</v>
      </c>
      <c r="C770" s="3" t="s">
        <v>9009</v>
      </c>
      <c r="D770" s="3" t="s">
        <v>2944</v>
      </c>
      <c r="E770" s="3" t="s">
        <v>2944</v>
      </c>
      <c r="F770" s="3" t="s">
        <v>4964</v>
      </c>
      <c r="G770" s="3" t="s">
        <v>2945</v>
      </c>
    </row>
    <row r="771" spans="1:7" ht="45" customHeight="1" x14ac:dyDescent="0.25">
      <c r="A771" s="3" t="s">
        <v>2345</v>
      </c>
      <c r="B771" s="3" t="s">
        <v>9776</v>
      </c>
      <c r="C771" s="3" t="s">
        <v>9009</v>
      </c>
      <c r="D771" s="3" t="s">
        <v>2944</v>
      </c>
      <c r="E771" s="3" t="s">
        <v>2944</v>
      </c>
      <c r="F771" s="3" t="s">
        <v>4964</v>
      </c>
      <c r="G771" s="3" t="s">
        <v>2945</v>
      </c>
    </row>
    <row r="772" spans="1:7" ht="45" customHeight="1" x14ac:dyDescent="0.25">
      <c r="A772" s="3" t="s">
        <v>2347</v>
      </c>
      <c r="B772" s="3" t="s">
        <v>9777</v>
      </c>
      <c r="C772" s="3" t="s">
        <v>9009</v>
      </c>
      <c r="D772" s="3" t="s">
        <v>2944</v>
      </c>
      <c r="E772" s="3" t="s">
        <v>2944</v>
      </c>
      <c r="F772" s="3" t="s">
        <v>4964</v>
      </c>
      <c r="G772" s="3" t="s">
        <v>2945</v>
      </c>
    </row>
    <row r="773" spans="1:7" ht="45" customHeight="1" x14ac:dyDescent="0.25">
      <c r="A773" s="3" t="s">
        <v>2349</v>
      </c>
      <c r="B773" s="3" t="s">
        <v>9778</v>
      </c>
      <c r="C773" s="3" t="s">
        <v>9009</v>
      </c>
      <c r="D773" s="3" t="s">
        <v>2944</v>
      </c>
      <c r="E773" s="3" t="s">
        <v>2944</v>
      </c>
      <c r="F773" s="3" t="s">
        <v>4964</v>
      </c>
      <c r="G773" s="3" t="s">
        <v>2945</v>
      </c>
    </row>
    <row r="774" spans="1:7" ht="45" customHeight="1" x14ac:dyDescent="0.25">
      <c r="A774" s="3" t="s">
        <v>2351</v>
      </c>
      <c r="B774" s="3" t="s">
        <v>9779</v>
      </c>
      <c r="C774" s="3" t="s">
        <v>9009</v>
      </c>
      <c r="D774" s="3" t="s">
        <v>2944</v>
      </c>
      <c r="E774" s="3" t="s">
        <v>2944</v>
      </c>
      <c r="F774" s="3" t="s">
        <v>4964</v>
      </c>
      <c r="G774" s="3" t="s">
        <v>2945</v>
      </c>
    </row>
    <row r="775" spans="1:7" ht="45" customHeight="1" x14ac:dyDescent="0.25">
      <c r="A775" s="3" t="s">
        <v>2353</v>
      </c>
      <c r="B775" s="3" t="s">
        <v>9780</v>
      </c>
      <c r="C775" s="3" t="s">
        <v>9009</v>
      </c>
      <c r="D775" s="3" t="s">
        <v>2944</v>
      </c>
      <c r="E775" s="3" t="s">
        <v>2944</v>
      </c>
      <c r="F775" s="3" t="s">
        <v>4964</v>
      </c>
      <c r="G775" s="3" t="s">
        <v>2945</v>
      </c>
    </row>
    <row r="776" spans="1:7" ht="45" customHeight="1" x14ac:dyDescent="0.25">
      <c r="A776" s="3" t="s">
        <v>2355</v>
      </c>
      <c r="B776" s="3" t="s">
        <v>9781</v>
      </c>
      <c r="C776" s="3" t="s">
        <v>9009</v>
      </c>
      <c r="D776" s="3" t="s">
        <v>2944</v>
      </c>
      <c r="E776" s="3" t="s">
        <v>2944</v>
      </c>
      <c r="F776" s="3" t="s">
        <v>4964</v>
      </c>
      <c r="G776" s="3" t="s">
        <v>2945</v>
      </c>
    </row>
    <row r="777" spans="1:7" ht="45" customHeight="1" x14ac:dyDescent="0.25">
      <c r="A777" s="3" t="s">
        <v>2357</v>
      </c>
      <c r="B777" s="3" t="s">
        <v>9782</v>
      </c>
      <c r="C777" s="3" t="s">
        <v>9009</v>
      </c>
      <c r="D777" s="3" t="s">
        <v>2944</v>
      </c>
      <c r="E777" s="3" t="s">
        <v>2944</v>
      </c>
      <c r="F777" s="3" t="s">
        <v>4964</v>
      </c>
      <c r="G777" s="3" t="s">
        <v>2945</v>
      </c>
    </row>
    <row r="778" spans="1:7" ht="45" customHeight="1" x14ac:dyDescent="0.25">
      <c r="A778" s="3" t="s">
        <v>2359</v>
      </c>
      <c r="B778" s="3" t="s">
        <v>9783</v>
      </c>
      <c r="C778" s="3" t="s">
        <v>9009</v>
      </c>
      <c r="D778" s="3" t="s">
        <v>2944</v>
      </c>
      <c r="E778" s="3" t="s">
        <v>2944</v>
      </c>
      <c r="F778" s="3" t="s">
        <v>4964</v>
      </c>
      <c r="G778" s="3" t="s">
        <v>2945</v>
      </c>
    </row>
    <row r="779" spans="1:7" ht="45" customHeight="1" x14ac:dyDescent="0.25">
      <c r="A779" s="3" t="s">
        <v>2361</v>
      </c>
      <c r="B779" s="3" t="s">
        <v>9784</v>
      </c>
      <c r="C779" s="3" t="s">
        <v>9009</v>
      </c>
      <c r="D779" s="3" t="s">
        <v>2944</v>
      </c>
      <c r="E779" s="3" t="s">
        <v>2944</v>
      </c>
      <c r="F779" s="3" t="s">
        <v>4964</v>
      </c>
      <c r="G779" s="3" t="s">
        <v>2945</v>
      </c>
    </row>
    <row r="780" spans="1:7" ht="45" customHeight="1" x14ac:dyDescent="0.25">
      <c r="A780" s="3" t="s">
        <v>2363</v>
      </c>
      <c r="B780" s="3" t="s">
        <v>9785</v>
      </c>
      <c r="C780" s="3" t="s">
        <v>9009</v>
      </c>
      <c r="D780" s="3" t="s">
        <v>2944</v>
      </c>
      <c r="E780" s="3" t="s">
        <v>2944</v>
      </c>
      <c r="F780" s="3" t="s">
        <v>4964</v>
      </c>
      <c r="G780" s="3" t="s">
        <v>2945</v>
      </c>
    </row>
    <row r="781" spans="1:7" ht="45" customHeight="1" x14ac:dyDescent="0.25">
      <c r="A781" s="3" t="s">
        <v>2365</v>
      </c>
      <c r="B781" s="3" t="s">
        <v>9786</v>
      </c>
      <c r="C781" s="3" t="s">
        <v>9009</v>
      </c>
      <c r="D781" s="3" t="s">
        <v>2944</v>
      </c>
      <c r="E781" s="3" t="s">
        <v>2944</v>
      </c>
      <c r="F781" s="3" t="s">
        <v>4964</v>
      </c>
      <c r="G781" s="3" t="s">
        <v>2945</v>
      </c>
    </row>
    <row r="782" spans="1:7" ht="45" customHeight="1" x14ac:dyDescent="0.25">
      <c r="A782" s="3" t="s">
        <v>2367</v>
      </c>
      <c r="B782" s="3" t="s">
        <v>9787</v>
      </c>
      <c r="C782" s="3" t="s">
        <v>9009</v>
      </c>
      <c r="D782" s="3" t="s">
        <v>2944</v>
      </c>
      <c r="E782" s="3" t="s">
        <v>2944</v>
      </c>
      <c r="F782" s="3" t="s">
        <v>4964</v>
      </c>
      <c r="G782" s="3" t="s">
        <v>2945</v>
      </c>
    </row>
    <row r="783" spans="1:7" ht="45" customHeight="1" x14ac:dyDescent="0.25">
      <c r="A783" s="3" t="s">
        <v>2369</v>
      </c>
      <c r="B783" s="3" t="s">
        <v>9788</v>
      </c>
      <c r="C783" s="3" t="s">
        <v>9009</v>
      </c>
      <c r="D783" s="3" t="s">
        <v>2944</v>
      </c>
      <c r="E783" s="3" t="s">
        <v>2944</v>
      </c>
      <c r="F783" s="3" t="s">
        <v>4964</v>
      </c>
      <c r="G783" s="3" t="s">
        <v>2945</v>
      </c>
    </row>
    <row r="784" spans="1:7" ht="45" customHeight="1" x14ac:dyDescent="0.25">
      <c r="A784" s="3" t="s">
        <v>2371</v>
      </c>
      <c r="B784" s="3" t="s">
        <v>9789</v>
      </c>
      <c r="C784" s="3" t="s">
        <v>9009</v>
      </c>
      <c r="D784" s="3" t="s">
        <v>2944</v>
      </c>
      <c r="E784" s="3" t="s">
        <v>2944</v>
      </c>
      <c r="F784" s="3" t="s">
        <v>4964</v>
      </c>
      <c r="G784" s="3" t="s">
        <v>2945</v>
      </c>
    </row>
    <row r="785" spans="1:7" ht="45" customHeight="1" x14ac:dyDescent="0.25">
      <c r="A785" s="3" t="s">
        <v>2373</v>
      </c>
      <c r="B785" s="3" t="s">
        <v>9790</v>
      </c>
      <c r="C785" s="3" t="s">
        <v>9009</v>
      </c>
      <c r="D785" s="3" t="s">
        <v>2944</v>
      </c>
      <c r="E785" s="3" t="s">
        <v>2944</v>
      </c>
      <c r="F785" s="3" t="s">
        <v>4964</v>
      </c>
      <c r="G785" s="3" t="s">
        <v>2945</v>
      </c>
    </row>
    <row r="786" spans="1:7" ht="45" customHeight="1" x14ac:dyDescent="0.25">
      <c r="A786" s="3" t="s">
        <v>2375</v>
      </c>
      <c r="B786" s="3" t="s">
        <v>9791</v>
      </c>
      <c r="C786" s="3" t="s">
        <v>9009</v>
      </c>
      <c r="D786" s="3" t="s">
        <v>2944</v>
      </c>
      <c r="E786" s="3" t="s">
        <v>2944</v>
      </c>
      <c r="F786" s="3" t="s">
        <v>4964</v>
      </c>
      <c r="G786" s="3" t="s">
        <v>2945</v>
      </c>
    </row>
    <row r="787" spans="1:7" ht="45" customHeight="1" x14ac:dyDescent="0.25">
      <c r="A787" s="3" t="s">
        <v>2377</v>
      </c>
      <c r="B787" s="3" t="s">
        <v>9792</v>
      </c>
      <c r="C787" s="3" t="s">
        <v>9009</v>
      </c>
      <c r="D787" s="3" t="s">
        <v>2944</v>
      </c>
      <c r="E787" s="3" t="s">
        <v>2944</v>
      </c>
      <c r="F787" s="3" t="s">
        <v>4964</v>
      </c>
      <c r="G787" s="3" t="s">
        <v>2945</v>
      </c>
    </row>
    <row r="788" spans="1:7" ht="45" customHeight="1" x14ac:dyDescent="0.25">
      <c r="A788" s="3" t="s">
        <v>2379</v>
      </c>
      <c r="B788" s="3" t="s">
        <v>9793</v>
      </c>
      <c r="C788" s="3" t="s">
        <v>9009</v>
      </c>
      <c r="D788" s="3" t="s">
        <v>2944</v>
      </c>
      <c r="E788" s="3" t="s">
        <v>2944</v>
      </c>
      <c r="F788" s="3" t="s">
        <v>4964</v>
      </c>
      <c r="G788" s="3" t="s">
        <v>2945</v>
      </c>
    </row>
    <row r="789" spans="1:7" ht="45" customHeight="1" x14ac:dyDescent="0.25">
      <c r="A789" s="3" t="s">
        <v>2381</v>
      </c>
      <c r="B789" s="3" t="s">
        <v>9794</v>
      </c>
      <c r="C789" s="3" t="s">
        <v>9009</v>
      </c>
      <c r="D789" s="3" t="s">
        <v>2944</v>
      </c>
      <c r="E789" s="3" t="s">
        <v>2944</v>
      </c>
      <c r="F789" s="3" t="s">
        <v>4964</v>
      </c>
      <c r="G789" s="3" t="s">
        <v>2945</v>
      </c>
    </row>
    <row r="790" spans="1:7" ht="45" customHeight="1" x14ac:dyDescent="0.25">
      <c r="A790" s="3" t="s">
        <v>2383</v>
      </c>
      <c r="B790" s="3" t="s">
        <v>9795</v>
      </c>
      <c r="C790" s="3" t="s">
        <v>9009</v>
      </c>
      <c r="D790" s="3" t="s">
        <v>2944</v>
      </c>
      <c r="E790" s="3" t="s">
        <v>2944</v>
      </c>
      <c r="F790" s="3" t="s">
        <v>4964</v>
      </c>
      <c r="G790" s="3" t="s">
        <v>2945</v>
      </c>
    </row>
    <row r="791" spans="1:7" ht="45" customHeight="1" x14ac:dyDescent="0.25">
      <c r="A791" s="3" t="s">
        <v>2385</v>
      </c>
      <c r="B791" s="3" t="s">
        <v>9796</v>
      </c>
      <c r="C791" s="3" t="s">
        <v>9009</v>
      </c>
      <c r="D791" s="3" t="s">
        <v>2944</v>
      </c>
      <c r="E791" s="3" t="s">
        <v>2944</v>
      </c>
      <c r="F791" s="3" t="s">
        <v>4964</v>
      </c>
      <c r="G791" s="3" t="s">
        <v>2945</v>
      </c>
    </row>
    <row r="792" spans="1:7" ht="45" customHeight="1" x14ac:dyDescent="0.25">
      <c r="A792" s="3" t="s">
        <v>2387</v>
      </c>
      <c r="B792" s="3" t="s">
        <v>9797</v>
      </c>
      <c r="C792" s="3" t="s">
        <v>9009</v>
      </c>
      <c r="D792" s="3" t="s">
        <v>2944</v>
      </c>
      <c r="E792" s="3" t="s">
        <v>2944</v>
      </c>
      <c r="F792" s="3" t="s">
        <v>4964</v>
      </c>
      <c r="G792" s="3" t="s">
        <v>2945</v>
      </c>
    </row>
    <row r="793" spans="1:7" ht="45" customHeight="1" x14ac:dyDescent="0.25">
      <c r="A793" s="3" t="s">
        <v>2389</v>
      </c>
      <c r="B793" s="3" t="s">
        <v>9798</v>
      </c>
      <c r="C793" s="3" t="s">
        <v>9009</v>
      </c>
      <c r="D793" s="3" t="s">
        <v>2944</v>
      </c>
      <c r="E793" s="3" t="s">
        <v>2944</v>
      </c>
      <c r="F793" s="3" t="s">
        <v>4964</v>
      </c>
      <c r="G793" s="3" t="s">
        <v>2945</v>
      </c>
    </row>
    <row r="794" spans="1:7" ht="45" customHeight="1" x14ac:dyDescent="0.25">
      <c r="A794" s="3" t="s">
        <v>2391</v>
      </c>
      <c r="B794" s="3" t="s">
        <v>9799</v>
      </c>
      <c r="C794" s="3" t="s">
        <v>9009</v>
      </c>
      <c r="D794" s="3" t="s">
        <v>2944</v>
      </c>
      <c r="E794" s="3" t="s">
        <v>2944</v>
      </c>
      <c r="F794" s="3" t="s">
        <v>4964</v>
      </c>
      <c r="G794" s="3" t="s">
        <v>2945</v>
      </c>
    </row>
    <row r="795" spans="1:7" ht="45" customHeight="1" x14ac:dyDescent="0.25">
      <c r="A795" s="3" t="s">
        <v>2393</v>
      </c>
      <c r="B795" s="3" t="s">
        <v>9800</v>
      </c>
      <c r="C795" s="3" t="s">
        <v>9009</v>
      </c>
      <c r="D795" s="3" t="s">
        <v>2944</v>
      </c>
      <c r="E795" s="3" t="s">
        <v>2944</v>
      </c>
      <c r="F795" s="3" t="s">
        <v>4964</v>
      </c>
      <c r="G795" s="3" t="s">
        <v>2945</v>
      </c>
    </row>
    <row r="796" spans="1:7" ht="45" customHeight="1" x14ac:dyDescent="0.25">
      <c r="A796" s="3" t="s">
        <v>2397</v>
      </c>
      <c r="B796" s="3" t="s">
        <v>9801</v>
      </c>
      <c r="C796" s="3" t="s">
        <v>9009</v>
      </c>
      <c r="D796" s="3" t="s">
        <v>2944</v>
      </c>
      <c r="E796" s="3" t="s">
        <v>2944</v>
      </c>
      <c r="F796" s="3" t="s">
        <v>4964</v>
      </c>
      <c r="G796" s="3" t="s">
        <v>2945</v>
      </c>
    </row>
    <row r="797" spans="1:7" ht="45" customHeight="1" x14ac:dyDescent="0.25">
      <c r="A797" s="3" t="s">
        <v>2400</v>
      </c>
      <c r="B797" s="3" t="s">
        <v>9802</v>
      </c>
      <c r="C797" s="3" t="s">
        <v>9009</v>
      </c>
      <c r="D797" s="3" t="s">
        <v>2944</v>
      </c>
      <c r="E797" s="3" t="s">
        <v>2944</v>
      </c>
      <c r="F797" s="3" t="s">
        <v>4964</v>
      </c>
      <c r="G797" s="3" t="s">
        <v>2945</v>
      </c>
    </row>
    <row r="798" spans="1:7" ht="45" customHeight="1" x14ac:dyDescent="0.25">
      <c r="A798" s="3" t="s">
        <v>2402</v>
      </c>
      <c r="B798" s="3" t="s">
        <v>9803</v>
      </c>
      <c r="C798" s="3" t="s">
        <v>9009</v>
      </c>
      <c r="D798" s="3" t="s">
        <v>2944</v>
      </c>
      <c r="E798" s="3" t="s">
        <v>2944</v>
      </c>
      <c r="F798" s="3" t="s">
        <v>4964</v>
      </c>
      <c r="G798" s="3" t="s">
        <v>2945</v>
      </c>
    </row>
    <row r="799" spans="1:7" ht="45" customHeight="1" x14ac:dyDescent="0.25">
      <c r="A799" s="3" t="s">
        <v>2404</v>
      </c>
      <c r="B799" s="3" t="s">
        <v>9804</v>
      </c>
      <c r="C799" s="3" t="s">
        <v>9009</v>
      </c>
      <c r="D799" s="3" t="s">
        <v>2944</v>
      </c>
      <c r="E799" s="3" t="s">
        <v>2944</v>
      </c>
      <c r="F799" s="3" t="s">
        <v>4964</v>
      </c>
      <c r="G799" s="3" t="s">
        <v>2945</v>
      </c>
    </row>
    <row r="800" spans="1:7" ht="45" customHeight="1" x14ac:dyDescent="0.25">
      <c r="A800" s="3" t="s">
        <v>2406</v>
      </c>
      <c r="B800" s="3" t="s">
        <v>9805</v>
      </c>
      <c r="C800" s="3" t="s">
        <v>9009</v>
      </c>
      <c r="D800" s="3" t="s">
        <v>2944</v>
      </c>
      <c r="E800" s="3" t="s">
        <v>2944</v>
      </c>
      <c r="F800" s="3" t="s">
        <v>4964</v>
      </c>
      <c r="G800" s="3" t="s">
        <v>2945</v>
      </c>
    </row>
    <row r="801" spans="1:7" ht="45" customHeight="1" x14ac:dyDescent="0.25">
      <c r="A801" s="3" t="s">
        <v>2409</v>
      </c>
      <c r="B801" s="3" t="s">
        <v>9806</v>
      </c>
      <c r="C801" s="3" t="s">
        <v>9009</v>
      </c>
      <c r="D801" s="3" t="s">
        <v>2944</v>
      </c>
      <c r="E801" s="3" t="s">
        <v>2944</v>
      </c>
      <c r="F801" s="3" t="s">
        <v>4964</v>
      </c>
      <c r="G801" s="3" t="s">
        <v>2945</v>
      </c>
    </row>
    <row r="802" spans="1:7" ht="45" customHeight="1" x14ac:dyDescent="0.25">
      <c r="A802" s="3" t="s">
        <v>2411</v>
      </c>
      <c r="B802" s="3" t="s">
        <v>9807</v>
      </c>
      <c r="C802" s="3" t="s">
        <v>9009</v>
      </c>
      <c r="D802" s="3" t="s">
        <v>2944</v>
      </c>
      <c r="E802" s="3" t="s">
        <v>2944</v>
      </c>
      <c r="F802" s="3" t="s">
        <v>4964</v>
      </c>
      <c r="G802" s="3" t="s">
        <v>2945</v>
      </c>
    </row>
    <row r="803" spans="1:7" ht="45" customHeight="1" x14ac:dyDescent="0.25">
      <c r="A803" s="3" t="s">
        <v>2413</v>
      </c>
      <c r="B803" s="3" t="s">
        <v>9808</v>
      </c>
      <c r="C803" s="3" t="s">
        <v>9009</v>
      </c>
      <c r="D803" s="3" t="s">
        <v>2944</v>
      </c>
      <c r="E803" s="3" t="s">
        <v>2944</v>
      </c>
      <c r="F803" s="3" t="s">
        <v>4964</v>
      </c>
      <c r="G803" s="3" t="s">
        <v>2945</v>
      </c>
    </row>
    <row r="804" spans="1:7" ht="45" customHeight="1" x14ac:dyDescent="0.25">
      <c r="A804" s="3" t="s">
        <v>2416</v>
      </c>
      <c r="B804" s="3" t="s">
        <v>9809</v>
      </c>
      <c r="C804" s="3" t="s">
        <v>9009</v>
      </c>
      <c r="D804" s="3" t="s">
        <v>2944</v>
      </c>
      <c r="E804" s="3" t="s">
        <v>2944</v>
      </c>
      <c r="F804" s="3" t="s">
        <v>4964</v>
      </c>
      <c r="G804" s="3" t="s">
        <v>2945</v>
      </c>
    </row>
    <row r="805" spans="1:7" ht="45" customHeight="1" x14ac:dyDescent="0.25">
      <c r="A805" s="3" t="s">
        <v>2419</v>
      </c>
      <c r="B805" s="3" t="s">
        <v>9810</v>
      </c>
      <c r="C805" s="3" t="s">
        <v>9009</v>
      </c>
      <c r="D805" s="3" t="s">
        <v>2944</v>
      </c>
      <c r="E805" s="3" t="s">
        <v>2944</v>
      </c>
      <c r="F805" s="3" t="s">
        <v>4964</v>
      </c>
      <c r="G805" s="3" t="s">
        <v>2945</v>
      </c>
    </row>
    <row r="806" spans="1:7" ht="45" customHeight="1" x14ac:dyDescent="0.25">
      <c r="A806" s="3" t="s">
        <v>2421</v>
      </c>
      <c r="B806" s="3" t="s">
        <v>9811</v>
      </c>
      <c r="C806" s="3" t="s">
        <v>9009</v>
      </c>
      <c r="D806" s="3" t="s">
        <v>2944</v>
      </c>
      <c r="E806" s="3" t="s">
        <v>2944</v>
      </c>
      <c r="F806" s="3" t="s">
        <v>4964</v>
      </c>
      <c r="G806" s="3" t="s">
        <v>2945</v>
      </c>
    </row>
    <row r="807" spans="1:7" ht="45" customHeight="1" x14ac:dyDescent="0.25">
      <c r="A807" s="3" t="s">
        <v>2423</v>
      </c>
      <c r="B807" s="3" t="s">
        <v>9812</v>
      </c>
      <c r="C807" s="3" t="s">
        <v>9009</v>
      </c>
      <c r="D807" s="3" t="s">
        <v>2944</v>
      </c>
      <c r="E807" s="3" t="s">
        <v>2944</v>
      </c>
      <c r="F807" s="3" t="s">
        <v>4964</v>
      </c>
      <c r="G807" s="3" t="s">
        <v>2945</v>
      </c>
    </row>
    <row r="808" spans="1:7" ht="45" customHeight="1" x14ac:dyDescent="0.25">
      <c r="A808" s="3" t="s">
        <v>2427</v>
      </c>
      <c r="B808" s="3" t="s">
        <v>9813</v>
      </c>
      <c r="C808" s="3" t="s">
        <v>9009</v>
      </c>
      <c r="D808" s="3" t="s">
        <v>2944</v>
      </c>
      <c r="E808" s="3" t="s">
        <v>2944</v>
      </c>
      <c r="F808" s="3" t="s">
        <v>4964</v>
      </c>
      <c r="G808" s="3" t="s">
        <v>2945</v>
      </c>
    </row>
    <row r="809" spans="1:7" ht="45" customHeight="1" x14ac:dyDescent="0.25">
      <c r="A809" s="3" t="s">
        <v>2430</v>
      </c>
      <c r="B809" s="3" t="s">
        <v>9814</v>
      </c>
      <c r="C809" s="3" t="s">
        <v>9009</v>
      </c>
      <c r="D809" s="3" t="s">
        <v>2944</v>
      </c>
      <c r="E809" s="3" t="s">
        <v>2944</v>
      </c>
      <c r="F809" s="3" t="s">
        <v>4964</v>
      </c>
      <c r="G809" s="3" t="s">
        <v>2945</v>
      </c>
    </row>
    <row r="810" spans="1:7" ht="45" customHeight="1" x14ac:dyDescent="0.25">
      <c r="A810" s="3" t="s">
        <v>2434</v>
      </c>
      <c r="B810" s="3" t="s">
        <v>9815</v>
      </c>
      <c r="C810" s="3" t="s">
        <v>9009</v>
      </c>
      <c r="D810" s="3" t="s">
        <v>2944</v>
      </c>
      <c r="E810" s="3" t="s">
        <v>2944</v>
      </c>
      <c r="F810" s="3" t="s">
        <v>4964</v>
      </c>
      <c r="G810" s="3" t="s">
        <v>2945</v>
      </c>
    </row>
    <row r="811" spans="1:7" ht="45" customHeight="1" x14ac:dyDescent="0.25">
      <c r="A811" s="3" t="s">
        <v>2437</v>
      </c>
      <c r="B811" s="3" t="s">
        <v>9816</v>
      </c>
      <c r="C811" s="3" t="s">
        <v>9009</v>
      </c>
      <c r="D811" s="3" t="s">
        <v>2944</v>
      </c>
      <c r="E811" s="3" t="s">
        <v>2944</v>
      </c>
      <c r="F811" s="3" t="s">
        <v>4964</v>
      </c>
      <c r="G811" s="3" t="s">
        <v>2945</v>
      </c>
    </row>
    <row r="812" spans="1:7" ht="45" customHeight="1" x14ac:dyDescent="0.25">
      <c r="A812" s="3" t="s">
        <v>2440</v>
      </c>
      <c r="B812" s="3" t="s">
        <v>9817</v>
      </c>
      <c r="C812" s="3" t="s">
        <v>9009</v>
      </c>
      <c r="D812" s="3" t="s">
        <v>2944</v>
      </c>
      <c r="E812" s="3" t="s">
        <v>2944</v>
      </c>
      <c r="F812" s="3" t="s">
        <v>4964</v>
      </c>
      <c r="G812" s="3" t="s">
        <v>2945</v>
      </c>
    </row>
    <row r="813" spans="1:7" ht="45" customHeight="1" x14ac:dyDescent="0.25">
      <c r="A813" s="3" t="s">
        <v>2442</v>
      </c>
      <c r="B813" s="3" t="s">
        <v>9818</v>
      </c>
      <c r="C813" s="3" t="s">
        <v>9009</v>
      </c>
      <c r="D813" s="3" t="s">
        <v>2944</v>
      </c>
      <c r="E813" s="3" t="s">
        <v>2944</v>
      </c>
      <c r="F813" s="3" t="s">
        <v>4964</v>
      </c>
      <c r="G813" s="3" t="s">
        <v>2945</v>
      </c>
    </row>
    <row r="814" spans="1:7" ht="45" customHeight="1" x14ac:dyDescent="0.25">
      <c r="A814" s="3" t="s">
        <v>2444</v>
      </c>
      <c r="B814" s="3" t="s">
        <v>9819</v>
      </c>
      <c r="C814" s="3" t="s">
        <v>9009</v>
      </c>
      <c r="D814" s="3" t="s">
        <v>2944</v>
      </c>
      <c r="E814" s="3" t="s">
        <v>2944</v>
      </c>
      <c r="F814" s="3" t="s">
        <v>4964</v>
      </c>
      <c r="G814" s="3" t="s">
        <v>2945</v>
      </c>
    </row>
    <row r="815" spans="1:7" ht="45" customHeight="1" x14ac:dyDescent="0.25">
      <c r="A815" s="3" t="s">
        <v>2446</v>
      </c>
      <c r="B815" s="3" t="s">
        <v>9820</v>
      </c>
      <c r="C815" s="3" t="s">
        <v>9009</v>
      </c>
      <c r="D815" s="3" t="s">
        <v>2944</v>
      </c>
      <c r="E815" s="3" t="s">
        <v>2944</v>
      </c>
      <c r="F815" s="3" t="s">
        <v>4964</v>
      </c>
      <c r="G815" s="3" t="s">
        <v>2945</v>
      </c>
    </row>
    <row r="816" spans="1:7" ht="45" customHeight="1" x14ac:dyDescent="0.25">
      <c r="A816" s="3" t="s">
        <v>2448</v>
      </c>
      <c r="B816" s="3" t="s">
        <v>9821</v>
      </c>
      <c r="C816" s="3" t="s">
        <v>9009</v>
      </c>
      <c r="D816" s="3" t="s">
        <v>2944</v>
      </c>
      <c r="E816" s="3" t="s">
        <v>2944</v>
      </c>
      <c r="F816" s="3" t="s">
        <v>4964</v>
      </c>
      <c r="G816" s="3" t="s">
        <v>2945</v>
      </c>
    </row>
    <row r="817" spans="1:7" ht="45" customHeight="1" x14ac:dyDescent="0.25">
      <c r="A817" s="3" t="s">
        <v>2451</v>
      </c>
      <c r="B817" s="3" t="s">
        <v>9822</v>
      </c>
      <c r="C817" s="3" t="s">
        <v>9009</v>
      </c>
      <c r="D817" s="3" t="s">
        <v>2944</v>
      </c>
      <c r="E817" s="3" t="s">
        <v>2944</v>
      </c>
      <c r="F817" s="3" t="s">
        <v>4964</v>
      </c>
      <c r="G817" s="3" t="s">
        <v>2945</v>
      </c>
    </row>
    <row r="818" spans="1:7" ht="45" customHeight="1" x14ac:dyDescent="0.25">
      <c r="A818" s="3" t="s">
        <v>2453</v>
      </c>
      <c r="B818" s="3" t="s">
        <v>9823</v>
      </c>
      <c r="C818" s="3" t="s">
        <v>9009</v>
      </c>
      <c r="D818" s="3" t="s">
        <v>2944</v>
      </c>
      <c r="E818" s="3" t="s">
        <v>2944</v>
      </c>
      <c r="F818" s="3" t="s">
        <v>4964</v>
      </c>
      <c r="G818" s="3" t="s">
        <v>2945</v>
      </c>
    </row>
    <row r="819" spans="1:7" ht="45" customHeight="1" x14ac:dyDescent="0.25">
      <c r="A819" s="3" t="s">
        <v>2456</v>
      </c>
      <c r="B819" s="3" t="s">
        <v>9824</v>
      </c>
      <c r="C819" s="3" t="s">
        <v>9009</v>
      </c>
      <c r="D819" s="3" t="s">
        <v>2944</v>
      </c>
      <c r="E819" s="3" t="s">
        <v>2944</v>
      </c>
      <c r="F819" s="3" t="s">
        <v>4964</v>
      </c>
      <c r="G819" s="3" t="s">
        <v>2945</v>
      </c>
    </row>
    <row r="820" spans="1:7" ht="45" customHeight="1" x14ac:dyDescent="0.25">
      <c r="A820" s="3" t="s">
        <v>2458</v>
      </c>
      <c r="B820" s="3" t="s">
        <v>9825</v>
      </c>
      <c r="C820" s="3" t="s">
        <v>9009</v>
      </c>
      <c r="D820" s="3" t="s">
        <v>2944</v>
      </c>
      <c r="E820" s="3" t="s">
        <v>2944</v>
      </c>
      <c r="F820" s="3" t="s">
        <v>4964</v>
      </c>
      <c r="G820" s="3" t="s">
        <v>2945</v>
      </c>
    </row>
    <row r="821" spans="1:7" ht="45" customHeight="1" x14ac:dyDescent="0.25">
      <c r="A821" s="3" t="s">
        <v>2460</v>
      </c>
      <c r="B821" s="3" t="s">
        <v>9826</v>
      </c>
      <c r="C821" s="3" t="s">
        <v>9009</v>
      </c>
      <c r="D821" s="3" t="s">
        <v>2944</v>
      </c>
      <c r="E821" s="3" t="s">
        <v>2944</v>
      </c>
      <c r="F821" s="3" t="s">
        <v>4964</v>
      </c>
      <c r="G821" s="3" t="s">
        <v>2945</v>
      </c>
    </row>
    <row r="822" spans="1:7" ht="45" customHeight="1" x14ac:dyDescent="0.25">
      <c r="A822" s="3" t="s">
        <v>2463</v>
      </c>
      <c r="B822" s="3" t="s">
        <v>9827</v>
      </c>
      <c r="C822" s="3" t="s">
        <v>9009</v>
      </c>
      <c r="D822" s="3" t="s">
        <v>2944</v>
      </c>
      <c r="E822" s="3" t="s">
        <v>2944</v>
      </c>
      <c r="F822" s="3" t="s">
        <v>4964</v>
      </c>
      <c r="G822" s="3" t="s">
        <v>2945</v>
      </c>
    </row>
    <row r="823" spans="1:7" ht="45" customHeight="1" x14ac:dyDescent="0.25">
      <c r="A823" s="3" t="s">
        <v>2468</v>
      </c>
      <c r="B823" s="3" t="s">
        <v>9828</v>
      </c>
      <c r="C823" s="3" t="s">
        <v>9009</v>
      </c>
      <c r="D823" s="3" t="s">
        <v>2944</v>
      </c>
      <c r="E823" s="3" t="s">
        <v>2944</v>
      </c>
      <c r="F823" s="3" t="s">
        <v>4964</v>
      </c>
      <c r="G823" s="3" t="s">
        <v>2945</v>
      </c>
    </row>
    <row r="824" spans="1:7" ht="45" customHeight="1" x14ac:dyDescent="0.25">
      <c r="A824" s="3" t="s">
        <v>2472</v>
      </c>
      <c r="B824" s="3" t="s">
        <v>9829</v>
      </c>
      <c r="C824" s="3" t="s">
        <v>9009</v>
      </c>
      <c r="D824" s="3" t="s">
        <v>2944</v>
      </c>
      <c r="E824" s="3" t="s">
        <v>2944</v>
      </c>
      <c r="F824" s="3" t="s">
        <v>4964</v>
      </c>
      <c r="G824" s="3" t="s">
        <v>2945</v>
      </c>
    </row>
    <row r="825" spans="1:7" ht="45" customHeight="1" x14ac:dyDescent="0.25">
      <c r="A825" s="3" t="s">
        <v>2474</v>
      </c>
      <c r="B825" s="3" t="s">
        <v>9830</v>
      </c>
      <c r="C825" s="3" t="s">
        <v>9009</v>
      </c>
      <c r="D825" s="3" t="s">
        <v>2944</v>
      </c>
      <c r="E825" s="3" t="s">
        <v>2944</v>
      </c>
      <c r="F825" s="3" t="s">
        <v>4964</v>
      </c>
      <c r="G825" s="3" t="s">
        <v>2945</v>
      </c>
    </row>
    <row r="826" spans="1:7" ht="45" customHeight="1" x14ac:dyDescent="0.25">
      <c r="A826" s="3" t="s">
        <v>2477</v>
      </c>
      <c r="B826" s="3" t="s">
        <v>9831</v>
      </c>
      <c r="C826" s="3" t="s">
        <v>9009</v>
      </c>
      <c r="D826" s="3" t="s">
        <v>2944</v>
      </c>
      <c r="E826" s="3" t="s">
        <v>2944</v>
      </c>
      <c r="F826" s="3" t="s">
        <v>4964</v>
      </c>
      <c r="G826" s="3" t="s">
        <v>2945</v>
      </c>
    </row>
    <row r="827" spans="1:7" ht="45" customHeight="1" x14ac:dyDescent="0.25">
      <c r="A827" s="3" t="s">
        <v>2479</v>
      </c>
      <c r="B827" s="3" t="s">
        <v>9832</v>
      </c>
      <c r="C827" s="3" t="s">
        <v>9009</v>
      </c>
      <c r="D827" s="3" t="s">
        <v>2944</v>
      </c>
      <c r="E827" s="3" t="s">
        <v>2944</v>
      </c>
      <c r="F827" s="3" t="s">
        <v>4964</v>
      </c>
      <c r="G827" s="3" t="s">
        <v>2945</v>
      </c>
    </row>
    <row r="828" spans="1:7" ht="45" customHeight="1" x14ac:dyDescent="0.25">
      <c r="A828" s="3" t="s">
        <v>2481</v>
      </c>
      <c r="B828" s="3" t="s">
        <v>9833</v>
      </c>
      <c r="C828" s="3" t="s">
        <v>9009</v>
      </c>
      <c r="D828" s="3" t="s">
        <v>2944</v>
      </c>
      <c r="E828" s="3" t="s">
        <v>2944</v>
      </c>
      <c r="F828" s="3" t="s">
        <v>4964</v>
      </c>
      <c r="G828" s="3" t="s">
        <v>2945</v>
      </c>
    </row>
    <row r="829" spans="1:7" ht="45" customHeight="1" x14ac:dyDescent="0.25">
      <c r="A829" s="3" t="s">
        <v>2483</v>
      </c>
      <c r="B829" s="3" t="s">
        <v>9834</v>
      </c>
      <c r="C829" s="3" t="s">
        <v>9009</v>
      </c>
      <c r="D829" s="3" t="s">
        <v>2944</v>
      </c>
      <c r="E829" s="3" t="s">
        <v>2944</v>
      </c>
      <c r="F829" s="3" t="s">
        <v>4964</v>
      </c>
      <c r="G829" s="3" t="s">
        <v>2945</v>
      </c>
    </row>
    <row r="830" spans="1:7" ht="45" customHeight="1" x14ac:dyDescent="0.25">
      <c r="A830" s="3" t="s">
        <v>2486</v>
      </c>
      <c r="B830" s="3" t="s">
        <v>9835</v>
      </c>
      <c r="C830" s="3" t="s">
        <v>9009</v>
      </c>
      <c r="D830" s="3" t="s">
        <v>2944</v>
      </c>
      <c r="E830" s="3" t="s">
        <v>2944</v>
      </c>
      <c r="F830" s="3" t="s">
        <v>4964</v>
      </c>
      <c r="G830" s="3" t="s">
        <v>2945</v>
      </c>
    </row>
    <row r="831" spans="1:7" ht="45" customHeight="1" x14ac:dyDescent="0.25">
      <c r="A831" s="3" t="s">
        <v>2490</v>
      </c>
      <c r="B831" s="3" t="s">
        <v>9836</v>
      </c>
      <c r="C831" s="3" t="s">
        <v>9009</v>
      </c>
      <c r="D831" s="3" t="s">
        <v>2944</v>
      </c>
      <c r="E831" s="3" t="s">
        <v>2944</v>
      </c>
      <c r="F831" s="3" t="s">
        <v>4964</v>
      </c>
      <c r="G831" s="3" t="s">
        <v>2945</v>
      </c>
    </row>
    <row r="832" spans="1:7" ht="45" customHeight="1" x14ac:dyDescent="0.25">
      <c r="A832" s="3" t="s">
        <v>2492</v>
      </c>
      <c r="B832" s="3" t="s">
        <v>9837</v>
      </c>
      <c r="C832" s="3" t="s">
        <v>9009</v>
      </c>
      <c r="D832" s="3" t="s">
        <v>2944</v>
      </c>
      <c r="E832" s="3" t="s">
        <v>2944</v>
      </c>
      <c r="F832" s="3" t="s">
        <v>4964</v>
      </c>
      <c r="G832" s="3" t="s">
        <v>2945</v>
      </c>
    </row>
    <row r="833" spans="1:7" ht="45" customHeight="1" x14ac:dyDescent="0.25">
      <c r="A833" s="3" t="s">
        <v>2495</v>
      </c>
      <c r="B833" s="3" t="s">
        <v>9838</v>
      </c>
      <c r="C833" s="3" t="s">
        <v>9009</v>
      </c>
      <c r="D833" s="3" t="s">
        <v>2944</v>
      </c>
      <c r="E833" s="3" t="s">
        <v>2944</v>
      </c>
      <c r="F833" s="3" t="s">
        <v>4964</v>
      </c>
      <c r="G833" s="3" t="s">
        <v>2945</v>
      </c>
    </row>
    <row r="834" spans="1:7" ht="45" customHeight="1" x14ac:dyDescent="0.25">
      <c r="A834" s="3" t="s">
        <v>2497</v>
      </c>
      <c r="B834" s="3" t="s">
        <v>9839</v>
      </c>
      <c r="C834" s="3" t="s">
        <v>9009</v>
      </c>
      <c r="D834" s="3" t="s">
        <v>2944</v>
      </c>
      <c r="E834" s="3" t="s">
        <v>2944</v>
      </c>
      <c r="F834" s="3" t="s">
        <v>4964</v>
      </c>
      <c r="G834" s="3" t="s">
        <v>2945</v>
      </c>
    </row>
    <row r="835" spans="1:7" ht="45" customHeight="1" x14ac:dyDescent="0.25">
      <c r="A835" s="3" t="s">
        <v>2499</v>
      </c>
      <c r="B835" s="3" t="s">
        <v>9840</v>
      </c>
      <c r="C835" s="3" t="s">
        <v>9009</v>
      </c>
      <c r="D835" s="3" t="s">
        <v>2944</v>
      </c>
      <c r="E835" s="3" t="s">
        <v>2944</v>
      </c>
      <c r="F835" s="3" t="s">
        <v>4964</v>
      </c>
      <c r="G835" s="3" t="s">
        <v>2945</v>
      </c>
    </row>
    <row r="836" spans="1:7" ht="45" customHeight="1" x14ac:dyDescent="0.25">
      <c r="A836" s="3" t="s">
        <v>2502</v>
      </c>
      <c r="B836" s="3" t="s">
        <v>9841</v>
      </c>
      <c r="C836" s="3" t="s">
        <v>9009</v>
      </c>
      <c r="D836" s="3" t="s">
        <v>2944</v>
      </c>
      <c r="E836" s="3" t="s">
        <v>2944</v>
      </c>
      <c r="F836" s="3" t="s">
        <v>4964</v>
      </c>
      <c r="G836" s="3" t="s">
        <v>2945</v>
      </c>
    </row>
    <row r="837" spans="1:7" ht="45" customHeight="1" x14ac:dyDescent="0.25">
      <c r="A837" s="3" t="s">
        <v>2504</v>
      </c>
      <c r="B837" s="3" t="s">
        <v>9842</v>
      </c>
      <c r="C837" s="3" t="s">
        <v>9009</v>
      </c>
      <c r="D837" s="3" t="s">
        <v>2944</v>
      </c>
      <c r="E837" s="3" t="s">
        <v>2944</v>
      </c>
      <c r="F837" s="3" t="s">
        <v>4964</v>
      </c>
      <c r="G837" s="3" t="s">
        <v>2945</v>
      </c>
    </row>
    <row r="838" spans="1:7" ht="45" customHeight="1" x14ac:dyDescent="0.25">
      <c r="A838" s="3" t="s">
        <v>2507</v>
      </c>
      <c r="B838" s="3" t="s">
        <v>9843</v>
      </c>
      <c r="C838" s="3" t="s">
        <v>9009</v>
      </c>
      <c r="D838" s="3" t="s">
        <v>2944</v>
      </c>
      <c r="E838" s="3" t="s">
        <v>2944</v>
      </c>
      <c r="F838" s="3" t="s">
        <v>4964</v>
      </c>
      <c r="G838" s="3" t="s">
        <v>2945</v>
      </c>
    </row>
    <row r="839" spans="1:7" ht="45" customHeight="1" x14ac:dyDescent="0.25">
      <c r="A839" s="3" t="s">
        <v>2510</v>
      </c>
      <c r="B839" s="3" t="s">
        <v>9844</v>
      </c>
      <c r="C839" s="3" t="s">
        <v>9009</v>
      </c>
      <c r="D839" s="3" t="s">
        <v>2944</v>
      </c>
      <c r="E839" s="3" t="s">
        <v>2944</v>
      </c>
      <c r="F839" s="3" t="s">
        <v>4964</v>
      </c>
      <c r="G839" s="3" t="s">
        <v>2945</v>
      </c>
    </row>
    <row r="840" spans="1:7" ht="45" customHeight="1" x14ac:dyDescent="0.25">
      <c r="A840" s="3" t="s">
        <v>2513</v>
      </c>
      <c r="B840" s="3" t="s">
        <v>9845</v>
      </c>
      <c r="C840" s="3" t="s">
        <v>9009</v>
      </c>
      <c r="D840" s="3" t="s">
        <v>2944</v>
      </c>
      <c r="E840" s="3" t="s">
        <v>2944</v>
      </c>
      <c r="F840" s="3" t="s">
        <v>4964</v>
      </c>
      <c r="G840" s="3" t="s">
        <v>2945</v>
      </c>
    </row>
    <row r="841" spans="1:7" ht="45" customHeight="1" x14ac:dyDescent="0.25">
      <c r="A841" s="3" t="s">
        <v>2515</v>
      </c>
      <c r="B841" s="3" t="s">
        <v>9846</v>
      </c>
      <c r="C841" s="3" t="s">
        <v>9009</v>
      </c>
      <c r="D841" s="3" t="s">
        <v>2944</v>
      </c>
      <c r="E841" s="3" t="s">
        <v>2944</v>
      </c>
      <c r="F841" s="3" t="s">
        <v>4964</v>
      </c>
      <c r="G841" s="3" t="s">
        <v>2945</v>
      </c>
    </row>
    <row r="842" spans="1:7" ht="45" customHeight="1" x14ac:dyDescent="0.25">
      <c r="A842" s="3" t="s">
        <v>2517</v>
      </c>
      <c r="B842" s="3" t="s">
        <v>9847</v>
      </c>
      <c r="C842" s="3" t="s">
        <v>9009</v>
      </c>
      <c r="D842" s="3" t="s">
        <v>2944</v>
      </c>
      <c r="E842" s="3" t="s">
        <v>2944</v>
      </c>
      <c r="F842" s="3" t="s">
        <v>4964</v>
      </c>
      <c r="G842" s="3" t="s">
        <v>2945</v>
      </c>
    </row>
    <row r="843" spans="1:7" ht="45" customHeight="1" x14ac:dyDescent="0.25">
      <c r="A843" s="3" t="s">
        <v>2519</v>
      </c>
      <c r="B843" s="3" t="s">
        <v>9848</v>
      </c>
      <c r="C843" s="3" t="s">
        <v>9009</v>
      </c>
      <c r="D843" s="3" t="s">
        <v>2944</v>
      </c>
      <c r="E843" s="3" t="s">
        <v>2944</v>
      </c>
      <c r="F843" s="3" t="s">
        <v>4964</v>
      </c>
      <c r="G843" s="3" t="s">
        <v>2945</v>
      </c>
    </row>
    <row r="844" spans="1:7" ht="45" customHeight="1" x14ac:dyDescent="0.25">
      <c r="A844" s="3" t="s">
        <v>2521</v>
      </c>
      <c r="B844" s="3" t="s">
        <v>9849</v>
      </c>
      <c r="C844" s="3" t="s">
        <v>9009</v>
      </c>
      <c r="D844" s="3" t="s">
        <v>2944</v>
      </c>
      <c r="E844" s="3" t="s">
        <v>2944</v>
      </c>
      <c r="F844" s="3" t="s">
        <v>4964</v>
      </c>
      <c r="G844" s="3" t="s">
        <v>2945</v>
      </c>
    </row>
    <row r="845" spans="1:7" ht="45" customHeight="1" x14ac:dyDescent="0.25">
      <c r="A845" s="3" t="s">
        <v>2523</v>
      </c>
      <c r="B845" s="3" t="s">
        <v>9850</v>
      </c>
      <c r="C845" s="3" t="s">
        <v>9009</v>
      </c>
      <c r="D845" s="3" t="s">
        <v>2944</v>
      </c>
      <c r="E845" s="3" t="s">
        <v>2944</v>
      </c>
      <c r="F845" s="3" t="s">
        <v>4964</v>
      </c>
      <c r="G845" s="3" t="s">
        <v>2945</v>
      </c>
    </row>
    <row r="846" spans="1:7" ht="45" customHeight="1" x14ac:dyDescent="0.25">
      <c r="A846" s="3" t="s">
        <v>2525</v>
      </c>
      <c r="B846" s="3" t="s">
        <v>9851</v>
      </c>
      <c r="C846" s="3" t="s">
        <v>9009</v>
      </c>
      <c r="D846" s="3" t="s">
        <v>2944</v>
      </c>
      <c r="E846" s="3" t="s">
        <v>2944</v>
      </c>
      <c r="F846" s="3" t="s">
        <v>4964</v>
      </c>
      <c r="G846" s="3" t="s">
        <v>2945</v>
      </c>
    </row>
    <row r="847" spans="1:7" ht="45" customHeight="1" x14ac:dyDescent="0.25">
      <c r="A847" s="3" t="s">
        <v>2527</v>
      </c>
      <c r="B847" s="3" t="s">
        <v>9852</v>
      </c>
      <c r="C847" s="3" t="s">
        <v>9009</v>
      </c>
      <c r="D847" s="3" t="s">
        <v>2944</v>
      </c>
      <c r="E847" s="3" t="s">
        <v>2944</v>
      </c>
      <c r="F847" s="3" t="s">
        <v>4964</v>
      </c>
      <c r="G847" s="3" t="s">
        <v>2945</v>
      </c>
    </row>
    <row r="848" spans="1:7" ht="45" customHeight="1" x14ac:dyDescent="0.25">
      <c r="A848" s="3" t="s">
        <v>2530</v>
      </c>
      <c r="B848" s="3" t="s">
        <v>9853</v>
      </c>
      <c r="C848" s="3" t="s">
        <v>9009</v>
      </c>
      <c r="D848" s="3" t="s">
        <v>2944</v>
      </c>
      <c r="E848" s="3" t="s">
        <v>2944</v>
      </c>
      <c r="F848" s="3" t="s">
        <v>4964</v>
      </c>
      <c r="G848" s="3" t="s">
        <v>2945</v>
      </c>
    </row>
    <row r="849" spans="1:7" ht="45" customHeight="1" x14ac:dyDescent="0.25">
      <c r="A849" s="3" t="s">
        <v>2532</v>
      </c>
      <c r="B849" s="3" t="s">
        <v>9854</v>
      </c>
      <c r="C849" s="3" t="s">
        <v>9009</v>
      </c>
      <c r="D849" s="3" t="s">
        <v>2944</v>
      </c>
      <c r="E849" s="3" t="s">
        <v>2944</v>
      </c>
      <c r="F849" s="3" t="s">
        <v>4964</v>
      </c>
      <c r="G849" s="3" t="s">
        <v>2945</v>
      </c>
    </row>
    <row r="850" spans="1:7" ht="45" customHeight="1" x14ac:dyDescent="0.25">
      <c r="A850" s="3" t="s">
        <v>2534</v>
      </c>
      <c r="B850" s="3" t="s">
        <v>9855</v>
      </c>
      <c r="C850" s="3" t="s">
        <v>9009</v>
      </c>
      <c r="D850" s="3" t="s">
        <v>2944</v>
      </c>
      <c r="E850" s="3" t="s">
        <v>2944</v>
      </c>
      <c r="F850" s="3" t="s">
        <v>4964</v>
      </c>
      <c r="G850" s="3" t="s">
        <v>2945</v>
      </c>
    </row>
    <row r="851" spans="1:7" ht="45" customHeight="1" x14ac:dyDescent="0.25">
      <c r="A851" s="3" t="s">
        <v>2536</v>
      </c>
      <c r="B851" s="3" t="s">
        <v>9856</v>
      </c>
      <c r="C851" s="3" t="s">
        <v>9009</v>
      </c>
      <c r="D851" s="3" t="s">
        <v>2944</v>
      </c>
      <c r="E851" s="3" t="s">
        <v>2944</v>
      </c>
      <c r="F851" s="3" t="s">
        <v>4964</v>
      </c>
      <c r="G851" s="3" t="s">
        <v>2945</v>
      </c>
    </row>
    <row r="852" spans="1:7" ht="45" customHeight="1" x14ac:dyDescent="0.25">
      <c r="A852" s="3" t="s">
        <v>2538</v>
      </c>
      <c r="B852" s="3" t="s">
        <v>9857</v>
      </c>
      <c r="C852" s="3" t="s">
        <v>9009</v>
      </c>
      <c r="D852" s="3" t="s">
        <v>2944</v>
      </c>
      <c r="E852" s="3" t="s">
        <v>2944</v>
      </c>
      <c r="F852" s="3" t="s">
        <v>4964</v>
      </c>
      <c r="G852" s="3" t="s">
        <v>2945</v>
      </c>
    </row>
    <row r="853" spans="1:7" ht="45" customHeight="1" x14ac:dyDescent="0.25">
      <c r="A853" s="3" t="s">
        <v>2540</v>
      </c>
      <c r="B853" s="3" t="s">
        <v>9858</v>
      </c>
      <c r="C853" s="3" t="s">
        <v>9009</v>
      </c>
      <c r="D853" s="3" t="s">
        <v>2944</v>
      </c>
      <c r="E853" s="3" t="s">
        <v>2944</v>
      </c>
      <c r="F853" s="3" t="s">
        <v>4964</v>
      </c>
      <c r="G853" s="3" t="s">
        <v>2945</v>
      </c>
    </row>
    <row r="854" spans="1:7" ht="45" customHeight="1" x14ac:dyDescent="0.25">
      <c r="A854" s="3" t="s">
        <v>2543</v>
      </c>
      <c r="B854" s="3" t="s">
        <v>9859</v>
      </c>
      <c r="C854" s="3" t="s">
        <v>9009</v>
      </c>
      <c r="D854" s="3" t="s">
        <v>2944</v>
      </c>
      <c r="E854" s="3" t="s">
        <v>2944</v>
      </c>
      <c r="F854" s="3" t="s">
        <v>4964</v>
      </c>
      <c r="G854" s="3" t="s">
        <v>2945</v>
      </c>
    </row>
    <row r="855" spans="1:7" ht="45" customHeight="1" x14ac:dyDescent="0.25">
      <c r="A855" s="3" t="s">
        <v>2546</v>
      </c>
      <c r="B855" s="3" t="s">
        <v>9860</v>
      </c>
      <c r="C855" s="3" t="s">
        <v>9009</v>
      </c>
      <c r="D855" s="3" t="s">
        <v>2944</v>
      </c>
      <c r="E855" s="3" t="s">
        <v>2944</v>
      </c>
      <c r="F855" s="3" t="s">
        <v>4964</v>
      </c>
      <c r="G855" s="3" t="s">
        <v>2945</v>
      </c>
    </row>
    <row r="856" spans="1:7" ht="45" customHeight="1" x14ac:dyDescent="0.25">
      <c r="A856" s="3" t="s">
        <v>2550</v>
      </c>
      <c r="B856" s="3" t="s">
        <v>9861</v>
      </c>
      <c r="C856" s="3" t="s">
        <v>9009</v>
      </c>
      <c r="D856" s="3" t="s">
        <v>2944</v>
      </c>
      <c r="E856" s="3" t="s">
        <v>2944</v>
      </c>
      <c r="F856" s="3" t="s">
        <v>4964</v>
      </c>
      <c r="G856" s="3" t="s">
        <v>2945</v>
      </c>
    </row>
    <row r="857" spans="1:7" ht="45" customHeight="1" x14ac:dyDescent="0.25">
      <c r="A857" s="3" t="s">
        <v>2552</v>
      </c>
      <c r="B857" s="3" t="s">
        <v>9862</v>
      </c>
      <c r="C857" s="3" t="s">
        <v>9009</v>
      </c>
      <c r="D857" s="3" t="s">
        <v>2944</v>
      </c>
      <c r="E857" s="3" t="s">
        <v>2944</v>
      </c>
      <c r="F857" s="3" t="s">
        <v>4964</v>
      </c>
      <c r="G857" s="3" t="s">
        <v>2945</v>
      </c>
    </row>
    <row r="858" spans="1:7" ht="45" customHeight="1" x14ac:dyDescent="0.25">
      <c r="A858" s="3" t="s">
        <v>2554</v>
      </c>
      <c r="B858" s="3" t="s">
        <v>9863</v>
      </c>
      <c r="C858" s="3" t="s">
        <v>9009</v>
      </c>
      <c r="D858" s="3" t="s">
        <v>2944</v>
      </c>
      <c r="E858" s="3" t="s">
        <v>2944</v>
      </c>
      <c r="F858" s="3" t="s">
        <v>4964</v>
      </c>
      <c r="G858" s="3" t="s">
        <v>2945</v>
      </c>
    </row>
    <row r="859" spans="1:7" ht="45" customHeight="1" x14ac:dyDescent="0.25">
      <c r="A859" s="3" t="s">
        <v>2556</v>
      </c>
      <c r="B859" s="3" t="s">
        <v>9864</v>
      </c>
      <c r="C859" s="3" t="s">
        <v>9009</v>
      </c>
      <c r="D859" s="3" t="s">
        <v>2944</v>
      </c>
      <c r="E859" s="3" t="s">
        <v>2944</v>
      </c>
      <c r="F859" s="3" t="s">
        <v>4964</v>
      </c>
      <c r="G859" s="3" t="s">
        <v>2945</v>
      </c>
    </row>
    <row r="860" spans="1:7" ht="45" customHeight="1" x14ac:dyDescent="0.25">
      <c r="A860" s="3" t="s">
        <v>2559</v>
      </c>
      <c r="B860" s="3" t="s">
        <v>9865</v>
      </c>
      <c r="C860" s="3" t="s">
        <v>9009</v>
      </c>
      <c r="D860" s="3" t="s">
        <v>2944</v>
      </c>
      <c r="E860" s="3" t="s">
        <v>2944</v>
      </c>
      <c r="F860" s="3" t="s">
        <v>4964</v>
      </c>
      <c r="G860" s="3" t="s">
        <v>2945</v>
      </c>
    </row>
    <row r="861" spans="1:7" ht="45" customHeight="1" x14ac:dyDescent="0.25">
      <c r="A861" s="3" t="s">
        <v>2561</v>
      </c>
      <c r="B861" s="3" t="s">
        <v>9866</v>
      </c>
      <c r="C861" s="3" t="s">
        <v>9009</v>
      </c>
      <c r="D861" s="3" t="s">
        <v>2944</v>
      </c>
      <c r="E861" s="3" t="s">
        <v>2944</v>
      </c>
      <c r="F861" s="3" t="s">
        <v>4964</v>
      </c>
      <c r="G861" s="3" t="s">
        <v>2945</v>
      </c>
    </row>
    <row r="862" spans="1:7" ht="45" customHeight="1" x14ac:dyDescent="0.25">
      <c r="A862" s="3" t="s">
        <v>2563</v>
      </c>
      <c r="B862" s="3" t="s">
        <v>9867</v>
      </c>
      <c r="C862" s="3" t="s">
        <v>9009</v>
      </c>
      <c r="D862" s="3" t="s">
        <v>2944</v>
      </c>
      <c r="E862" s="3" t="s">
        <v>2944</v>
      </c>
      <c r="F862" s="3" t="s">
        <v>4964</v>
      </c>
      <c r="G862" s="3" t="s">
        <v>2945</v>
      </c>
    </row>
    <row r="863" spans="1:7" ht="45" customHeight="1" x14ac:dyDescent="0.25">
      <c r="A863" s="3" t="s">
        <v>2565</v>
      </c>
      <c r="B863" s="3" t="s">
        <v>9868</v>
      </c>
      <c r="C863" s="3" t="s">
        <v>9009</v>
      </c>
      <c r="D863" s="3" t="s">
        <v>2944</v>
      </c>
      <c r="E863" s="3" t="s">
        <v>2944</v>
      </c>
      <c r="F863" s="3" t="s">
        <v>4964</v>
      </c>
      <c r="G863" s="3" t="s">
        <v>2945</v>
      </c>
    </row>
    <row r="864" spans="1:7" ht="45" customHeight="1" x14ac:dyDescent="0.25">
      <c r="A864" s="3" t="s">
        <v>2567</v>
      </c>
      <c r="B864" s="3" t="s">
        <v>9869</v>
      </c>
      <c r="C864" s="3" t="s">
        <v>9009</v>
      </c>
      <c r="D864" s="3" t="s">
        <v>2944</v>
      </c>
      <c r="E864" s="3" t="s">
        <v>2944</v>
      </c>
      <c r="F864" s="3" t="s">
        <v>4964</v>
      </c>
      <c r="G864" s="3" t="s">
        <v>2945</v>
      </c>
    </row>
    <row r="865" spans="1:7" ht="45" customHeight="1" x14ac:dyDescent="0.25">
      <c r="A865" s="3" t="s">
        <v>2569</v>
      </c>
      <c r="B865" s="3" t="s">
        <v>9870</v>
      </c>
      <c r="C865" s="3" t="s">
        <v>9009</v>
      </c>
      <c r="D865" s="3" t="s">
        <v>2944</v>
      </c>
      <c r="E865" s="3" t="s">
        <v>2944</v>
      </c>
      <c r="F865" s="3" t="s">
        <v>4964</v>
      </c>
      <c r="G865" s="3" t="s">
        <v>2945</v>
      </c>
    </row>
    <row r="866" spans="1:7" ht="45" customHeight="1" x14ac:dyDescent="0.25">
      <c r="A866" s="3" t="s">
        <v>2571</v>
      </c>
      <c r="B866" s="3" t="s">
        <v>9871</v>
      </c>
      <c r="C866" s="3" t="s">
        <v>9009</v>
      </c>
      <c r="D866" s="3" t="s">
        <v>2944</v>
      </c>
      <c r="E866" s="3" t="s">
        <v>2944</v>
      </c>
      <c r="F866" s="3" t="s">
        <v>4964</v>
      </c>
      <c r="G866" s="3" t="s">
        <v>2945</v>
      </c>
    </row>
    <row r="867" spans="1:7" ht="45" customHeight="1" x14ac:dyDescent="0.25">
      <c r="A867" s="3" t="s">
        <v>2574</v>
      </c>
      <c r="B867" s="3" t="s">
        <v>9872</v>
      </c>
      <c r="C867" s="3" t="s">
        <v>9009</v>
      </c>
      <c r="D867" s="3" t="s">
        <v>2944</v>
      </c>
      <c r="E867" s="3" t="s">
        <v>2944</v>
      </c>
      <c r="F867" s="3" t="s">
        <v>4964</v>
      </c>
      <c r="G867" s="3" t="s">
        <v>2945</v>
      </c>
    </row>
    <row r="868" spans="1:7" ht="45" customHeight="1" x14ac:dyDescent="0.25">
      <c r="A868" s="3" t="s">
        <v>2577</v>
      </c>
      <c r="B868" s="3" t="s">
        <v>9873</v>
      </c>
      <c r="C868" s="3" t="s">
        <v>9009</v>
      </c>
      <c r="D868" s="3" t="s">
        <v>2944</v>
      </c>
      <c r="E868" s="3" t="s">
        <v>2944</v>
      </c>
      <c r="F868" s="3" t="s">
        <v>4964</v>
      </c>
      <c r="G868" s="3" t="s">
        <v>2945</v>
      </c>
    </row>
    <row r="869" spans="1:7" ht="45" customHeight="1" x14ac:dyDescent="0.25">
      <c r="A869" s="3" t="s">
        <v>2581</v>
      </c>
      <c r="B869" s="3" t="s">
        <v>9874</v>
      </c>
      <c r="C869" s="3" t="s">
        <v>9009</v>
      </c>
      <c r="D869" s="3" t="s">
        <v>2944</v>
      </c>
      <c r="E869" s="3" t="s">
        <v>2944</v>
      </c>
      <c r="F869" s="3" t="s">
        <v>4964</v>
      </c>
      <c r="G869" s="3" t="s">
        <v>2945</v>
      </c>
    </row>
    <row r="870" spans="1:7" ht="45" customHeight="1" x14ac:dyDescent="0.25">
      <c r="A870" s="3" t="s">
        <v>2584</v>
      </c>
      <c r="B870" s="3" t="s">
        <v>9875</v>
      </c>
      <c r="C870" s="3" t="s">
        <v>9009</v>
      </c>
      <c r="D870" s="3" t="s">
        <v>2944</v>
      </c>
      <c r="E870" s="3" t="s">
        <v>2944</v>
      </c>
      <c r="F870" s="3" t="s">
        <v>4964</v>
      </c>
      <c r="G870" s="3" t="s">
        <v>2945</v>
      </c>
    </row>
    <row r="871" spans="1:7" ht="45" customHeight="1" x14ac:dyDescent="0.25">
      <c r="A871" s="3" t="s">
        <v>2587</v>
      </c>
      <c r="B871" s="3" t="s">
        <v>9876</v>
      </c>
      <c r="C871" s="3" t="s">
        <v>9009</v>
      </c>
      <c r="D871" s="3" t="s">
        <v>2944</v>
      </c>
      <c r="E871" s="3" t="s">
        <v>2944</v>
      </c>
      <c r="F871" s="3" t="s">
        <v>4964</v>
      </c>
      <c r="G871" s="3" t="s">
        <v>2945</v>
      </c>
    </row>
    <row r="872" spans="1:7" ht="45" customHeight="1" x14ac:dyDescent="0.25">
      <c r="A872" s="3" t="s">
        <v>2590</v>
      </c>
      <c r="B872" s="3" t="s">
        <v>9877</v>
      </c>
      <c r="C872" s="3" t="s">
        <v>9009</v>
      </c>
      <c r="D872" s="3" t="s">
        <v>2944</v>
      </c>
      <c r="E872" s="3" t="s">
        <v>2944</v>
      </c>
      <c r="F872" s="3" t="s">
        <v>4964</v>
      </c>
      <c r="G872" s="3" t="s">
        <v>2945</v>
      </c>
    </row>
    <row r="873" spans="1:7" ht="45" customHeight="1" x14ac:dyDescent="0.25">
      <c r="A873" s="3" t="s">
        <v>2592</v>
      </c>
      <c r="B873" s="3" t="s">
        <v>9878</v>
      </c>
      <c r="C873" s="3" t="s">
        <v>9009</v>
      </c>
      <c r="D873" s="3" t="s">
        <v>2944</v>
      </c>
      <c r="E873" s="3" t="s">
        <v>2944</v>
      </c>
      <c r="F873" s="3" t="s">
        <v>4964</v>
      </c>
      <c r="G873" s="3" t="s">
        <v>2945</v>
      </c>
    </row>
    <row r="874" spans="1:7" ht="45" customHeight="1" x14ac:dyDescent="0.25">
      <c r="A874" s="3" t="s">
        <v>2595</v>
      </c>
      <c r="B874" s="3" t="s">
        <v>9879</v>
      </c>
      <c r="C874" s="3" t="s">
        <v>9009</v>
      </c>
      <c r="D874" s="3" t="s">
        <v>2944</v>
      </c>
      <c r="E874" s="3" t="s">
        <v>2944</v>
      </c>
      <c r="F874" s="3" t="s">
        <v>4964</v>
      </c>
      <c r="G874" s="3" t="s">
        <v>2945</v>
      </c>
    </row>
    <row r="875" spans="1:7" ht="45" customHeight="1" x14ac:dyDescent="0.25">
      <c r="A875" s="3" t="s">
        <v>2597</v>
      </c>
      <c r="B875" s="3" t="s">
        <v>9880</v>
      </c>
      <c r="C875" s="3" t="s">
        <v>9009</v>
      </c>
      <c r="D875" s="3" t="s">
        <v>2944</v>
      </c>
      <c r="E875" s="3" t="s">
        <v>2944</v>
      </c>
      <c r="F875" s="3" t="s">
        <v>4964</v>
      </c>
      <c r="G875" s="3" t="s">
        <v>2945</v>
      </c>
    </row>
    <row r="876" spans="1:7" ht="45" customHeight="1" x14ac:dyDescent="0.25">
      <c r="A876" s="3" t="s">
        <v>2599</v>
      </c>
      <c r="B876" s="3" t="s">
        <v>9881</v>
      </c>
      <c r="C876" s="3" t="s">
        <v>9009</v>
      </c>
      <c r="D876" s="3" t="s">
        <v>2944</v>
      </c>
      <c r="E876" s="3" t="s">
        <v>2944</v>
      </c>
      <c r="F876" s="3" t="s">
        <v>4964</v>
      </c>
      <c r="G876" s="3" t="s">
        <v>2945</v>
      </c>
    </row>
    <row r="877" spans="1:7" ht="45" customHeight="1" x14ac:dyDescent="0.25">
      <c r="A877" s="3" t="s">
        <v>2601</v>
      </c>
      <c r="B877" s="3" t="s">
        <v>9882</v>
      </c>
      <c r="C877" s="3" t="s">
        <v>9009</v>
      </c>
      <c r="D877" s="3" t="s">
        <v>2944</v>
      </c>
      <c r="E877" s="3" t="s">
        <v>2944</v>
      </c>
      <c r="F877" s="3" t="s">
        <v>4964</v>
      </c>
      <c r="G877" s="3" t="s">
        <v>2945</v>
      </c>
    </row>
    <row r="878" spans="1:7" ht="45" customHeight="1" x14ac:dyDescent="0.25">
      <c r="A878" s="3" t="s">
        <v>2603</v>
      </c>
      <c r="B878" s="3" t="s">
        <v>9883</v>
      </c>
      <c r="C878" s="3" t="s">
        <v>9009</v>
      </c>
      <c r="D878" s="3" t="s">
        <v>2944</v>
      </c>
      <c r="E878" s="3" t="s">
        <v>2944</v>
      </c>
      <c r="F878" s="3" t="s">
        <v>4964</v>
      </c>
      <c r="G878" s="3" t="s">
        <v>2945</v>
      </c>
    </row>
    <row r="879" spans="1:7" ht="45" customHeight="1" x14ac:dyDescent="0.25">
      <c r="A879" s="3" t="s">
        <v>2605</v>
      </c>
      <c r="B879" s="3" t="s">
        <v>9884</v>
      </c>
      <c r="C879" s="3" t="s">
        <v>9009</v>
      </c>
      <c r="D879" s="3" t="s">
        <v>2944</v>
      </c>
      <c r="E879" s="3" t="s">
        <v>2944</v>
      </c>
      <c r="F879" s="3" t="s">
        <v>4964</v>
      </c>
      <c r="G879" s="3" t="s">
        <v>2945</v>
      </c>
    </row>
    <row r="880" spans="1:7" ht="45" customHeight="1" x14ac:dyDescent="0.25">
      <c r="A880" s="3" t="s">
        <v>2607</v>
      </c>
      <c r="B880" s="3" t="s">
        <v>9885</v>
      </c>
      <c r="C880" s="3" t="s">
        <v>9009</v>
      </c>
      <c r="D880" s="3" t="s">
        <v>2944</v>
      </c>
      <c r="E880" s="3" t="s">
        <v>2944</v>
      </c>
      <c r="F880" s="3" t="s">
        <v>4964</v>
      </c>
      <c r="G880" s="3" t="s">
        <v>2945</v>
      </c>
    </row>
    <row r="881" spans="1:7" ht="45" customHeight="1" x14ac:dyDescent="0.25">
      <c r="A881" s="3" t="s">
        <v>2609</v>
      </c>
      <c r="B881" s="3" t="s">
        <v>9886</v>
      </c>
      <c r="C881" s="3" t="s">
        <v>9009</v>
      </c>
      <c r="D881" s="3" t="s">
        <v>2944</v>
      </c>
      <c r="E881" s="3" t="s">
        <v>2944</v>
      </c>
      <c r="F881" s="3" t="s">
        <v>4964</v>
      </c>
      <c r="G881" s="3" t="s">
        <v>2945</v>
      </c>
    </row>
    <row r="882" spans="1:7" ht="45" customHeight="1" x14ac:dyDescent="0.25">
      <c r="A882" s="3" t="s">
        <v>2611</v>
      </c>
      <c r="B882" s="3" t="s">
        <v>9887</v>
      </c>
      <c r="C882" s="3" t="s">
        <v>9009</v>
      </c>
      <c r="D882" s="3" t="s">
        <v>2944</v>
      </c>
      <c r="E882" s="3" t="s">
        <v>2944</v>
      </c>
      <c r="F882" s="3" t="s">
        <v>4964</v>
      </c>
      <c r="G882" s="3" t="s">
        <v>2945</v>
      </c>
    </row>
    <row r="883" spans="1:7" ht="45" customHeight="1" x14ac:dyDescent="0.25">
      <c r="A883" s="3" t="s">
        <v>2614</v>
      </c>
      <c r="B883" s="3" t="s">
        <v>9888</v>
      </c>
      <c r="C883" s="3" t="s">
        <v>9009</v>
      </c>
      <c r="D883" s="3" t="s">
        <v>2944</v>
      </c>
      <c r="E883" s="3" t="s">
        <v>2944</v>
      </c>
      <c r="F883" s="3" t="s">
        <v>4964</v>
      </c>
      <c r="G883" s="3" t="s">
        <v>2945</v>
      </c>
    </row>
    <row r="884" spans="1:7" ht="45" customHeight="1" x14ac:dyDescent="0.25">
      <c r="A884" s="3" t="s">
        <v>2616</v>
      </c>
      <c r="B884" s="3" t="s">
        <v>9889</v>
      </c>
      <c r="C884" s="3" t="s">
        <v>9009</v>
      </c>
      <c r="D884" s="3" t="s">
        <v>2944</v>
      </c>
      <c r="E884" s="3" t="s">
        <v>2944</v>
      </c>
      <c r="F884" s="3" t="s">
        <v>4964</v>
      </c>
      <c r="G884" s="3" t="s">
        <v>2945</v>
      </c>
    </row>
    <row r="885" spans="1:7" ht="45" customHeight="1" x14ac:dyDescent="0.25">
      <c r="A885" s="3" t="s">
        <v>2618</v>
      </c>
      <c r="B885" s="3" t="s">
        <v>9890</v>
      </c>
      <c r="C885" s="3" t="s">
        <v>9009</v>
      </c>
      <c r="D885" s="3" t="s">
        <v>2944</v>
      </c>
      <c r="E885" s="3" t="s">
        <v>2944</v>
      </c>
      <c r="F885" s="3" t="s">
        <v>4964</v>
      </c>
      <c r="G885" s="3" t="s">
        <v>2945</v>
      </c>
    </row>
    <row r="886" spans="1:7" ht="45" customHeight="1" x14ac:dyDescent="0.25">
      <c r="A886" s="3" t="s">
        <v>2620</v>
      </c>
      <c r="B886" s="3" t="s">
        <v>9891</v>
      </c>
      <c r="C886" s="3" t="s">
        <v>9009</v>
      </c>
      <c r="D886" s="3" t="s">
        <v>2944</v>
      </c>
      <c r="E886" s="3" t="s">
        <v>2944</v>
      </c>
      <c r="F886" s="3" t="s">
        <v>4964</v>
      </c>
      <c r="G886" s="3" t="s">
        <v>2945</v>
      </c>
    </row>
    <row r="887" spans="1:7" ht="45" customHeight="1" x14ac:dyDescent="0.25">
      <c r="A887" s="3" t="s">
        <v>2622</v>
      </c>
      <c r="B887" s="3" t="s">
        <v>9892</v>
      </c>
      <c r="C887" s="3" t="s">
        <v>9009</v>
      </c>
      <c r="D887" s="3" t="s">
        <v>2944</v>
      </c>
      <c r="E887" s="3" t="s">
        <v>2944</v>
      </c>
      <c r="F887" s="3" t="s">
        <v>4964</v>
      </c>
      <c r="G887" s="3" t="s">
        <v>2945</v>
      </c>
    </row>
    <row r="888" spans="1:7" ht="45" customHeight="1" x14ac:dyDescent="0.25">
      <c r="A888" s="3" t="s">
        <v>2626</v>
      </c>
      <c r="B888" s="3" t="s">
        <v>9893</v>
      </c>
      <c r="C888" s="3" t="s">
        <v>9009</v>
      </c>
      <c r="D888" s="3" t="s">
        <v>2944</v>
      </c>
      <c r="E888" s="3" t="s">
        <v>2944</v>
      </c>
      <c r="F888" s="3" t="s">
        <v>4964</v>
      </c>
      <c r="G888" s="3" t="s">
        <v>2945</v>
      </c>
    </row>
    <row r="889" spans="1:7" ht="45" customHeight="1" x14ac:dyDescent="0.25">
      <c r="A889" s="3" t="s">
        <v>2628</v>
      </c>
      <c r="B889" s="3" t="s">
        <v>9894</v>
      </c>
      <c r="C889" s="3" t="s">
        <v>9009</v>
      </c>
      <c r="D889" s="3" t="s">
        <v>2944</v>
      </c>
      <c r="E889" s="3" t="s">
        <v>2944</v>
      </c>
      <c r="F889" s="3" t="s">
        <v>4964</v>
      </c>
      <c r="G889" s="3" t="s">
        <v>2945</v>
      </c>
    </row>
    <row r="890" spans="1:7" ht="45" customHeight="1" x14ac:dyDescent="0.25">
      <c r="A890" s="3" t="s">
        <v>2630</v>
      </c>
      <c r="B890" s="3" t="s">
        <v>9895</v>
      </c>
      <c r="C890" s="3" t="s">
        <v>9009</v>
      </c>
      <c r="D890" s="3" t="s">
        <v>2944</v>
      </c>
      <c r="E890" s="3" t="s">
        <v>2944</v>
      </c>
      <c r="F890" s="3" t="s">
        <v>4964</v>
      </c>
      <c r="G890" s="3" t="s">
        <v>2945</v>
      </c>
    </row>
    <row r="891" spans="1:7" ht="45" customHeight="1" x14ac:dyDescent="0.25">
      <c r="A891" s="3" t="s">
        <v>2633</v>
      </c>
      <c r="B891" s="3" t="s">
        <v>9896</v>
      </c>
      <c r="C891" s="3" t="s">
        <v>9009</v>
      </c>
      <c r="D891" s="3" t="s">
        <v>2944</v>
      </c>
      <c r="E891" s="3" t="s">
        <v>2944</v>
      </c>
      <c r="F891" s="3" t="s">
        <v>4964</v>
      </c>
      <c r="G891" s="3" t="s">
        <v>2945</v>
      </c>
    </row>
    <row r="892" spans="1:7" ht="45" customHeight="1" x14ac:dyDescent="0.25">
      <c r="A892" s="3" t="s">
        <v>2637</v>
      </c>
      <c r="B892" s="3" t="s">
        <v>9897</v>
      </c>
      <c r="C892" s="3" t="s">
        <v>9009</v>
      </c>
      <c r="D892" s="3" t="s">
        <v>2944</v>
      </c>
      <c r="E892" s="3" t="s">
        <v>2944</v>
      </c>
      <c r="F892" s="3" t="s">
        <v>4964</v>
      </c>
      <c r="G892" s="3" t="s">
        <v>2945</v>
      </c>
    </row>
    <row r="893" spans="1:7" ht="45" customHeight="1" x14ac:dyDescent="0.25">
      <c r="A893" s="3" t="s">
        <v>2641</v>
      </c>
      <c r="B893" s="3" t="s">
        <v>9898</v>
      </c>
      <c r="C893" s="3" t="s">
        <v>9009</v>
      </c>
      <c r="D893" s="3" t="s">
        <v>2944</v>
      </c>
      <c r="E893" s="3" t="s">
        <v>2944</v>
      </c>
      <c r="F893" s="3" t="s">
        <v>4964</v>
      </c>
      <c r="G893" s="3" t="s">
        <v>2945</v>
      </c>
    </row>
    <row r="894" spans="1:7" ht="45" customHeight="1" x14ac:dyDescent="0.25">
      <c r="A894" s="3" t="s">
        <v>2644</v>
      </c>
      <c r="B894" s="3" t="s">
        <v>9899</v>
      </c>
      <c r="C894" s="3" t="s">
        <v>9009</v>
      </c>
      <c r="D894" s="3" t="s">
        <v>2944</v>
      </c>
      <c r="E894" s="3" t="s">
        <v>2944</v>
      </c>
      <c r="F894" s="3" t="s">
        <v>4964</v>
      </c>
      <c r="G894" s="3" t="s">
        <v>2945</v>
      </c>
    </row>
    <row r="895" spans="1:7" ht="45" customHeight="1" x14ac:dyDescent="0.25">
      <c r="A895" s="3" t="s">
        <v>2647</v>
      </c>
      <c r="B895" s="3" t="s">
        <v>9900</v>
      </c>
      <c r="C895" s="3" t="s">
        <v>9009</v>
      </c>
      <c r="D895" s="3" t="s">
        <v>2944</v>
      </c>
      <c r="E895" s="3" t="s">
        <v>2944</v>
      </c>
      <c r="F895" s="3" t="s">
        <v>4964</v>
      </c>
      <c r="G895" s="3" t="s">
        <v>2945</v>
      </c>
    </row>
    <row r="896" spans="1:7" ht="45" customHeight="1" x14ac:dyDescent="0.25">
      <c r="A896" s="3" t="s">
        <v>2650</v>
      </c>
      <c r="B896" s="3" t="s">
        <v>9901</v>
      </c>
      <c r="C896" s="3" t="s">
        <v>9009</v>
      </c>
      <c r="D896" s="3" t="s">
        <v>2944</v>
      </c>
      <c r="E896" s="3" t="s">
        <v>2944</v>
      </c>
      <c r="F896" s="3" t="s">
        <v>4964</v>
      </c>
      <c r="G896" s="3" t="s">
        <v>2945</v>
      </c>
    </row>
    <row r="897" spans="1:7" ht="45" customHeight="1" x14ac:dyDescent="0.25">
      <c r="A897" s="3" t="s">
        <v>2652</v>
      </c>
      <c r="B897" s="3" t="s">
        <v>9902</v>
      </c>
      <c r="C897" s="3" t="s">
        <v>9009</v>
      </c>
      <c r="D897" s="3" t="s">
        <v>2944</v>
      </c>
      <c r="E897" s="3" t="s">
        <v>2944</v>
      </c>
      <c r="F897" s="3" t="s">
        <v>4964</v>
      </c>
      <c r="G897" s="3" t="s">
        <v>2945</v>
      </c>
    </row>
    <row r="898" spans="1:7" ht="45" customHeight="1" x14ac:dyDescent="0.25">
      <c r="A898" s="3" t="s">
        <v>2655</v>
      </c>
      <c r="B898" s="3" t="s">
        <v>9903</v>
      </c>
      <c r="C898" s="3" t="s">
        <v>9009</v>
      </c>
      <c r="D898" s="3" t="s">
        <v>2944</v>
      </c>
      <c r="E898" s="3" t="s">
        <v>2944</v>
      </c>
      <c r="F898" s="3" t="s">
        <v>4964</v>
      </c>
      <c r="G898" s="3" t="s">
        <v>2945</v>
      </c>
    </row>
    <row r="899" spans="1:7" ht="45" customHeight="1" x14ac:dyDescent="0.25">
      <c r="A899" s="3" t="s">
        <v>2657</v>
      </c>
      <c r="B899" s="3" t="s">
        <v>9904</v>
      </c>
      <c r="C899" s="3" t="s">
        <v>9009</v>
      </c>
      <c r="D899" s="3" t="s">
        <v>2944</v>
      </c>
      <c r="E899" s="3" t="s">
        <v>2944</v>
      </c>
      <c r="F899" s="3" t="s">
        <v>4964</v>
      </c>
      <c r="G899" s="3" t="s">
        <v>2945</v>
      </c>
    </row>
    <row r="900" spans="1:7" ht="45" customHeight="1" x14ac:dyDescent="0.25">
      <c r="A900" s="3" t="s">
        <v>2659</v>
      </c>
      <c r="B900" s="3" t="s">
        <v>9905</v>
      </c>
      <c r="C900" s="3" t="s">
        <v>9009</v>
      </c>
      <c r="D900" s="3" t="s">
        <v>2944</v>
      </c>
      <c r="E900" s="3" t="s">
        <v>2944</v>
      </c>
      <c r="F900" s="3" t="s">
        <v>4964</v>
      </c>
      <c r="G900" s="3" t="s">
        <v>2945</v>
      </c>
    </row>
    <row r="901" spans="1:7" ht="45" customHeight="1" x14ac:dyDescent="0.25">
      <c r="A901" s="3" t="s">
        <v>2661</v>
      </c>
      <c r="B901" s="3" t="s">
        <v>9906</v>
      </c>
      <c r="C901" s="3" t="s">
        <v>9009</v>
      </c>
      <c r="D901" s="3" t="s">
        <v>2944</v>
      </c>
      <c r="E901" s="3" t="s">
        <v>2944</v>
      </c>
      <c r="F901" s="3" t="s">
        <v>4964</v>
      </c>
      <c r="G901" s="3" t="s">
        <v>2945</v>
      </c>
    </row>
    <row r="902" spans="1:7" ht="45" customHeight="1" x14ac:dyDescent="0.25">
      <c r="A902" s="3" t="s">
        <v>2665</v>
      </c>
      <c r="B902" s="3" t="s">
        <v>9907</v>
      </c>
      <c r="C902" s="3" t="s">
        <v>9009</v>
      </c>
      <c r="D902" s="3" t="s">
        <v>2944</v>
      </c>
      <c r="E902" s="3" t="s">
        <v>2944</v>
      </c>
      <c r="F902" s="3" t="s">
        <v>4964</v>
      </c>
      <c r="G902" s="3" t="s">
        <v>2945</v>
      </c>
    </row>
    <row r="903" spans="1:7" ht="45" customHeight="1" x14ac:dyDescent="0.25">
      <c r="A903" s="3" t="s">
        <v>2670</v>
      </c>
      <c r="B903" s="3" t="s">
        <v>9908</v>
      </c>
      <c r="C903" s="3" t="s">
        <v>9009</v>
      </c>
      <c r="D903" s="3" t="s">
        <v>2944</v>
      </c>
      <c r="E903" s="3" t="s">
        <v>2944</v>
      </c>
      <c r="F903" s="3" t="s">
        <v>4964</v>
      </c>
      <c r="G903" s="3" t="s">
        <v>2945</v>
      </c>
    </row>
    <row r="904" spans="1:7" ht="45" customHeight="1" x14ac:dyDescent="0.25">
      <c r="A904" s="3" t="s">
        <v>2672</v>
      </c>
      <c r="B904" s="3" t="s">
        <v>9909</v>
      </c>
      <c r="C904" s="3" t="s">
        <v>9009</v>
      </c>
      <c r="D904" s="3" t="s">
        <v>2944</v>
      </c>
      <c r="E904" s="3" t="s">
        <v>2944</v>
      </c>
      <c r="F904" s="3" t="s">
        <v>4964</v>
      </c>
      <c r="G904" s="3" t="s">
        <v>2945</v>
      </c>
    </row>
    <row r="905" spans="1:7" ht="45" customHeight="1" x14ac:dyDescent="0.25">
      <c r="A905" s="3" t="s">
        <v>2674</v>
      </c>
      <c r="B905" s="3" t="s">
        <v>9910</v>
      </c>
      <c r="C905" s="3" t="s">
        <v>9009</v>
      </c>
      <c r="D905" s="3" t="s">
        <v>2944</v>
      </c>
      <c r="E905" s="3" t="s">
        <v>2944</v>
      </c>
      <c r="F905" s="3" t="s">
        <v>4964</v>
      </c>
      <c r="G905" s="3" t="s">
        <v>2945</v>
      </c>
    </row>
    <row r="906" spans="1:7" ht="45" customHeight="1" x14ac:dyDescent="0.25">
      <c r="A906" s="3" t="s">
        <v>2677</v>
      </c>
      <c r="B906" s="3" t="s">
        <v>9911</v>
      </c>
      <c r="C906" s="3" t="s">
        <v>9009</v>
      </c>
      <c r="D906" s="3" t="s">
        <v>2944</v>
      </c>
      <c r="E906" s="3" t="s">
        <v>2944</v>
      </c>
      <c r="F906" s="3" t="s">
        <v>4964</v>
      </c>
      <c r="G906" s="3" t="s">
        <v>2945</v>
      </c>
    </row>
    <row r="907" spans="1:7" ht="45" customHeight="1" x14ac:dyDescent="0.25">
      <c r="A907" s="3" t="s">
        <v>2679</v>
      </c>
      <c r="B907" s="3" t="s">
        <v>9912</v>
      </c>
      <c r="C907" s="3" t="s">
        <v>9009</v>
      </c>
      <c r="D907" s="3" t="s">
        <v>2944</v>
      </c>
      <c r="E907" s="3" t="s">
        <v>2944</v>
      </c>
      <c r="F907" s="3" t="s">
        <v>4964</v>
      </c>
      <c r="G907" s="3" t="s">
        <v>2945</v>
      </c>
    </row>
    <row r="908" spans="1:7" ht="45" customHeight="1" x14ac:dyDescent="0.25">
      <c r="A908" s="3" t="s">
        <v>2681</v>
      </c>
      <c r="B908" s="3" t="s">
        <v>9913</v>
      </c>
      <c r="C908" s="3" t="s">
        <v>9009</v>
      </c>
      <c r="D908" s="3" t="s">
        <v>2944</v>
      </c>
      <c r="E908" s="3" t="s">
        <v>2944</v>
      </c>
      <c r="F908" s="3" t="s">
        <v>4964</v>
      </c>
      <c r="G908" s="3" t="s">
        <v>2945</v>
      </c>
    </row>
    <row r="909" spans="1:7" ht="45" customHeight="1" x14ac:dyDescent="0.25">
      <c r="A909" s="3" t="s">
        <v>2683</v>
      </c>
      <c r="B909" s="3" t="s">
        <v>9914</v>
      </c>
      <c r="C909" s="3" t="s">
        <v>9009</v>
      </c>
      <c r="D909" s="3" t="s">
        <v>2944</v>
      </c>
      <c r="E909" s="3" t="s">
        <v>2944</v>
      </c>
      <c r="F909" s="3" t="s">
        <v>4964</v>
      </c>
      <c r="G909" s="3" t="s">
        <v>2945</v>
      </c>
    </row>
    <row r="910" spans="1:7" ht="45" customHeight="1" x14ac:dyDescent="0.25">
      <c r="A910" s="3" t="s">
        <v>2685</v>
      </c>
      <c r="B910" s="3" t="s">
        <v>9915</v>
      </c>
      <c r="C910" s="3" t="s">
        <v>9009</v>
      </c>
      <c r="D910" s="3" t="s">
        <v>2944</v>
      </c>
      <c r="E910" s="3" t="s">
        <v>2944</v>
      </c>
      <c r="F910" s="3" t="s">
        <v>4964</v>
      </c>
      <c r="G910" s="3" t="s">
        <v>2945</v>
      </c>
    </row>
    <row r="911" spans="1:7" ht="45" customHeight="1" x14ac:dyDescent="0.25">
      <c r="A911" s="3" t="s">
        <v>2688</v>
      </c>
      <c r="B911" s="3" t="s">
        <v>9916</v>
      </c>
      <c r="C911" s="3" t="s">
        <v>9009</v>
      </c>
      <c r="D911" s="3" t="s">
        <v>2944</v>
      </c>
      <c r="E911" s="3" t="s">
        <v>2944</v>
      </c>
      <c r="F911" s="3" t="s">
        <v>4964</v>
      </c>
      <c r="G911" s="3" t="s">
        <v>2945</v>
      </c>
    </row>
    <row r="912" spans="1:7" ht="45" customHeight="1" x14ac:dyDescent="0.25">
      <c r="A912" s="3" t="s">
        <v>2690</v>
      </c>
      <c r="B912" s="3" t="s">
        <v>9917</v>
      </c>
      <c r="C912" s="3" t="s">
        <v>9009</v>
      </c>
      <c r="D912" s="3" t="s">
        <v>2944</v>
      </c>
      <c r="E912" s="3" t="s">
        <v>2944</v>
      </c>
      <c r="F912" s="3" t="s">
        <v>4964</v>
      </c>
      <c r="G912" s="3" t="s">
        <v>2945</v>
      </c>
    </row>
    <row r="913" spans="1:7" ht="45" customHeight="1" x14ac:dyDescent="0.25">
      <c r="A913" s="3" t="s">
        <v>2692</v>
      </c>
      <c r="B913" s="3" t="s">
        <v>9918</v>
      </c>
      <c r="C913" s="3" t="s">
        <v>9009</v>
      </c>
      <c r="D913" s="3" t="s">
        <v>2944</v>
      </c>
      <c r="E913" s="3" t="s">
        <v>2944</v>
      </c>
      <c r="F913" s="3" t="s">
        <v>4964</v>
      </c>
      <c r="G913" s="3" t="s">
        <v>2945</v>
      </c>
    </row>
    <row r="914" spans="1:7" ht="45" customHeight="1" x14ac:dyDescent="0.25">
      <c r="A914" s="3" t="s">
        <v>2694</v>
      </c>
      <c r="B914" s="3" t="s">
        <v>9919</v>
      </c>
      <c r="C914" s="3" t="s">
        <v>9009</v>
      </c>
      <c r="D914" s="3" t="s">
        <v>2944</v>
      </c>
      <c r="E914" s="3" t="s">
        <v>2944</v>
      </c>
      <c r="F914" s="3" t="s">
        <v>4964</v>
      </c>
      <c r="G914" s="3" t="s">
        <v>2945</v>
      </c>
    </row>
    <row r="915" spans="1:7" ht="45" customHeight="1" x14ac:dyDescent="0.25">
      <c r="A915" s="3" t="s">
        <v>2696</v>
      </c>
      <c r="B915" s="3" t="s">
        <v>9920</v>
      </c>
      <c r="C915" s="3" t="s">
        <v>9009</v>
      </c>
      <c r="D915" s="3" t="s">
        <v>2944</v>
      </c>
      <c r="E915" s="3" t="s">
        <v>2944</v>
      </c>
      <c r="F915" s="3" t="s">
        <v>4964</v>
      </c>
      <c r="G915" s="3" t="s">
        <v>2945</v>
      </c>
    </row>
    <row r="916" spans="1:7" ht="45" customHeight="1" x14ac:dyDescent="0.25">
      <c r="A916" s="3" t="s">
        <v>2699</v>
      </c>
      <c r="B916" s="3" t="s">
        <v>9921</v>
      </c>
      <c r="C916" s="3" t="s">
        <v>9009</v>
      </c>
      <c r="D916" s="3" t="s">
        <v>2944</v>
      </c>
      <c r="E916" s="3" t="s">
        <v>2944</v>
      </c>
      <c r="F916" s="3" t="s">
        <v>4964</v>
      </c>
      <c r="G916" s="3" t="s">
        <v>2945</v>
      </c>
    </row>
    <row r="917" spans="1:7" ht="45" customHeight="1" x14ac:dyDescent="0.25">
      <c r="A917" s="3" t="s">
        <v>2701</v>
      </c>
      <c r="B917" s="3" t="s">
        <v>9922</v>
      </c>
      <c r="C917" s="3" t="s">
        <v>9009</v>
      </c>
      <c r="D917" s="3" t="s">
        <v>2944</v>
      </c>
      <c r="E917" s="3" t="s">
        <v>2944</v>
      </c>
      <c r="F917" s="3" t="s">
        <v>4964</v>
      </c>
      <c r="G917" s="3" t="s">
        <v>2945</v>
      </c>
    </row>
    <row r="918" spans="1:7" ht="45" customHeight="1" x14ac:dyDescent="0.25">
      <c r="A918" s="3" t="s">
        <v>2703</v>
      </c>
      <c r="B918" s="3" t="s">
        <v>9923</v>
      </c>
      <c r="C918" s="3" t="s">
        <v>9009</v>
      </c>
      <c r="D918" s="3" t="s">
        <v>2944</v>
      </c>
      <c r="E918" s="3" t="s">
        <v>2944</v>
      </c>
      <c r="F918" s="3" t="s">
        <v>4964</v>
      </c>
      <c r="G918" s="3" t="s">
        <v>2945</v>
      </c>
    </row>
    <row r="919" spans="1:7" ht="45" customHeight="1" x14ac:dyDescent="0.25">
      <c r="A919" s="3" t="s">
        <v>2706</v>
      </c>
      <c r="B919" s="3" t="s">
        <v>9924</v>
      </c>
      <c r="C919" s="3" t="s">
        <v>9009</v>
      </c>
      <c r="D919" s="3" t="s">
        <v>2944</v>
      </c>
      <c r="E919" s="3" t="s">
        <v>2944</v>
      </c>
      <c r="F919" s="3" t="s">
        <v>4964</v>
      </c>
      <c r="G919" s="3" t="s">
        <v>2945</v>
      </c>
    </row>
    <row r="920" spans="1:7" ht="45" customHeight="1" x14ac:dyDescent="0.25">
      <c r="A920" s="3" t="s">
        <v>2709</v>
      </c>
      <c r="B920" s="3" t="s">
        <v>9925</v>
      </c>
      <c r="C920" s="3" t="s">
        <v>9009</v>
      </c>
      <c r="D920" s="3" t="s">
        <v>2944</v>
      </c>
      <c r="E920" s="3" t="s">
        <v>2944</v>
      </c>
      <c r="F920" s="3" t="s">
        <v>4964</v>
      </c>
      <c r="G920" s="3" t="s">
        <v>2945</v>
      </c>
    </row>
    <row r="921" spans="1:7" ht="45" customHeight="1" x14ac:dyDescent="0.25">
      <c r="A921" s="3" t="s">
        <v>2713</v>
      </c>
      <c r="B921" s="3" t="s">
        <v>9926</v>
      </c>
      <c r="C921" s="3" t="s">
        <v>9009</v>
      </c>
      <c r="D921" s="3" t="s">
        <v>2944</v>
      </c>
      <c r="E921" s="3" t="s">
        <v>2944</v>
      </c>
      <c r="F921" s="3" t="s">
        <v>4964</v>
      </c>
      <c r="G921" s="3" t="s">
        <v>2945</v>
      </c>
    </row>
    <row r="922" spans="1:7" ht="45" customHeight="1" x14ac:dyDescent="0.25">
      <c r="A922" s="3" t="s">
        <v>2716</v>
      </c>
      <c r="B922" s="3" t="s">
        <v>9927</v>
      </c>
      <c r="C922" s="3" t="s">
        <v>9009</v>
      </c>
      <c r="D922" s="3" t="s">
        <v>2944</v>
      </c>
      <c r="E922" s="3" t="s">
        <v>2944</v>
      </c>
      <c r="F922" s="3" t="s">
        <v>4964</v>
      </c>
      <c r="G922" s="3" t="s">
        <v>2945</v>
      </c>
    </row>
    <row r="923" spans="1:7" ht="45" customHeight="1" x14ac:dyDescent="0.25">
      <c r="A923" s="3" t="s">
        <v>2718</v>
      </c>
      <c r="B923" s="3" t="s">
        <v>9928</v>
      </c>
      <c r="C923" s="3" t="s">
        <v>9009</v>
      </c>
      <c r="D923" s="3" t="s">
        <v>2944</v>
      </c>
      <c r="E923" s="3" t="s">
        <v>2944</v>
      </c>
      <c r="F923" s="3" t="s">
        <v>4964</v>
      </c>
      <c r="G923" s="3" t="s">
        <v>2945</v>
      </c>
    </row>
    <row r="924" spans="1:7" ht="45" customHeight="1" x14ac:dyDescent="0.25">
      <c r="A924" s="3" t="s">
        <v>2720</v>
      </c>
      <c r="B924" s="3" t="s">
        <v>9929</v>
      </c>
      <c r="C924" s="3" t="s">
        <v>9009</v>
      </c>
      <c r="D924" s="3" t="s">
        <v>2944</v>
      </c>
      <c r="E924" s="3" t="s">
        <v>2944</v>
      </c>
      <c r="F924" s="3" t="s">
        <v>4964</v>
      </c>
      <c r="G924" s="3" t="s">
        <v>2945</v>
      </c>
    </row>
    <row r="925" spans="1:7" ht="45" customHeight="1" x14ac:dyDescent="0.25">
      <c r="A925" s="3" t="s">
        <v>2723</v>
      </c>
      <c r="B925" s="3" t="s">
        <v>9930</v>
      </c>
      <c r="C925" s="3" t="s">
        <v>9009</v>
      </c>
      <c r="D925" s="3" t="s">
        <v>2944</v>
      </c>
      <c r="E925" s="3" t="s">
        <v>2944</v>
      </c>
      <c r="F925" s="3" t="s">
        <v>4964</v>
      </c>
      <c r="G925" s="3" t="s">
        <v>2945</v>
      </c>
    </row>
    <row r="926" spans="1:7" ht="45" customHeight="1" x14ac:dyDescent="0.25">
      <c r="A926" s="3" t="s">
        <v>2725</v>
      </c>
      <c r="B926" s="3" t="s">
        <v>9931</v>
      </c>
      <c r="C926" s="3" t="s">
        <v>9009</v>
      </c>
      <c r="D926" s="3" t="s">
        <v>2944</v>
      </c>
      <c r="E926" s="3" t="s">
        <v>2944</v>
      </c>
      <c r="F926" s="3" t="s">
        <v>4964</v>
      </c>
      <c r="G926" s="3" t="s">
        <v>2945</v>
      </c>
    </row>
    <row r="927" spans="1:7" ht="45" customHeight="1" x14ac:dyDescent="0.25">
      <c r="A927" s="3" t="s">
        <v>2727</v>
      </c>
      <c r="B927" s="3" t="s">
        <v>9932</v>
      </c>
      <c r="C927" s="3" t="s">
        <v>9009</v>
      </c>
      <c r="D927" s="3" t="s">
        <v>2944</v>
      </c>
      <c r="E927" s="3" t="s">
        <v>2944</v>
      </c>
      <c r="F927" s="3" t="s">
        <v>4964</v>
      </c>
      <c r="G927" s="3" t="s">
        <v>2945</v>
      </c>
    </row>
    <row r="928" spans="1:7" ht="45" customHeight="1" x14ac:dyDescent="0.25">
      <c r="A928" s="3" t="s">
        <v>2729</v>
      </c>
      <c r="B928" s="3" t="s">
        <v>9933</v>
      </c>
      <c r="C928" s="3" t="s">
        <v>9009</v>
      </c>
      <c r="D928" s="3" t="s">
        <v>2944</v>
      </c>
      <c r="E928" s="3" t="s">
        <v>2944</v>
      </c>
      <c r="F928" s="3" t="s">
        <v>4964</v>
      </c>
      <c r="G928" s="3" t="s">
        <v>2945</v>
      </c>
    </row>
    <row r="929" spans="1:7" ht="45" customHeight="1" x14ac:dyDescent="0.25">
      <c r="A929" s="3" t="s">
        <v>2732</v>
      </c>
      <c r="B929" s="3" t="s">
        <v>9934</v>
      </c>
      <c r="C929" s="3" t="s">
        <v>9009</v>
      </c>
      <c r="D929" s="3" t="s">
        <v>2944</v>
      </c>
      <c r="E929" s="3" t="s">
        <v>2944</v>
      </c>
      <c r="F929" s="3" t="s">
        <v>4964</v>
      </c>
      <c r="G929" s="3" t="s">
        <v>2945</v>
      </c>
    </row>
    <row r="930" spans="1:7" ht="45" customHeight="1" x14ac:dyDescent="0.25">
      <c r="A930" s="3" t="s">
        <v>2734</v>
      </c>
      <c r="B930" s="3" t="s">
        <v>9935</v>
      </c>
      <c r="C930" s="3" t="s">
        <v>9009</v>
      </c>
      <c r="D930" s="3" t="s">
        <v>2944</v>
      </c>
      <c r="E930" s="3" t="s">
        <v>2944</v>
      </c>
      <c r="F930" s="3" t="s">
        <v>4964</v>
      </c>
      <c r="G930" s="3" t="s">
        <v>2945</v>
      </c>
    </row>
    <row r="931" spans="1:7" ht="45" customHeight="1" x14ac:dyDescent="0.25">
      <c r="A931" s="3" t="s">
        <v>2736</v>
      </c>
      <c r="B931" s="3" t="s">
        <v>9936</v>
      </c>
      <c r="C931" s="3" t="s">
        <v>9009</v>
      </c>
      <c r="D931" s="3" t="s">
        <v>2944</v>
      </c>
      <c r="E931" s="3" t="s">
        <v>2944</v>
      </c>
      <c r="F931" s="3" t="s">
        <v>4964</v>
      </c>
      <c r="G931" s="3" t="s">
        <v>2945</v>
      </c>
    </row>
    <row r="932" spans="1:7" ht="45" customHeight="1" x14ac:dyDescent="0.25">
      <c r="A932" s="3" t="s">
        <v>2738</v>
      </c>
      <c r="B932" s="3" t="s">
        <v>9937</v>
      </c>
      <c r="C932" s="3" t="s">
        <v>9009</v>
      </c>
      <c r="D932" s="3" t="s">
        <v>2944</v>
      </c>
      <c r="E932" s="3" t="s">
        <v>2944</v>
      </c>
      <c r="F932" s="3" t="s">
        <v>4964</v>
      </c>
      <c r="G932" s="3" t="s">
        <v>2945</v>
      </c>
    </row>
    <row r="933" spans="1:7" ht="45" customHeight="1" x14ac:dyDescent="0.25">
      <c r="A933" s="3" t="s">
        <v>2740</v>
      </c>
      <c r="B933" s="3" t="s">
        <v>9938</v>
      </c>
      <c r="C933" s="3" t="s">
        <v>9009</v>
      </c>
      <c r="D933" s="3" t="s">
        <v>2944</v>
      </c>
      <c r="E933" s="3" t="s">
        <v>2944</v>
      </c>
      <c r="F933" s="3" t="s">
        <v>4964</v>
      </c>
      <c r="G933" s="3" t="s">
        <v>2945</v>
      </c>
    </row>
    <row r="934" spans="1:7" ht="45" customHeight="1" x14ac:dyDescent="0.25">
      <c r="A934" s="3" t="s">
        <v>2743</v>
      </c>
      <c r="B934" s="3" t="s">
        <v>9939</v>
      </c>
      <c r="C934" s="3" t="s">
        <v>9009</v>
      </c>
      <c r="D934" s="3" t="s">
        <v>2944</v>
      </c>
      <c r="E934" s="3" t="s">
        <v>2944</v>
      </c>
      <c r="F934" s="3" t="s">
        <v>4964</v>
      </c>
      <c r="G934" s="3" t="s">
        <v>2945</v>
      </c>
    </row>
    <row r="935" spans="1:7" ht="45" customHeight="1" x14ac:dyDescent="0.25">
      <c r="A935" s="3" t="s">
        <v>2748</v>
      </c>
      <c r="B935" s="3" t="s">
        <v>9940</v>
      </c>
      <c r="C935" s="3" t="s">
        <v>9009</v>
      </c>
      <c r="D935" s="3" t="s">
        <v>2944</v>
      </c>
      <c r="E935" s="3" t="s">
        <v>2944</v>
      </c>
      <c r="F935" s="3" t="s">
        <v>4964</v>
      </c>
      <c r="G935" s="3" t="s">
        <v>2945</v>
      </c>
    </row>
    <row r="936" spans="1:7" ht="45" customHeight="1" x14ac:dyDescent="0.25">
      <c r="A936" s="3" t="s">
        <v>2752</v>
      </c>
      <c r="B936" s="3" t="s">
        <v>9941</v>
      </c>
      <c r="C936" s="3" t="s">
        <v>9009</v>
      </c>
      <c r="D936" s="3" t="s">
        <v>2944</v>
      </c>
      <c r="E936" s="3" t="s">
        <v>2944</v>
      </c>
      <c r="F936" s="3" t="s">
        <v>4964</v>
      </c>
      <c r="G936" s="3" t="s">
        <v>2945</v>
      </c>
    </row>
    <row r="937" spans="1:7" ht="45" customHeight="1" x14ac:dyDescent="0.25">
      <c r="A937" s="3" t="s">
        <v>2755</v>
      </c>
      <c r="B937" s="3" t="s">
        <v>9942</v>
      </c>
      <c r="C937" s="3" t="s">
        <v>9009</v>
      </c>
      <c r="D937" s="3" t="s">
        <v>2944</v>
      </c>
      <c r="E937" s="3" t="s">
        <v>2944</v>
      </c>
      <c r="F937" s="3" t="s">
        <v>4964</v>
      </c>
      <c r="G937" s="3" t="s">
        <v>2945</v>
      </c>
    </row>
    <row r="938" spans="1:7" ht="45" customHeight="1" x14ac:dyDescent="0.25">
      <c r="A938" s="3" t="s">
        <v>2758</v>
      </c>
      <c r="B938" s="3" t="s">
        <v>9943</v>
      </c>
      <c r="C938" s="3" t="s">
        <v>9009</v>
      </c>
      <c r="D938" s="3" t="s">
        <v>2944</v>
      </c>
      <c r="E938" s="3" t="s">
        <v>2944</v>
      </c>
      <c r="F938" s="3" t="s">
        <v>4964</v>
      </c>
      <c r="G938" s="3" t="s">
        <v>2945</v>
      </c>
    </row>
    <row r="939" spans="1:7" ht="45" customHeight="1" x14ac:dyDescent="0.25">
      <c r="A939" s="3" t="s">
        <v>2763</v>
      </c>
      <c r="B939" s="3" t="s">
        <v>9944</v>
      </c>
      <c r="C939" s="3" t="s">
        <v>9009</v>
      </c>
      <c r="D939" s="3" t="s">
        <v>2944</v>
      </c>
      <c r="E939" s="3" t="s">
        <v>2944</v>
      </c>
      <c r="F939" s="3" t="s">
        <v>4964</v>
      </c>
      <c r="G939" s="3" t="s">
        <v>2945</v>
      </c>
    </row>
    <row r="940" spans="1:7" ht="45" customHeight="1" x14ac:dyDescent="0.25">
      <c r="A940" s="3" t="s">
        <v>2765</v>
      </c>
      <c r="B940" s="3" t="s">
        <v>9945</v>
      </c>
      <c r="C940" s="3" t="s">
        <v>9009</v>
      </c>
      <c r="D940" s="3" t="s">
        <v>2944</v>
      </c>
      <c r="E940" s="3" t="s">
        <v>2944</v>
      </c>
      <c r="F940" s="3" t="s">
        <v>4964</v>
      </c>
      <c r="G940" s="3" t="s">
        <v>2945</v>
      </c>
    </row>
    <row r="941" spans="1:7" ht="45" customHeight="1" x14ac:dyDescent="0.25">
      <c r="A941" s="3" t="s">
        <v>2767</v>
      </c>
      <c r="B941" s="3" t="s">
        <v>9946</v>
      </c>
      <c r="C941" s="3" t="s">
        <v>9009</v>
      </c>
      <c r="D941" s="3" t="s">
        <v>2944</v>
      </c>
      <c r="E941" s="3" t="s">
        <v>2944</v>
      </c>
      <c r="F941" s="3" t="s">
        <v>4964</v>
      </c>
      <c r="G941" s="3" t="s">
        <v>2945</v>
      </c>
    </row>
    <row r="942" spans="1:7" ht="45" customHeight="1" x14ac:dyDescent="0.25">
      <c r="A942" s="3" t="s">
        <v>2770</v>
      </c>
      <c r="B942" s="3" t="s">
        <v>9947</v>
      </c>
      <c r="C942" s="3" t="s">
        <v>9009</v>
      </c>
      <c r="D942" s="3" t="s">
        <v>2944</v>
      </c>
      <c r="E942" s="3" t="s">
        <v>2944</v>
      </c>
      <c r="F942" s="3" t="s">
        <v>4964</v>
      </c>
      <c r="G942" s="3" t="s">
        <v>2945</v>
      </c>
    </row>
    <row r="943" spans="1:7" ht="45" customHeight="1" x14ac:dyDescent="0.25">
      <c r="A943" s="3" t="s">
        <v>2773</v>
      </c>
      <c r="B943" s="3" t="s">
        <v>9948</v>
      </c>
      <c r="C943" s="3" t="s">
        <v>9009</v>
      </c>
      <c r="D943" s="3" t="s">
        <v>2944</v>
      </c>
      <c r="E943" s="3" t="s">
        <v>2944</v>
      </c>
      <c r="F943" s="3" t="s">
        <v>4964</v>
      </c>
      <c r="G943" s="3" t="s">
        <v>2945</v>
      </c>
    </row>
    <row r="944" spans="1:7" ht="45" customHeight="1" x14ac:dyDescent="0.25">
      <c r="A944" s="3" t="s">
        <v>2775</v>
      </c>
      <c r="B944" s="3" t="s">
        <v>9949</v>
      </c>
      <c r="C944" s="3" t="s">
        <v>9009</v>
      </c>
      <c r="D944" s="3" t="s">
        <v>2944</v>
      </c>
      <c r="E944" s="3" t="s">
        <v>2944</v>
      </c>
      <c r="F944" s="3" t="s">
        <v>4964</v>
      </c>
      <c r="G944" s="3" t="s">
        <v>2945</v>
      </c>
    </row>
    <row r="945" spans="1:7" ht="45" customHeight="1" x14ac:dyDescent="0.25">
      <c r="A945" s="3" t="s">
        <v>2777</v>
      </c>
      <c r="B945" s="3" t="s">
        <v>9950</v>
      </c>
      <c r="C945" s="3" t="s">
        <v>9009</v>
      </c>
      <c r="D945" s="3" t="s">
        <v>2944</v>
      </c>
      <c r="E945" s="3" t="s">
        <v>2944</v>
      </c>
      <c r="F945" s="3" t="s">
        <v>4964</v>
      </c>
      <c r="G945" s="3" t="s">
        <v>2945</v>
      </c>
    </row>
    <row r="946" spans="1:7" ht="45" customHeight="1" x14ac:dyDescent="0.25">
      <c r="A946" s="3" t="s">
        <v>2779</v>
      </c>
      <c r="B946" s="3" t="s">
        <v>9951</v>
      </c>
      <c r="C946" s="3" t="s">
        <v>9009</v>
      </c>
      <c r="D946" s="3" t="s">
        <v>2944</v>
      </c>
      <c r="E946" s="3" t="s">
        <v>2944</v>
      </c>
      <c r="F946" s="3" t="s">
        <v>4964</v>
      </c>
      <c r="G946" s="3" t="s">
        <v>2945</v>
      </c>
    </row>
    <row r="947" spans="1:7" ht="45" customHeight="1" x14ac:dyDescent="0.25">
      <c r="A947" s="3" t="s">
        <v>2781</v>
      </c>
      <c r="B947" s="3" t="s">
        <v>9952</v>
      </c>
      <c r="C947" s="3" t="s">
        <v>9009</v>
      </c>
      <c r="D947" s="3" t="s">
        <v>2944</v>
      </c>
      <c r="E947" s="3" t="s">
        <v>2944</v>
      </c>
      <c r="F947" s="3" t="s">
        <v>4964</v>
      </c>
      <c r="G947" s="3" t="s">
        <v>2945</v>
      </c>
    </row>
    <row r="948" spans="1:7" ht="45" customHeight="1" x14ac:dyDescent="0.25">
      <c r="A948" s="3" t="s">
        <v>2783</v>
      </c>
      <c r="B948" s="3" t="s">
        <v>9953</v>
      </c>
      <c r="C948" s="3" t="s">
        <v>9009</v>
      </c>
      <c r="D948" s="3" t="s">
        <v>2944</v>
      </c>
      <c r="E948" s="3" t="s">
        <v>2944</v>
      </c>
      <c r="F948" s="3" t="s">
        <v>4964</v>
      </c>
      <c r="G948" s="3" t="s">
        <v>2945</v>
      </c>
    </row>
    <row r="949" spans="1:7" ht="45" customHeight="1" x14ac:dyDescent="0.25">
      <c r="A949" s="3" t="s">
        <v>2786</v>
      </c>
      <c r="B949" s="3" t="s">
        <v>9954</v>
      </c>
      <c r="C949" s="3" t="s">
        <v>9009</v>
      </c>
      <c r="D949" s="3" t="s">
        <v>2944</v>
      </c>
      <c r="E949" s="3" t="s">
        <v>2944</v>
      </c>
      <c r="F949" s="3" t="s">
        <v>4964</v>
      </c>
      <c r="G949" s="3" t="s">
        <v>2945</v>
      </c>
    </row>
    <row r="950" spans="1:7" ht="45" customHeight="1" x14ac:dyDescent="0.25">
      <c r="A950" s="3" t="s">
        <v>2788</v>
      </c>
      <c r="B950" s="3" t="s">
        <v>9955</v>
      </c>
      <c r="C950" s="3" t="s">
        <v>9009</v>
      </c>
      <c r="D950" s="3" t="s">
        <v>2944</v>
      </c>
      <c r="E950" s="3" t="s">
        <v>2944</v>
      </c>
      <c r="F950" s="3" t="s">
        <v>4964</v>
      </c>
      <c r="G950" s="3" t="s">
        <v>2945</v>
      </c>
    </row>
    <row r="951" spans="1:7" ht="45" customHeight="1" x14ac:dyDescent="0.25">
      <c r="A951" s="3" t="s">
        <v>2790</v>
      </c>
      <c r="B951" s="3" t="s">
        <v>9956</v>
      </c>
      <c r="C951" s="3" t="s">
        <v>9009</v>
      </c>
      <c r="D951" s="3" t="s">
        <v>2944</v>
      </c>
      <c r="E951" s="3" t="s">
        <v>2944</v>
      </c>
      <c r="F951" s="3" t="s">
        <v>4964</v>
      </c>
      <c r="G951" s="3" t="s">
        <v>2945</v>
      </c>
    </row>
    <row r="952" spans="1:7" ht="45" customHeight="1" x14ac:dyDescent="0.25">
      <c r="A952" s="3" t="s">
        <v>2792</v>
      </c>
      <c r="B952" s="3" t="s">
        <v>9957</v>
      </c>
      <c r="C952" s="3" t="s">
        <v>9009</v>
      </c>
      <c r="D952" s="3" t="s">
        <v>2944</v>
      </c>
      <c r="E952" s="3" t="s">
        <v>2944</v>
      </c>
      <c r="F952" s="3" t="s">
        <v>4964</v>
      </c>
      <c r="G952" s="3" t="s">
        <v>2945</v>
      </c>
    </row>
    <row r="953" spans="1:7" ht="45" customHeight="1" x14ac:dyDescent="0.25">
      <c r="A953" s="3" t="s">
        <v>2795</v>
      </c>
      <c r="B953" s="3" t="s">
        <v>9958</v>
      </c>
      <c r="C953" s="3" t="s">
        <v>9009</v>
      </c>
      <c r="D953" s="3" t="s">
        <v>2944</v>
      </c>
      <c r="E953" s="3" t="s">
        <v>2944</v>
      </c>
      <c r="F953" s="3" t="s">
        <v>4964</v>
      </c>
      <c r="G953" s="3" t="s">
        <v>2945</v>
      </c>
    </row>
    <row r="954" spans="1:7" ht="45" customHeight="1" x14ac:dyDescent="0.25">
      <c r="A954" s="3" t="s">
        <v>2798</v>
      </c>
      <c r="B954" s="3" t="s">
        <v>9959</v>
      </c>
      <c r="C954" s="3" t="s">
        <v>9009</v>
      </c>
      <c r="D954" s="3" t="s">
        <v>2944</v>
      </c>
      <c r="E954" s="3" t="s">
        <v>2944</v>
      </c>
      <c r="F954" s="3" t="s">
        <v>4964</v>
      </c>
      <c r="G954" s="3" t="s">
        <v>2945</v>
      </c>
    </row>
    <row r="955" spans="1:7" ht="45" customHeight="1" x14ac:dyDescent="0.25">
      <c r="A955" s="3" t="s">
        <v>2802</v>
      </c>
      <c r="B955" s="3" t="s">
        <v>9960</v>
      </c>
      <c r="C955" s="3" t="s">
        <v>9009</v>
      </c>
      <c r="D955" s="3" t="s">
        <v>2944</v>
      </c>
      <c r="E955" s="3" t="s">
        <v>2944</v>
      </c>
      <c r="F955" s="3" t="s">
        <v>4964</v>
      </c>
      <c r="G955" s="3" t="s">
        <v>2945</v>
      </c>
    </row>
    <row r="956" spans="1:7" ht="45" customHeight="1" x14ac:dyDescent="0.25">
      <c r="A956" s="3" t="s">
        <v>2804</v>
      </c>
      <c r="B956" s="3" t="s">
        <v>9961</v>
      </c>
      <c r="C956" s="3" t="s">
        <v>9009</v>
      </c>
      <c r="D956" s="3" t="s">
        <v>2944</v>
      </c>
      <c r="E956" s="3" t="s">
        <v>2944</v>
      </c>
      <c r="F956" s="3" t="s">
        <v>4964</v>
      </c>
      <c r="G956" s="3" t="s">
        <v>2945</v>
      </c>
    </row>
    <row r="957" spans="1:7" ht="45" customHeight="1" x14ac:dyDescent="0.25">
      <c r="A957" s="3" t="s">
        <v>2808</v>
      </c>
      <c r="B957" s="3" t="s">
        <v>9962</v>
      </c>
      <c r="C957" s="3" t="s">
        <v>9009</v>
      </c>
      <c r="D957" s="3" t="s">
        <v>2944</v>
      </c>
      <c r="E957" s="3" t="s">
        <v>2944</v>
      </c>
      <c r="F957" s="3" t="s">
        <v>4964</v>
      </c>
      <c r="G957" s="3" t="s">
        <v>2945</v>
      </c>
    </row>
    <row r="958" spans="1:7" ht="45" customHeight="1" x14ac:dyDescent="0.25">
      <c r="A958" s="3" t="s">
        <v>2811</v>
      </c>
      <c r="B958" s="3" t="s">
        <v>9963</v>
      </c>
      <c r="C958" s="3" t="s">
        <v>9009</v>
      </c>
      <c r="D958" s="3" t="s">
        <v>2944</v>
      </c>
      <c r="E958" s="3" t="s">
        <v>2944</v>
      </c>
      <c r="F958" s="3" t="s">
        <v>4964</v>
      </c>
      <c r="G958" s="3" t="s">
        <v>2945</v>
      </c>
    </row>
    <row r="959" spans="1:7" ht="45" customHeight="1" x14ac:dyDescent="0.25">
      <c r="A959" s="3" t="s">
        <v>2813</v>
      </c>
      <c r="B959" s="3" t="s">
        <v>9964</v>
      </c>
      <c r="C959" s="3" t="s">
        <v>9009</v>
      </c>
      <c r="D959" s="3" t="s">
        <v>2944</v>
      </c>
      <c r="E959" s="3" t="s">
        <v>2944</v>
      </c>
      <c r="F959" s="3" t="s">
        <v>4964</v>
      </c>
      <c r="G959" s="3" t="s">
        <v>2945</v>
      </c>
    </row>
    <row r="960" spans="1:7" ht="45" customHeight="1" x14ac:dyDescent="0.25">
      <c r="A960" s="3" t="s">
        <v>2815</v>
      </c>
      <c r="B960" s="3" t="s">
        <v>9965</v>
      </c>
      <c r="C960" s="3" t="s">
        <v>9009</v>
      </c>
      <c r="D960" s="3" t="s">
        <v>2944</v>
      </c>
      <c r="E960" s="3" t="s">
        <v>2944</v>
      </c>
      <c r="F960" s="3" t="s">
        <v>4964</v>
      </c>
      <c r="G960" s="3" t="s">
        <v>2945</v>
      </c>
    </row>
    <row r="961" spans="1:7" ht="45" customHeight="1" x14ac:dyDescent="0.25">
      <c r="A961" s="3" t="s">
        <v>2818</v>
      </c>
      <c r="B961" s="3" t="s">
        <v>9966</v>
      </c>
      <c r="C961" s="3" t="s">
        <v>9009</v>
      </c>
      <c r="D961" s="3" t="s">
        <v>2944</v>
      </c>
      <c r="E961" s="3" t="s">
        <v>2944</v>
      </c>
      <c r="F961" s="3" t="s">
        <v>4964</v>
      </c>
      <c r="G961" s="3" t="s">
        <v>2945</v>
      </c>
    </row>
    <row r="962" spans="1:7" ht="45" customHeight="1" x14ac:dyDescent="0.25">
      <c r="A962" s="3" t="s">
        <v>2820</v>
      </c>
      <c r="B962" s="3" t="s">
        <v>9967</v>
      </c>
      <c r="C962" s="3" t="s">
        <v>9009</v>
      </c>
      <c r="D962" s="3" t="s">
        <v>2944</v>
      </c>
      <c r="E962" s="3" t="s">
        <v>2944</v>
      </c>
      <c r="F962" s="3" t="s">
        <v>4964</v>
      </c>
      <c r="G962" s="3" t="s">
        <v>2945</v>
      </c>
    </row>
    <row r="963" spans="1:7" ht="45" customHeight="1" x14ac:dyDescent="0.25">
      <c r="A963" s="3" t="s">
        <v>2823</v>
      </c>
      <c r="B963" s="3" t="s">
        <v>9968</v>
      </c>
      <c r="C963" s="3" t="s">
        <v>9009</v>
      </c>
      <c r="D963" s="3" t="s">
        <v>2944</v>
      </c>
      <c r="E963" s="3" t="s">
        <v>2944</v>
      </c>
      <c r="F963" s="3" t="s">
        <v>4964</v>
      </c>
      <c r="G963" s="3" t="s">
        <v>2945</v>
      </c>
    </row>
    <row r="964" spans="1:7" ht="45" customHeight="1" x14ac:dyDescent="0.25">
      <c r="A964" s="3" t="s">
        <v>2825</v>
      </c>
      <c r="B964" s="3" t="s">
        <v>9969</v>
      </c>
      <c r="C964" s="3" t="s">
        <v>9009</v>
      </c>
      <c r="D964" s="3" t="s">
        <v>2944</v>
      </c>
      <c r="E964" s="3" t="s">
        <v>2944</v>
      </c>
      <c r="F964" s="3" t="s">
        <v>4964</v>
      </c>
      <c r="G964" s="3" t="s">
        <v>2945</v>
      </c>
    </row>
    <row r="965" spans="1:7" ht="45" customHeight="1" x14ac:dyDescent="0.25">
      <c r="A965" s="3" t="s">
        <v>2827</v>
      </c>
      <c r="B965" s="3" t="s">
        <v>9970</v>
      </c>
      <c r="C965" s="3" t="s">
        <v>9009</v>
      </c>
      <c r="D965" s="3" t="s">
        <v>2944</v>
      </c>
      <c r="E965" s="3" t="s">
        <v>2944</v>
      </c>
      <c r="F965" s="3" t="s">
        <v>4964</v>
      </c>
      <c r="G965" s="3" t="s">
        <v>2945</v>
      </c>
    </row>
    <row r="966" spans="1:7" ht="45" customHeight="1" x14ac:dyDescent="0.25">
      <c r="A966" s="3" t="s">
        <v>2829</v>
      </c>
      <c r="B966" s="3" t="s">
        <v>9971</v>
      </c>
      <c r="C966" s="3" t="s">
        <v>9009</v>
      </c>
      <c r="D966" s="3" t="s">
        <v>2944</v>
      </c>
      <c r="E966" s="3" t="s">
        <v>2944</v>
      </c>
      <c r="F966" s="3" t="s">
        <v>4964</v>
      </c>
      <c r="G966" s="3" t="s">
        <v>2945</v>
      </c>
    </row>
    <row r="967" spans="1:7" ht="45" customHeight="1" x14ac:dyDescent="0.25">
      <c r="A967" s="3" t="s">
        <v>2832</v>
      </c>
      <c r="B967" s="3" t="s">
        <v>9972</v>
      </c>
      <c r="C967" s="3" t="s">
        <v>9009</v>
      </c>
      <c r="D967" s="3" t="s">
        <v>2944</v>
      </c>
      <c r="E967" s="3" t="s">
        <v>2944</v>
      </c>
      <c r="F967" s="3" t="s">
        <v>4964</v>
      </c>
      <c r="G967" s="3" t="s">
        <v>2945</v>
      </c>
    </row>
    <row r="968" spans="1:7" ht="45" customHeight="1" x14ac:dyDescent="0.25">
      <c r="A968" s="3" t="s">
        <v>2835</v>
      </c>
      <c r="B968" s="3" t="s">
        <v>9973</v>
      </c>
      <c r="C968" s="3" t="s">
        <v>9009</v>
      </c>
      <c r="D968" s="3" t="s">
        <v>2944</v>
      </c>
      <c r="E968" s="3" t="s">
        <v>2944</v>
      </c>
      <c r="F968" s="3" t="s">
        <v>4964</v>
      </c>
      <c r="G968" s="3" t="s">
        <v>2945</v>
      </c>
    </row>
    <row r="969" spans="1:7" ht="45" customHeight="1" x14ac:dyDescent="0.25">
      <c r="A969" s="3" t="s">
        <v>2837</v>
      </c>
      <c r="B969" s="3" t="s">
        <v>9974</v>
      </c>
      <c r="C969" s="3" t="s">
        <v>9009</v>
      </c>
      <c r="D969" s="3" t="s">
        <v>2944</v>
      </c>
      <c r="E969" s="3" t="s">
        <v>2944</v>
      </c>
      <c r="F969" s="3" t="s">
        <v>4964</v>
      </c>
      <c r="G969" s="3" t="s">
        <v>2945</v>
      </c>
    </row>
    <row r="970" spans="1:7" ht="45" customHeight="1" x14ac:dyDescent="0.25">
      <c r="A970" s="3" t="s">
        <v>2839</v>
      </c>
      <c r="B970" s="3" t="s">
        <v>9975</v>
      </c>
      <c r="C970" s="3" t="s">
        <v>9009</v>
      </c>
      <c r="D970" s="3" t="s">
        <v>2944</v>
      </c>
      <c r="E970" s="3" t="s">
        <v>2944</v>
      </c>
      <c r="F970" s="3" t="s">
        <v>4964</v>
      </c>
      <c r="G970" s="3" t="s">
        <v>2945</v>
      </c>
    </row>
    <row r="971" spans="1:7" ht="45" customHeight="1" x14ac:dyDescent="0.25">
      <c r="A971" s="3" t="s">
        <v>2841</v>
      </c>
      <c r="B971" s="3" t="s">
        <v>9976</v>
      </c>
      <c r="C971" s="3" t="s">
        <v>9009</v>
      </c>
      <c r="D971" s="3" t="s">
        <v>2944</v>
      </c>
      <c r="E971" s="3" t="s">
        <v>2944</v>
      </c>
      <c r="F971" s="3" t="s">
        <v>4964</v>
      </c>
      <c r="G971" s="3" t="s">
        <v>2945</v>
      </c>
    </row>
    <row r="972" spans="1:7" ht="45" customHeight="1" x14ac:dyDescent="0.25">
      <c r="A972" s="3" t="s">
        <v>2844</v>
      </c>
      <c r="B972" s="3" t="s">
        <v>9977</v>
      </c>
      <c r="C972" s="3" t="s">
        <v>9009</v>
      </c>
      <c r="D972" s="3" t="s">
        <v>2944</v>
      </c>
      <c r="E972" s="3" t="s">
        <v>2944</v>
      </c>
      <c r="F972" s="3" t="s">
        <v>4964</v>
      </c>
      <c r="G972" s="3" t="s">
        <v>2945</v>
      </c>
    </row>
    <row r="973" spans="1:7" ht="45" customHeight="1" x14ac:dyDescent="0.25">
      <c r="A973" s="3" t="s">
        <v>2846</v>
      </c>
      <c r="B973" s="3" t="s">
        <v>9978</v>
      </c>
      <c r="C973" s="3" t="s">
        <v>9009</v>
      </c>
      <c r="D973" s="3" t="s">
        <v>2944</v>
      </c>
      <c r="E973" s="3" t="s">
        <v>2944</v>
      </c>
      <c r="F973" s="3" t="s">
        <v>4964</v>
      </c>
      <c r="G973" s="3" t="s">
        <v>2945</v>
      </c>
    </row>
    <row r="974" spans="1:7" ht="45" customHeight="1" x14ac:dyDescent="0.25">
      <c r="A974" s="3" t="s">
        <v>2848</v>
      </c>
      <c r="B974" s="3" t="s">
        <v>9979</v>
      </c>
      <c r="C974" s="3" t="s">
        <v>9009</v>
      </c>
      <c r="D974" s="3" t="s">
        <v>2944</v>
      </c>
      <c r="E974" s="3" t="s">
        <v>2944</v>
      </c>
      <c r="F974" s="3" t="s">
        <v>4964</v>
      </c>
      <c r="G974" s="3" t="s">
        <v>2945</v>
      </c>
    </row>
    <row r="975" spans="1:7" ht="45" customHeight="1" x14ac:dyDescent="0.25">
      <c r="A975" s="3" t="s">
        <v>2850</v>
      </c>
      <c r="B975" s="3" t="s">
        <v>9980</v>
      </c>
      <c r="C975" s="3" t="s">
        <v>9009</v>
      </c>
      <c r="D975" s="3" t="s">
        <v>2944</v>
      </c>
      <c r="E975" s="3" t="s">
        <v>2944</v>
      </c>
      <c r="F975" s="3" t="s">
        <v>4964</v>
      </c>
      <c r="G975" s="3" t="s">
        <v>2945</v>
      </c>
    </row>
    <row r="976" spans="1:7" ht="45" customHeight="1" x14ac:dyDescent="0.25">
      <c r="A976" s="3" t="s">
        <v>2854</v>
      </c>
      <c r="B976" s="3" t="s">
        <v>9981</v>
      </c>
      <c r="C976" s="3" t="s">
        <v>9009</v>
      </c>
      <c r="D976" s="3" t="s">
        <v>2944</v>
      </c>
      <c r="E976" s="3" t="s">
        <v>2944</v>
      </c>
      <c r="F976" s="3" t="s">
        <v>4964</v>
      </c>
      <c r="G976" s="3" t="s">
        <v>2945</v>
      </c>
    </row>
    <row r="977" spans="1:7" ht="45" customHeight="1" x14ac:dyDescent="0.25">
      <c r="A977" s="3" t="s">
        <v>2857</v>
      </c>
      <c r="B977" s="3" t="s">
        <v>9982</v>
      </c>
      <c r="C977" s="3" t="s">
        <v>9009</v>
      </c>
      <c r="D977" s="3" t="s">
        <v>2944</v>
      </c>
      <c r="E977" s="3" t="s">
        <v>2944</v>
      </c>
      <c r="F977" s="3" t="s">
        <v>4964</v>
      </c>
      <c r="G977" s="3" t="s">
        <v>2945</v>
      </c>
    </row>
    <row r="978" spans="1:7" ht="45" customHeight="1" x14ac:dyDescent="0.25">
      <c r="A978" s="3" t="s">
        <v>2859</v>
      </c>
      <c r="B978" s="3" t="s">
        <v>9983</v>
      </c>
      <c r="C978" s="3" t="s">
        <v>9009</v>
      </c>
      <c r="D978" s="3" t="s">
        <v>2944</v>
      </c>
      <c r="E978" s="3" t="s">
        <v>2944</v>
      </c>
      <c r="F978" s="3" t="s">
        <v>4964</v>
      </c>
      <c r="G978" s="3" t="s">
        <v>2945</v>
      </c>
    </row>
    <row r="979" spans="1:7" ht="45" customHeight="1" x14ac:dyDescent="0.25">
      <c r="A979" s="3" t="s">
        <v>2861</v>
      </c>
      <c r="B979" s="3" t="s">
        <v>9984</v>
      </c>
      <c r="C979" s="3" t="s">
        <v>9009</v>
      </c>
      <c r="D979" s="3" t="s">
        <v>2944</v>
      </c>
      <c r="E979" s="3" t="s">
        <v>2944</v>
      </c>
      <c r="F979" s="3" t="s">
        <v>4964</v>
      </c>
      <c r="G979" s="3" t="s">
        <v>2945</v>
      </c>
    </row>
    <row r="980" spans="1:7" ht="45" customHeight="1" x14ac:dyDescent="0.25">
      <c r="A980" s="3" t="s">
        <v>2863</v>
      </c>
      <c r="B980" s="3" t="s">
        <v>9985</v>
      </c>
      <c r="C980" s="3" t="s">
        <v>9009</v>
      </c>
      <c r="D980" s="3" t="s">
        <v>2944</v>
      </c>
      <c r="E980" s="3" t="s">
        <v>2944</v>
      </c>
      <c r="F980" s="3" t="s">
        <v>4964</v>
      </c>
      <c r="G980" s="3" t="s">
        <v>2945</v>
      </c>
    </row>
    <row r="981" spans="1:7" ht="45" customHeight="1" x14ac:dyDescent="0.25">
      <c r="A981" s="3" t="s">
        <v>2867</v>
      </c>
      <c r="B981" s="3" t="s">
        <v>9986</v>
      </c>
      <c r="C981" s="3" t="s">
        <v>9009</v>
      </c>
      <c r="D981" s="3" t="s">
        <v>2944</v>
      </c>
      <c r="E981" s="3" t="s">
        <v>2944</v>
      </c>
      <c r="F981" s="3" t="s">
        <v>4964</v>
      </c>
      <c r="G981" s="3" t="s">
        <v>2945</v>
      </c>
    </row>
    <row r="982" spans="1:7" ht="45" customHeight="1" x14ac:dyDescent="0.25">
      <c r="A982" s="3" t="s">
        <v>2869</v>
      </c>
      <c r="B982" s="3" t="s">
        <v>9987</v>
      </c>
      <c r="C982" s="3" t="s">
        <v>9009</v>
      </c>
      <c r="D982" s="3" t="s">
        <v>2944</v>
      </c>
      <c r="E982" s="3" t="s">
        <v>2944</v>
      </c>
      <c r="F982" s="3" t="s">
        <v>4964</v>
      </c>
      <c r="G982" s="3" t="s">
        <v>2945</v>
      </c>
    </row>
    <row r="983" spans="1:7" ht="45" customHeight="1" x14ac:dyDescent="0.25">
      <c r="A983" s="3" t="s">
        <v>2872</v>
      </c>
      <c r="B983" s="3" t="s">
        <v>9988</v>
      </c>
      <c r="C983" s="3" t="s">
        <v>9009</v>
      </c>
      <c r="D983" s="3" t="s">
        <v>2944</v>
      </c>
      <c r="E983" s="3" t="s">
        <v>2944</v>
      </c>
      <c r="F983" s="3" t="s">
        <v>4964</v>
      </c>
      <c r="G983" s="3" t="s">
        <v>2945</v>
      </c>
    </row>
    <row r="984" spans="1:7" ht="45" customHeight="1" x14ac:dyDescent="0.25">
      <c r="A984" s="3" t="s">
        <v>2874</v>
      </c>
      <c r="B984" s="3" t="s">
        <v>9989</v>
      </c>
      <c r="C984" s="3" t="s">
        <v>9009</v>
      </c>
      <c r="D984" s="3" t="s">
        <v>2944</v>
      </c>
      <c r="E984" s="3" t="s">
        <v>2944</v>
      </c>
      <c r="F984" s="3" t="s">
        <v>4964</v>
      </c>
      <c r="G984" s="3" t="s">
        <v>2945</v>
      </c>
    </row>
    <row r="985" spans="1:7" ht="45" customHeight="1" x14ac:dyDescent="0.25">
      <c r="A985" s="3" t="s">
        <v>2877</v>
      </c>
      <c r="B985" s="3" t="s">
        <v>9990</v>
      </c>
      <c r="C985" s="3" t="s">
        <v>9009</v>
      </c>
      <c r="D985" s="3" t="s">
        <v>2944</v>
      </c>
      <c r="E985" s="3" t="s">
        <v>2944</v>
      </c>
      <c r="F985" s="3" t="s">
        <v>4964</v>
      </c>
      <c r="G985" s="3" t="s">
        <v>2945</v>
      </c>
    </row>
    <row r="986" spans="1:7" ht="45" customHeight="1" x14ac:dyDescent="0.25">
      <c r="A986" s="3" t="s">
        <v>2880</v>
      </c>
      <c r="B986" s="3" t="s">
        <v>9991</v>
      </c>
      <c r="C986" s="3" t="s">
        <v>9009</v>
      </c>
      <c r="D986" s="3" t="s">
        <v>2944</v>
      </c>
      <c r="E986" s="3" t="s">
        <v>2944</v>
      </c>
      <c r="F986" s="3" t="s">
        <v>4964</v>
      </c>
      <c r="G986" s="3" t="s">
        <v>2945</v>
      </c>
    </row>
    <row r="987" spans="1:7" ht="45" customHeight="1" x14ac:dyDescent="0.25">
      <c r="A987" s="3" t="s">
        <v>2882</v>
      </c>
      <c r="B987" s="3" t="s">
        <v>9992</v>
      </c>
      <c r="C987" s="3" t="s">
        <v>9009</v>
      </c>
      <c r="D987" s="3" t="s">
        <v>2944</v>
      </c>
      <c r="E987" s="3" t="s">
        <v>2944</v>
      </c>
      <c r="F987" s="3" t="s">
        <v>4964</v>
      </c>
      <c r="G987" s="3" t="s">
        <v>2945</v>
      </c>
    </row>
    <row r="988" spans="1:7" ht="45" customHeight="1" x14ac:dyDescent="0.25">
      <c r="A988" s="3" t="s">
        <v>2884</v>
      </c>
      <c r="B988" s="3" t="s">
        <v>9993</v>
      </c>
      <c r="C988" s="3" t="s">
        <v>9009</v>
      </c>
      <c r="D988" s="3" t="s">
        <v>2944</v>
      </c>
      <c r="E988" s="3" t="s">
        <v>2944</v>
      </c>
      <c r="F988" s="3" t="s">
        <v>4964</v>
      </c>
      <c r="G988" s="3" t="s">
        <v>2945</v>
      </c>
    </row>
    <row r="989" spans="1:7" ht="45" customHeight="1" x14ac:dyDescent="0.25">
      <c r="A989" s="3" t="s">
        <v>2887</v>
      </c>
      <c r="B989" s="3" t="s">
        <v>9994</v>
      </c>
      <c r="C989" s="3" t="s">
        <v>9009</v>
      </c>
      <c r="D989" s="3" t="s">
        <v>2944</v>
      </c>
      <c r="E989" s="3" t="s">
        <v>2944</v>
      </c>
      <c r="F989" s="3" t="s">
        <v>4964</v>
      </c>
      <c r="G989" s="3" t="s">
        <v>2945</v>
      </c>
    </row>
    <row r="990" spans="1:7" ht="45" customHeight="1" x14ac:dyDescent="0.25">
      <c r="A990" s="3" t="s">
        <v>2889</v>
      </c>
      <c r="B990" s="3" t="s">
        <v>9995</v>
      </c>
      <c r="C990" s="3" t="s">
        <v>9009</v>
      </c>
      <c r="D990" s="3" t="s">
        <v>2944</v>
      </c>
      <c r="E990" s="3" t="s">
        <v>2944</v>
      </c>
      <c r="F990" s="3" t="s">
        <v>4964</v>
      </c>
      <c r="G990" s="3" t="s">
        <v>2945</v>
      </c>
    </row>
    <row r="991" spans="1:7" ht="45" customHeight="1" x14ac:dyDescent="0.25">
      <c r="A991" s="3" t="s">
        <v>2892</v>
      </c>
      <c r="B991" s="3" t="s">
        <v>9996</v>
      </c>
      <c r="C991" s="3" t="s">
        <v>9009</v>
      </c>
      <c r="D991" s="3" t="s">
        <v>2944</v>
      </c>
      <c r="E991" s="3" t="s">
        <v>2944</v>
      </c>
      <c r="F991" s="3" t="s">
        <v>4964</v>
      </c>
      <c r="G991" s="3" t="s">
        <v>2945</v>
      </c>
    </row>
    <row r="992" spans="1:7" ht="45" customHeight="1" x14ac:dyDescent="0.25">
      <c r="A992" s="3" t="s">
        <v>2895</v>
      </c>
      <c r="B992" s="3" t="s">
        <v>9997</v>
      </c>
      <c r="C992" s="3" t="s">
        <v>9009</v>
      </c>
      <c r="D992" s="3" t="s">
        <v>2944</v>
      </c>
      <c r="E992" s="3" t="s">
        <v>2944</v>
      </c>
      <c r="F992" s="3" t="s">
        <v>4964</v>
      </c>
      <c r="G992" s="3" t="s">
        <v>2945</v>
      </c>
    </row>
    <row r="993" spans="1:7" ht="45" customHeight="1" x14ac:dyDescent="0.25">
      <c r="A993" s="3" t="s">
        <v>2898</v>
      </c>
      <c r="B993" s="3" t="s">
        <v>9998</v>
      </c>
      <c r="C993" s="3" t="s">
        <v>9009</v>
      </c>
      <c r="D993" s="3" t="s">
        <v>2944</v>
      </c>
      <c r="E993" s="3" t="s">
        <v>2944</v>
      </c>
      <c r="F993" s="3" t="s">
        <v>4964</v>
      </c>
      <c r="G993" s="3" t="s">
        <v>2945</v>
      </c>
    </row>
    <row r="994" spans="1:7" ht="45" customHeight="1" x14ac:dyDescent="0.25">
      <c r="A994" s="3" t="s">
        <v>2900</v>
      </c>
      <c r="B994" s="3" t="s">
        <v>9999</v>
      </c>
      <c r="C994" s="3" t="s">
        <v>9009</v>
      </c>
      <c r="D994" s="3" t="s">
        <v>2944</v>
      </c>
      <c r="E994" s="3" t="s">
        <v>2944</v>
      </c>
      <c r="F994" s="3" t="s">
        <v>4964</v>
      </c>
      <c r="G994" s="3" t="s">
        <v>2945</v>
      </c>
    </row>
    <row r="995" spans="1:7" ht="45" customHeight="1" x14ac:dyDescent="0.25">
      <c r="A995" s="3" t="s">
        <v>2902</v>
      </c>
      <c r="B995" s="3" t="s">
        <v>10000</v>
      </c>
      <c r="C995" s="3" t="s">
        <v>9009</v>
      </c>
      <c r="D995" s="3" t="s">
        <v>2944</v>
      </c>
      <c r="E995" s="3" t="s">
        <v>2944</v>
      </c>
      <c r="F995" s="3" t="s">
        <v>4964</v>
      </c>
      <c r="G995" s="3" t="s">
        <v>2945</v>
      </c>
    </row>
    <row r="996" spans="1:7" ht="45" customHeight="1" x14ac:dyDescent="0.25">
      <c r="A996" s="3" t="s">
        <v>2904</v>
      </c>
      <c r="B996" s="3" t="s">
        <v>10001</v>
      </c>
      <c r="C996" s="3" t="s">
        <v>9009</v>
      </c>
      <c r="D996" s="3" t="s">
        <v>2944</v>
      </c>
      <c r="E996" s="3" t="s">
        <v>2944</v>
      </c>
      <c r="F996" s="3" t="s">
        <v>4964</v>
      </c>
      <c r="G996" s="3" t="s">
        <v>2945</v>
      </c>
    </row>
    <row r="997" spans="1:7" ht="45" customHeight="1" x14ac:dyDescent="0.25">
      <c r="A997" s="3" t="s">
        <v>2906</v>
      </c>
      <c r="B997" s="3" t="s">
        <v>10002</v>
      </c>
      <c r="C997" s="3" t="s">
        <v>9009</v>
      </c>
      <c r="D997" s="3" t="s">
        <v>2944</v>
      </c>
      <c r="E997" s="3" t="s">
        <v>2944</v>
      </c>
      <c r="F997" s="3" t="s">
        <v>4964</v>
      </c>
      <c r="G997" s="3" t="s">
        <v>2945</v>
      </c>
    </row>
    <row r="998" spans="1:7" ht="45" customHeight="1" x14ac:dyDescent="0.25">
      <c r="A998" s="3" t="s">
        <v>2909</v>
      </c>
      <c r="B998" s="3" t="s">
        <v>10003</v>
      </c>
      <c r="C998" s="3" t="s">
        <v>9009</v>
      </c>
      <c r="D998" s="3" t="s">
        <v>2944</v>
      </c>
      <c r="E998" s="3" t="s">
        <v>2944</v>
      </c>
      <c r="F998" s="3" t="s">
        <v>4964</v>
      </c>
      <c r="G998" s="3" t="s">
        <v>2945</v>
      </c>
    </row>
    <row r="999" spans="1:7" ht="45" customHeight="1" x14ac:dyDescent="0.25">
      <c r="A999" s="3" t="s">
        <v>2911</v>
      </c>
      <c r="B999" s="3" t="s">
        <v>10004</v>
      </c>
      <c r="C999" s="3" t="s">
        <v>9009</v>
      </c>
      <c r="D999" s="3" t="s">
        <v>2944</v>
      </c>
      <c r="E999" s="3" t="s">
        <v>2944</v>
      </c>
      <c r="F999" s="3" t="s">
        <v>4964</v>
      </c>
      <c r="G999" s="3" t="s">
        <v>2945</v>
      </c>
    </row>
    <row r="1000" spans="1:7" ht="45" customHeight="1" x14ac:dyDescent="0.25">
      <c r="A1000" s="3" t="s">
        <v>2913</v>
      </c>
      <c r="B1000" s="3" t="s">
        <v>10005</v>
      </c>
      <c r="C1000" s="3" t="s">
        <v>9009</v>
      </c>
      <c r="D1000" s="3" t="s">
        <v>2944</v>
      </c>
      <c r="E1000" s="3" t="s">
        <v>2944</v>
      </c>
      <c r="F1000" s="3" t="s">
        <v>4964</v>
      </c>
      <c r="G1000" s="3" t="s">
        <v>2945</v>
      </c>
    </row>
    <row r="1001" spans="1:7" ht="45" customHeight="1" x14ac:dyDescent="0.25">
      <c r="A1001" s="3" t="s">
        <v>2916</v>
      </c>
      <c r="B1001" s="3" t="s">
        <v>10006</v>
      </c>
      <c r="C1001" s="3" t="s">
        <v>9009</v>
      </c>
      <c r="D1001" s="3" t="s">
        <v>2944</v>
      </c>
      <c r="E1001" s="3" t="s">
        <v>2944</v>
      </c>
      <c r="F1001" s="3" t="s">
        <v>4964</v>
      </c>
      <c r="G1001" s="3" t="s">
        <v>2945</v>
      </c>
    </row>
    <row r="1002" spans="1:7" ht="45" customHeight="1" x14ac:dyDescent="0.25">
      <c r="A1002" s="3" t="s">
        <v>2918</v>
      </c>
      <c r="B1002" s="3" t="s">
        <v>10007</v>
      </c>
      <c r="C1002" s="3" t="s">
        <v>9009</v>
      </c>
      <c r="D1002" s="3" t="s">
        <v>2944</v>
      </c>
      <c r="E1002" s="3" t="s">
        <v>2944</v>
      </c>
      <c r="F1002" s="3" t="s">
        <v>4964</v>
      </c>
      <c r="G1002" s="3" t="s">
        <v>2945</v>
      </c>
    </row>
    <row r="1003" spans="1:7" ht="45" customHeight="1" x14ac:dyDescent="0.25">
      <c r="A1003" s="3" t="s">
        <v>2920</v>
      </c>
      <c r="B1003" s="3" t="s">
        <v>10008</v>
      </c>
      <c r="C1003" s="3" t="s">
        <v>9009</v>
      </c>
      <c r="D1003" s="3" t="s">
        <v>2944</v>
      </c>
      <c r="E1003" s="3" t="s">
        <v>2944</v>
      </c>
      <c r="F1003" s="3" t="s">
        <v>4964</v>
      </c>
      <c r="G1003" s="3" t="s">
        <v>2945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10009</v>
      </c>
      <c r="D2" t="s">
        <v>10010</v>
      </c>
      <c r="E2" t="s">
        <v>10011</v>
      </c>
      <c r="F2" t="s">
        <v>10012</v>
      </c>
      <c r="G2" t="s">
        <v>10013</v>
      </c>
    </row>
    <row r="3" spans="1:7" x14ac:dyDescent="0.25">
      <c r="A3" s="1" t="s">
        <v>2936</v>
      </c>
      <c r="B3" s="1"/>
      <c r="C3" s="1" t="s">
        <v>10014</v>
      </c>
      <c r="D3" s="1" t="s">
        <v>10015</v>
      </c>
      <c r="E3" s="1" t="s">
        <v>10016</v>
      </c>
      <c r="F3" s="1" t="s">
        <v>10017</v>
      </c>
      <c r="G3" s="1" t="s">
        <v>10018</v>
      </c>
    </row>
    <row r="4" spans="1:7" ht="45" customHeight="1" x14ac:dyDescent="0.25">
      <c r="A4" s="3" t="s">
        <v>94</v>
      </c>
      <c r="B4" s="3" t="s">
        <v>10019</v>
      </c>
      <c r="C4" s="3" t="s">
        <v>10020</v>
      </c>
      <c r="D4" s="3" t="s">
        <v>2944</v>
      </c>
      <c r="E4" s="3" t="s">
        <v>2944</v>
      </c>
      <c r="F4" s="3" t="s">
        <v>4964</v>
      </c>
      <c r="G4" s="3" t="s">
        <v>10021</v>
      </c>
    </row>
    <row r="5" spans="1:7" ht="45" customHeight="1" x14ac:dyDescent="0.25">
      <c r="A5" s="3" t="s">
        <v>103</v>
      </c>
      <c r="B5" s="3" t="s">
        <v>10022</v>
      </c>
      <c r="C5" s="3" t="s">
        <v>10020</v>
      </c>
      <c r="D5" s="3" t="s">
        <v>2944</v>
      </c>
      <c r="E5" s="3" t="s">
        <v>2944</v>
      </c>
      <c r="F5" s="3" t="s">
        <v>4964</v>
      </c>
      <c r="G5" s="3" t="s">
        <v>10021</v>
      </c>
    </row>
    <row r="6" spans="1:7" ht="45" customHeight="1" x14ac:dyDescent="0.25">
      <c r="A6" s="3" t="s">
        <v>113</v>
      </c>
      <c r="B6" s="3" t="s">
        <v>10023</v>
      </c>
      <c r="C6" s="3" t="s">
        <v>10020</v>
      </c>
      <c r="D6" s="3" t="s">
        <v>2944</v>
      </c>
      <c r="E6" s="3" t="s">
        <v>2944</v>
      </c>
      <c r="F6" s="3" t="s">
        <v>4964</v>
      </c>
      <c r="G6" s="3" t="s">
        <v>10021</v>
      </c>
    </row>
    <row r="7" spans="1:7" ht="45" customHeight="1" x14ac:dyDescent="0.25">
      <c r="A7" s="3" t="s">
        <v>121</v>
      </c>
      <c r="B7" s="3" t="s">
        <v>10024</v>
      </c>
      <c r="C7" s="3" t="s">
        <v>10020</v>
      </c>
      <c r="D7" s="3" t="s">
        <v>2944</v>
      </c>
      <c r="E7" s="3" t="s">
        <v>2944</v>
      </c>
      <c r="F7" s="3" t="s">
        <v>4964</v>
      </c>
      <c r="G7" s="3" t="s">
        <v>10021</v>
      </c>
    </row>
    <row r="8" spans="1:7" ht="45" customHeight="1" x14ac:dyDescent="0.25">
      <c r="A8" s="3" t="s">
        <v>131</v>
      </c>
      <c r="B8" s="3" t="s">
        <v>10025</v>
      </c>
      <c r="C8" s="3" t="s">
        <v>10020</v>
      </c>
      <c r="D8" s="3" t="s">
        <v>2944</v>
      </c>
      <c r="E8" s="3" t="s">
        <v>2944</v>
      </c>
      <c r="F8" s="3" t="s">
        <v>4964</v>
      </c>
      <c r="G8" s="3" t="s">
        <v>10021</v>
      </c>
    </row>
    <row r="9" spans="1:7" ht="45" customHeight="1" x14ac:dyDescent="0.25">
      <c r="A9" s="3" t="s">
        <v>136</v>
      </c>
      <c r="B9" s="3" t="s">
        <v>10026</v>
      </c>
      <c r="C9" s="3" t="s">
        <v>10020</v>
      </c>
      <c r="D9" s="3" t="s">
        <v>2944</v>
      </c>
      <c r="E9" s="3" t="s">
        <v>2944</v>
      </c>
      <c r="F9" s="3" t="s">
        <v>4964</v>
      </c>
      <c r="G9" s="3" t="s">
        <v>10021</v>
      </c>
    </row>
    <row r="10" spans="1:7" ht="45" customHeight="1" x14ac:dyDescent="0.25">
      <c r="A10" s="3" t="s">
        <v>146</v>
      </c>
      <c r="B10" s="3" t="s">
        <v>10027</v>
      </c>
      <c r="C10" s="3" t="s">
        <v>10020</v>
      </c>
      <c r="D10" s="3" t="s">
        <v>2944</v>
      </c>
      <c r="E10" s="3" t="s">
        <v>2944</v>
      </c>
      <c r="F10" s="3" t="s">
        <v>4964</v>
      </c>
      <c r="G10" s="3" t="s">
        <v>10021</v>
      </c>
    </row>
    <row r="11" spans="1:7" ht="45" customHeight="1" x14ac:dyDescent="0.25">
      <c r="A11" s="3" t="s">
        <v>152</v>
      </c>
      <c r="B11" s="3" t="s">
        <v>10028</v>
      </c>
      <c r="C11" s="3" t="s">
        <v>10020</v>
      </c>
      <c r="D11" s="3" t="s">
        <v>2944</v>
      </c>
      <c r="E11" s="3" t="s">
        <v>2944</v>
      </c>
      <c r="F11" s="3" t="s">
        <v>4964</v>
      </c>
      <c r="G11" s="3" t="s">
        <v>10021</v>
      </c>
    </row>
    <row r="12" spans="1:7" ht="45" customHeight="1" x14ac:dyDescent="0.25">
      <c r="A12" s="3" t="s">
        <v>161</v>
      </c>
      <c r="B12" s="3" t="s">
        <v>10029</v>
      </c>
      <c r="C12" s="3" t="s">
        <v>10020</v>
      </c>
      <c r="D12" s="3" t="s">
        <v>2944</v>
      </c>
      <c r="E12" s="3" t="s">
        <v>2944</v>
      </c>
      <c r="F12" s="3" t="s">
        <v>4964</v>
      </c>
      <c r="G12" s="3" t="s">
        <v>10021</v>
      </c>
    </row>
    <row r="13" spans="1:7" ht="45" customHeight="1" x14ac:dyDescent="0.25">
      <c r="A13" s="3" t="s">
        <v>170</v>
      </c>
      <c r="B13" s="3" t="s">
        <v>10030</v>
      </c>
      <c r="C13" s="3" t="s">
        <v>10020</v>
      </c>
      <c r="D13" s="3" t="s">
        <v>2944</v>
      </c>
      <c r="E13" s="3" t="s">
        <v>2944</v>
      </c>
      <c r="F13" s="3" t="s">
        <v>4964</v>
      </c>
      <c r="G13" s="3" t="s">
        <v>10021</v>
      </c>
    </row>
    <row r="14" spans="1:7" ht="45" customHeight="1" x14ac:dyDescent="0.25">
      <c r="A14" s="3" t="s">
        <v>177</v>
      </c>
      <c r="B14" s="3" t="s">
        <v>10031</v>
      </c>
      <c r="C14" s="3" t="s">
        <v>10020</v>
      </c>
      <c r="D14" s="3" t="s">
        <v>2944</v>
      </c>
      <c r="E14" s="3" t="s">
        <v>2944</v>
      </c>
      <c r="F14" s="3" t="s">
        <v>4964</v>
      </c>
      <c r="G14" s="3" t="s">
        <v>10021</v>
      </c>
    </row>
    <row r="15" spans="1:7" ht="45" customHeight="1" x14ac:dyDescent="0.25">
      <c r="A15" s="3" t="s">
        <v>182</v>
      </c>
      <c r="B15" s="3" t="s">
        <v>10032</v>
      </c>
      <c r="C15" s="3" t="s">
        <v>10020</v>
      </c>
      <c r="D15" s="3" t="s">
        <v>2944</v>
      </c>
      <c r="E15" s="3" t="s">
        <v>2944</v>
      </c>
      <c r="F15" s="3" t="s">
        <v>4964</v>
      </c>
      <c r="G15" s="3" t="s">
        <v>10021</v>
      </c>
    </row>
    <row r="16" spans="1:7" ht="45" customHeight="1" x14ac:dyDescent="0.25">
      <c r="A16" s="3" t="s">
        <v>187</v>
      </c>
      <c r="B16" s="3" t="s">
        <v>10033</v>
      </c>
      <c r="C16" s="3" t="s">
        <v>10020</v>
      </c>
      <c r="D16" s="3" t="s">
        <v>2944</v>
      </c>
      <c r="E16" s="3" t="s">
        <v>2944</v>
      </c>
      <c r="F16" s="3" t="s">
        <v>4964</v>
      </c>
      <c r="G16" s="3" t="s">
        <v>10021</v>
      </c>
    </row>
    <row r="17" spans="1:7" ht="45" customHeight="1" x14ac:dyDescent="0.25">
      <c r="A17" s="3" t="s">
        <v>196</v>
      </c>
      <c r="B17" s="3" t="s">
        <v>10034</v>
      </c>
      <c r="C17" s="3" t="s">
        <v>10020</v>
      </c>
      <c r="D17" s="3" t="s">
        <v>2944</v>
      </c>
      <c r="E17" s="3" t="s">
        <v>2944</v>
      </c>
      <c r="F17" s="3" t="s">
        <v>4964</v>
      </c>
      <c r="G17" s="3" t="s">
        <v>10021</v>
      </c>
    </row>
    <row r="18" spans="1:7" ht="45" customHeight="1" x14ac:dyDescent="0.25">
      <c r="A18" s="3" t="s">
        <v>203</v>
      </c>
      <c r="B18" s="3" t="s">
        <v>10035</v>
      </c>
      <c r="C18" s="3" t="s">
        <v>10020</v>
      </c>
      <c r="D18" s="3" t="s">
        <v>2944</v>
      </c>
      <c r="E18" s="3" t="s">
        <v>2944</v>
      </c>
      <c r="F18" s="3" t="s">
        <v>4964</v>
      </c>
      <c r="G18" s="3" t="s">
        <v>10021</v>
      </c>
    </row>
    <row r="19" spans="1:7" ht="45" customHeight="1" x14ac:dyDescent="0.25">
      <c r="A19" s="3" t="s">
        <v>209</v>
      </c>
      <c r="B19" s="3" t="s">
        <v>10036</v>
      </c>
      <c r="C19" s="3" t="s">
        <v>10020</v>
      </c>
      <c r="D19" s="3" t="s">
        <v>2944</v>
      </c>
      <c r="E19" s="3" t="s">
        <v>2944</v>
      </c>
      <c r="F19" s="3" t="s">
        <v>4964</v>
      </c>
      <c r="G19" s="3" t="s">
        <v>10021</v>
      </c>
    </row>
    <row r="20" spans="1:7" ht="45" customHeight="1" x14ac:dyDescent="0.25">
      <c r="A20" s="3" t="s">
        <v>215</v>
      </c>
      <c r="B20" s="3" t="s">
        <v>10037</v>
      </c>
      <c r="C20" s="3" t="s">
        <v>10020</v>
      </c>
      <c r="D20" s="3" t="s">
        <v>2944</v>
      </c>
      <c r="E20" s="3" t="s">
        <v>2944</v>
      </c>
      <c r="F20" s="3" t="s">
        <v>4964</v>
      </c>
      <c r="G20" s="3" t="s">
        <v>10021</v>
      </c>
    </row>
    <row r="21" spans="1:7" ht="45" customHeight="1" x14ac:dyDescent="0.25">
      <c r="A21" s="3" t="s">
        <v>220</v>
      </c>
      <c r="B21" s="3" t="s">
        <v>10038</v>
      </c>
      <c r="C21" s="3" t="s">
        <v>10020</v>
      </c>
      <c r="D21" s="3" t="s">
        <v>2944</v>
      </c>
      <c r="E21" s="3" t="s">
        <v>2944</v>
      </c>
      <c r="F21" s="3" t="s">
        <v>4964</v>
      </c>
      <c r="G21" s="3" t="s">
        <v>10021</v>
      </c>
    </row>
    <row r="22" spans="1:7" ht="45" customHeight="1" x14ac:dyDescent="0.25">
      <c r="A22" s="3" t="s">
        <v>225</v>
      </c>
      <c r="B22" s="3" t="s">
        <v>10039</v>
      </c>
      <c r="C22" s="3" t="s">
        <v>10020</v>
      </c>
      <c r="D22" s="3" t="s">
        <v>2944</v>
      </c>
      <c r="E22" s="3" t="s">
        <v>2944</v>
      </c>
      <c r="F22" s="3" t="s">
        <v>4964</v>
      </c>
      <c r="G22" s="3" t="s">
        <v>10021</v>
      </c>
    </row>
    <row r="23" spans="1:7" ht="45" customHeight="1" x14ac:dyDescent="0.25">
      <c r="A23" s="3" t="s">
        <v>231</v>
      </c>
      <c r="B23" s="3" t="s">
        <v>10040</v>
      </c>
      <c r="C23" s="3" t="s">
        <v>10020</v>
      </c>
      <c r="D23" s="3" t="s">
        <v>2944</v>
      </c>
      <c r="E23" s="3" t="s">
        <v>2944</v>
      </c>
      <c r="F23" s="3" t="s">
        <v>4964</v>
      </c>
      <c r="G23" s="3" t="s">
        <v>10021</v>
      </c>
    </row>
    <row r="24" spans="1:7" ht="45" customHeight="1" x14ac:dyDescent="0.25">
      <c r="A24" s="3" t="s">
        <v>236</v>
      </c>
      <c r="B24" s="3" t="s">
        <v>10041</v>
      </c>
      <c r="C24" s="3" t="s">
        <v>10020</v>
      </c>
      <c r="D24" s="3" t="s">
        <v>2944</v>
      </c>
      <c r="E24" s="3" t="s">
        <v>2944</v>
      </c>
      <c r="F24" s="3" t="s">
        <v>4964</v>
      </c>
      <c r="G24" s="3" t="s">
        <v>10021</v>
      </c>
    </row>
    <row r="25" spans="1:7" ht="45" customHeight="1" x14ac:dyDescent="0.25">
      <c r="A25" s="3" t="s">
        <v>240</v>
      </c>
      <c r="B25" s="3" t="s">
        <v>10042</v>
      </c>
      <c r="C25" s="3" t="s">
        <v>10020</v>
      </c>
      <c r="D25" s="3" t="s">
        <v>2944</v>
      </c>
      <c r="E25" s="3" t="s">
        <v>2944</v>
      </c>
      <c r="F25" s="3" t="s">
        <v>4964</v>
      </c>
      <c r="G25" s="3" t="s">
        <v>10021</v>
      </c>
    </row>
    <row r="26" spans="1:7" ht="45" customHeight="1" x14ac:dyDescent="0.25">
      <c r="A26" s="3" t="s">
        <v>245</v>
      </c>
      <c r="B26" s="3" t="s">
        <v>10043</v>
      </c>
      <c r="C26" s="3" t="s">
        <v>10020</v>
      </c>
      <c r="D26" s="3" t="s">
        <v>2944</v>
      </c>
      <c r="E26" s="3" t="s">
        <v>2944</v>
      </c>
      <c r="F26" s="3" t="s">
        <v>4964</v>
      </c>
      <c r="G26" s="3" t="s">
        <v>10021</v>
      </c>
    </row>
    <row r="27" spans="1:7" ht="45" customHeight="1" x14ac:dyDescent="0.25">
      <c r="A27" s="3" t="s">
        <v>251</v>
      </c>
      <c r="B27" s="3" t="s">
        <v>10044</v>
      </c>
      <c r="C27" s="3" t="s">
        <v>10020</v>
      </c>
      <c r="D27" s="3" t="s">
        <v>2944</v>
      </c>
      <c r="E27" s="3" t="s">
        <v>2944</v>
      </c>
      <c r="F27" s="3" t="s">
        <v>4964</v>
      </c>
      <c r="G27" s="3" t="s">
        <v>10021</v>
      </c>
    </row>
    <row r="28" spans="1:7" ht="45" customHeight="1" x14ac:dyDescent="0.25">
      <c r="A28" s="3" t="s">
        <v>256</v>
      </c>
      <c r="B28" s="3" t="s">
        <v>10045</v>
      </c>
      <c r="C28" s="3" t="s">
        <v>10020</v>
      </c>
      <c r="D28" s="3" t="s">
        <v>2944</v>
      </c>
      <c r="E28" s="3" t="s">
        <v>2944</v>
      </c>
      <c r="F28" s="3" t="s">
        <v>4964</v>
      </c>
      <c r="G28" s="3" t="s">
        <v>10021</v>
      </c>
    </row>
    <row r="29" spans="1:7" ht="45" customHeight="1" x14ac:dyDescent="0.25">
      <c r="A29" s="3" t="s">
        <v>264</v>
      </c>
      <c r="B29" s="3" t="s">
        <v>10046</v>
      </c>
      <c r="C29" s="3" t="s">
        <v>10020</v>
      </c>
      <c r="D29" s="3" t="s">
        <v>2944</v>
      </c>
      <c r="E29" s="3" t="s">
        <v>2944</v>
      </c>
      <c r="F29" s="3" t="s">
        <v>4964</v>
      </c>
      <c r="G29" s="3" t="s">
        <v>10021</v>
      </c>
    </row>
    <row r="30" spans="1:7" ht="45" customHeight="1" x14ac:dyDescent="0.25">
      <c r="A30" s="3" t="s">
        <v>269</v>
      </c>
      <c r="B30" s="3" t="s">
        <v>10047</v>
      </c>
      <c r="C30" s="3" t="s">
        <v>10020</v>
      </c>
      <c r="D30" s="3" t="s">
        <v>2944</v>
      </c>
      <c r="E30" s="3" t="s">
        <v>2944</v>
      </c>
      <c r="F30" s="3" t="s">
        <v>4964</v>
      </c>
      <c r="G30" s="3" t="s">
        <v>10021</v>
      </c>
    </row>
    <row r="31" spans="1:7" ht="45" customHeight="1" x14ac:dyDescent="0.25">
      <c r="A31" s="3" t="s">
        <v>274</v>
      </c>
      <c r="B31" s="3" t="s">
        <v>10048</v>
      </c>
      <c r="C31" s="3" t="s">
        <v>10020</v>
      </c>
      <c r="D31" s="3" t="s">
        <v>2944</v>
      </c>
      <c r="E31" s="3" t="s">
        <v>2944</v>
      </c>
      <c r="F31" s="3" t="s">
        <v>4964</v>
      </c>
      <c r="G31" s="3" t="s">
        <v>10021</v>
      </c>
    </row>
    <row r="32" spans="1:7" ht="45" customHeight="1" x14ac:dyDescent="0.25">
      <c r="A32" s="3" t="s">
        <v>280</v>
      </c>
      <c r="B32" s="3" t="s">
        <v>10049</v>
      </c>
      <c r="C32" s="3" t="s">
        <v>10020</v>
      </c>
      <c r="D32" s="3" t="s">
        <v>2944</v>
      </c>
      <c r="E32" s="3" t="s">
        <v>2944</v>
      </c>
      <c r="F32" s="3" t="s">
        <v>4964</v>
      </c>
      <c r="G32" s="3" t="s">
        <v>10021</v>
      </c>
    </row>
    <row r="33" spans="1:7" ht="45" customHeight="1" x14ac:dyDescent="0.25">
      <c r="A33" s="3" t="s">
        <v>287</v>
      </c>
      <c r="B33" s="3" t="s">
        <v>10050</v>
      </c>
      <c r="C33" s="3" t="s">
        <v>10020</v>
      </c>
      <c r="D33" s="3" t="s">
        <v>2944</v>
      </c>
      <c r="E33" s="3" t="s">
        <v>2944</v>
      </c>
      <c r="F33" s="3" t="s">
        <v>4964</v>
      </c>
      <c r="G33" s="3" t="s">
        <v>10021</v>
      </c>
    </row>
    <row r="34" spans="1:7" ht="45" customHeight="1" x14ac:dyDescent="0.25">
      <c r="A34" s="3" t="s">
        <v>292</v>
      </c>
      <c r="B34" s="3" t="s">
        <v>10051</v>
      </c>
      <c r="C34" s="3" t="s">
        <v>10020</v>
      </c>
      <c r="D34" s="3" t="s">
        <v>2944</v>
      </c>
      <c r="E34" s="3" t="s">
        <v>2944</v>
      </c>
      <c r="F34" s="3" t="s">
        <v>4964</v>
      </c>
      <c r="G34" s="3" t="s">
        <v>10021</v>
      </c>
    </row>
    <row r="35" spans="1:7" ht="45" customHeight="1" x14ac:dyDescent="0.25">
      <c r="A35" s="3" t="s">
        <v>298</v>
      </c>
      <c r="B35" s="3" t="s">
        <v>10052</v>
      </c>
      <c r="C35" s="3" t="s">
        <v>10020</v>
      </c>
      <c r="D35" s="3" t="s">
        <v>2944</v>
      </c>
      <c r="E35" s="3" t="s">
        <v>2944</v>
      </c>
      <c r="F35" s="3" t="s">
        <v>4964</v>
      </c>
      <c r="G35" s="3" t="s">
        <v>10021</v>
      </c>
    </row>
    <row r="36" spans="1:7" ht="45" customHeight="1" x14ac:dyDescent="0.25">
      <c r="A36" s="3" t="s">
        <v>303</v>
      </c>
      <c r="B36" s="3" t="s">
        <v>10053</v>
      </c>
      <c r="C36" s="3" t="s">
        <v>10020</v>
      </c>
      <c r="D36" s="3" t="s">
        <v>2944</v>
      </c>
      <c r="E36" s="3" t="s">
        <v>2944</v>
      </c>
      <c r="F36" s="3" t="s">
        <v>4964</v>
      </c>
      <c r="G36" s="3" t="s">
        <v>10021</v>
      </c>
    </row>
    <row r="37" spans="1:7" ht="45" customHeight="1" x14ac:dyDescent="0.25">
      <c r="A37" s="3" t="s">
        <v>307</v>
      </c>
      <c r="B37" s="3" t="s">
        <v>10054</v>
      </c>
      <c r="C37" s="3" t="s">
        <v>10020</v>
      </c>
      <c r="D37" s="3" t="s">
        <v>2944</v>
      </c>
      <c r="E37" s="3" t="s">
        <v>2944</v>
      </c>
      <c r="F37" s="3" t="s">
        <v>4964</v>
      </c>
      <c r="G37" s="3" t="s">
        <v>10021</v>
      </c>
    </row>
    <row r="38" spans="1:7" ht="45" customHeight="1" x14ac:dyDescent="0.25">
      <c r="A38" s="3" t="s">
        <v>314</v>
      </c>
      <c r="B38" s="3" t="s">
        <v>10055</v>
      </c>
      <c r="C38" s="3" t="s">
        <v>10020</v>
      </c>
      <c r="D38" s="3" t="s">
        <v>2944</v>
      </c>
      <c r="E38" s="3" t="s">
        <v>2944</v>
      </c>
      <c r="F38" s="3" t="s">
        <v>4964</v>
      </c>
      <c r="G38" s="3" t="s">
        <v>10021</v>
      </c>
    </row>
    <row r="39" spans="1:7" ht="45" customHeight="1" x14ac:dyDescent="0.25">
      <c r="A39" s="3" t="s">
        <v>320</v>
      </c>
      <c r="B39" s="3" t="s">
        <v>10056</v>
      </c>
      <c r="C39" s="3" t="s">
        <v>10020</v>
      </c>
      <c r="D39" s="3" t="s">
        <v>2944</v>
      </c>
      <c r="E39" s="3" t="s">
        <v>2944</v>
      </c>
      <c r="F39" s="3" t="s">
        <v>4964</v>
      </c>
      <c r="G39" s="3" t="s">
        <v>10021</v>
      </c>
    </row>
    <row r="40" spans="1:7" ht="45" customHeight="1" x14ac:dyDescent="0.25">
      <c r="A40" s="3" t="s">
        <v>324</v>
      </c>
      <c r="B40" s="3" t="s">
        <v>10057</v>
      </c>
      <c r="C40" s="3" t="s">
        <v>10020</v>
      </c>
      <c r="D40" s="3" t="s">
        <v>2944</v>
      </c>
      <c r="E40" s="3" t="s">
        <v>2944</v>
      </c>
      <c r="F40" s="3" t="s">
        <v>4964</v>
      </c>
      <c r="G40" s="3" t="s">
        <v>10021</v>
      </c>
    </row>
    <row r="41" spans="1:7" ht="45" customHeight="1" x14ac:dyDescent="0.25">
      <c r="A41" s="3" t="s">
        <v>329</v>
      </c>
      <c r="B41" s="3" t="s">
        <v>10058</v>
      </c>
      <c r="C41" s="3" t="s">
        <v>10020</v>
      </c>
      <c r="D41" s="3" t="s">
        <v>2944</v>
      </c>
      <c r="E41" s="3" t="s">
        <v>2944</v>
      </c>
      <c r="F41" s="3" t="s">
        <v>4964</v>
      </c>
      <c r="G41" s="3" t="s">
        <v>10021</v>
      </c>
    </row>
    <row r="42" spans="1:7" ht="45" customHeight="1" x14ac:dyDescent="0.25">
      <c r="A42" s="3" t="s">
        <v>335</v>
      </c>
      <c r="B42" s="3" t="s">
        <v>10059</v>
      </c>
      <c r="C42" s="3" t="s">
        <v>10020</v>
      </c>
      <c r="D42" s="3" t="s">
        <v>2944</v>
      </c>
      <c r="E42" s="3" t="s">
        <v>2944</v>
      </c>
      <c r="F42" s="3" t="s">
        <v>4964</v>
      </c>
      <c r="G42" s="3" t="s">
        <v>10021</v>
      </c>
    </row>
    <row r="43" spans="1:7" ht="45" customHeight="1" x14ac:dyDescent="0.25">
      <c r="A43" s="3" t="s">
        <v>341</v>
      </c>
      <c r="B43" s="3" t="s">
        <v>10060</v>
      </c>
      <c r="C43" s="3" t="s">
        <v>10020</v>
      </c>
      <c r="D43" s="3" t="s">
        <v>2944</v>
      </c>
      <c r="E43" s="3" t="s">
        <v>2944</v>
      </c>
      <c r="F43" s="3" t="s">
        <v>4964</v>
      </c>
      <c r="G43" s="3" t="s">
        <v>10021</v>
      </c>
    </row>
    <row r="44" spans="1:7" ht="45" customHeight="1" x14ac:dyDescent="0.25">
      <c r="A44" s="3" t="s">
        <v>344</v>
      </c>
      <c r="B44" s="3" t="s">
        <v>10061</v>
      </c>
      <c r="C44" s="3" t="s">
        <v>10020</v>
      </c>
      <c r="D44" s="3" t="s">
        <v>2944</v>
      </c>
      <c r="E44" s="3" t="s">
        <v>2944</v>
      </c>
      <c r="F44" s="3" t="s">
        <v>4964</v>
      </c>
      <c r="G44" s="3" t="s">
        <v>10021</v>
      </c>
    </row>
    <row r="45" spans="1:7" ht="45" customHeight="1" x14ac:dyDescent="0.25">
      <c r="A45" s="3" t="s">
        <v>348</v>
      </c>
      <c r="B45" s="3" t="s">
        <v>10062</v>
      </c>
      <c r="C45" s="3" t="s">
        <v>10020</v>
      </c>
      <c r="D45" s="3" t="s">
        <v>2944</v>
      </c>
      <c r="E45" s="3" t="s">
        <v>2944</v>
      </c>
      <c r="F45" s="3" t="s">
        <v>4964</v>
      </c>
      <c r="G45" s="3" t="s">
        <v>10021</v>
      </c>
    </row>
    <row r="46" spans="1:7" ht="45" customHeight="1" x14ac:dyDescent="0.25">
      <c r="A46" s="3" t="s">
        <v>353</v>
      </c>
      <c r="B46" s="3" t="s">
        <v>10063</v>
      </c>
      <c r="C46" s="3" t="s">
        <v>10020</v>
      </c>
      <c r="D46" s="3" t="s">
        <v>2944</v>
      </c>
      <c r="E46" s="3" t="s">
        <v>2944</v>
      </c>
      <c r="F46" s="3" t="s">
        <v>4964</v>
      </c>
      <c r="G46" s="3" t="s">
        <v>10021</v>
      </c>
    </row>
    <row r="47" spans="1:7" ht="45" customHeight="1" x14ac:dyDescent="0.25">
      <c r="A47" s="3" t="s">
        <v>357</v>
      </c>
      <c r="B47" s="3" t="s">
        <v>10064</v>
      </c>
      <c r="C47" s="3" t="s">
        <v>10020</v>
      </c>
      <c r="D47" s="3" t="s">
        <v>2944</v>
      </c>
      <c r="E47" s="3" t="s">
        <v>2944</v>
      </c>
      <c r="F47" s="3" t="s">
        <v>4964</v>
      </c>
      <c r="G47" s="3" t="s">
        <v>10021</v>
      </c>
    </row>
    <row r="48" spans="1:7" ht="45" customHeight="1" x14ac:dyDescent="0.25">
      <c r="A48" s="3" t="s">
        <v>361</v>
      </c>
      <c r="B48" s="3" t="s">
        <v>10065</v>
      </c>
      <c r="C48" s="3" t="s">
        <v>10020</v>
      </c>
      <c r="D48" s="3" t="s">
        <v>2944</v>
      </c>
      <c r="E48" s="3" t="s">
        <v>2944</v>
      </c>
      <c r="F48" s="3" t="s">
        <v>4964</v>
      </c>
      <c r="G48" s="3" t="s">
        <v>10021</v>
      </c>
    </row>
    <row r="49" spans="1:7" ht="45" customHeight="1" x14ac:dyDescent="0.25">
      <c r="A49" s="3" t="s">
        <v>366</v>
      </c>
      <c r="B49" s="3" t="s">
        <v>10066</v>
      </c>
      <c r="C49" s="3" t="s">
        <v>10020</v>
      </c>
      <c r="D49" s="3" t="s">
        <v>2944</v>
      </c>
      <c r="E49" s="3" t="s">
        <v>2944</v>
      </c>
      <c r="F49" s="3" t="s">
        <v>4964</v>
      </c>
      <c r="G49" s="3" t="s">
        <v>10021</v>
      </c>
    </row>
    <row r="50" spans="1:7" ht="45" customHeight="1" x14ac:dyDescent="0.25">
      <c r="A50" s="3" t="s">
        <v>372</v>
      </c>
      <c r="B50" s="3" t="s">
        <v>10067</v>
      </c>
      <c r="C50" s="3" t="s">
        <v>10020</v>
      </c>
      <c r="D50" s="3" t="s">
        <v>2944</v>
      </c>
      <c r="E50" s="3" t="s">
        <v>2944</v>
      </c>
      <c r="F50" s="3" t="s">
        <v>4964</v>
      </c>
      <c r="G50" s="3" t="s">
        <v>10021</v>
      </c>
    </row>
    <row r="51" spans="1:7" ht="45" customHeight="1" x14ac:dyDescent="0.25">
      <c r="A51" s="3" t="s">
        <v>375</v>
      </c>
      <c r="B51" s="3" t="s">
        <v>10068</v>
      </c>
      <c r="C51" s="3" t="s">
        <v>10020</v>
      </c>
      <c r="D51" s="3" t="s">
        <v>2944</v>
      </c>
      <c r="E51" s="3" t="s">
        <v>2944</v>
      </c>
      <c r="F51" s="3" t="s">
        <v>4964</v>
      </c>
      <c r="G51" s="3" t="s">
        <v>10021</v>
      </c>
    </row>
    <row r="52" spans="1:7" ht="45" customHeight="1" x14ac:dyDescent="0.25">
      <c r="A52" s="3" t="s">
        <v>384</v>
      </c>
      <c r="B52" s="3" t="s">
        <v>10069</v>
      </c>
      <c r="C52" s="3" t="s">
        <v>10020</v>
      </c>
      <c r="D52" s="3" t="s">
        <v>2944</v>
      </c>
      <c r="E52" s="3" t="s">
        <v>2944</v>
      </c>
      <c r="F52" s="3" t="s">
        <v>4964</v>
      </c>
      <c r="G52" s="3" t="s">
        <v>10021</v>
      </c>
    </row>
    <row r="53" spans="1:7" ht="45" customHeight="1" x14ac:dyDescent="0.25">
      <c r="A53" s="3" t="s">
        <v>389</v>
      </c>
      <c r="B53" s="3" t="s">
        <v>10070</v>
      </c>
      <c r="C53" s="3" t="s">
        <v>10020</v>
      </c>
      <c r="D53" s="3" t="s">
        <v>2944</v>
      </c>
      <c r="E53" s="3" t="s">
        <v>2944</v>
      </c>
      <c r="F53" s="3" t="s">
        <v>4964</v>
      </c>
      <c r="G53" s="3" t="s">
        <v>10021</v>
      </c>
    </row>
    <row r="54" spans="1:7" ht="45" customHeight="1" x14ac:dyDescent="0.25">
      <c r="A54" s="3" t="s">
        <v>394</v>
      </c>
      <c r="B54" s="3" t="s">
        <v>10071</v>
      </c>
      <c r="C54" s="3" t="s">
        <v>10020</v>
      </c>
      <c r="D54" s="3" t="s">
        <v>2944</v>
      </c>
      <c r="E54" s="3" t="s">
        <v>2944</v>
      </c>
      <c r="F54" s="3" t="s">
        <v>4964</v>
      </c>
      <c r="G54" s="3" t="s">
        <v>10021</v>
      </c>
    </row>
    <row r="55" spans="1:7" ht="45" customHeight="1" x14ac:dyDescent="0.25">
      <c r="A55" s="3" t="s">
        <v>400</v>
      </c>
      <c r="B55" s="3" t="s">
        <v>10072</v>
      </c>
      <c r="C55" s="3" t="s">
        <v>10020</v>
      </c>
      <c r="D55" s="3" t="s">
        <v>2944</v>
      </c>
      <c r="E55" s="3" t="s">
        <v>2944</v>
      </c>
      <c r="F55" s="3" t="s">
        <v>4964</v>
      </c>
      <c r="G55" s="3" t="s">
        <v>10021</v>
      </c>
    </row>
    <row r="56" spans="1:7" ht="45" customHeight="1" x14ac:dyDescent="0.25">
      <c r="A56" s="3" t="s">
        <v>404</v>
      </c>
      <c r="B56" s="3" t="s">
        <v>10073</v>
      </c>
      <c r="C56" s="3" t="s">
        <v>10020</v>
      </c>
      <c r="D56" s="3" t="s">
        <v>2944</v>
      </c>
      <c r="E56" s="3" t="s">
        <v>2944</v>
      </c>
      <c r="F56" s="3" t="s">
        <v>4964</v>
      </c>
      <c r="G56" s="3" t="s">
        <v>10021</v>
      </c>
    </row>
    <row r="57" spans="1:7" ht="45" customHeight="1" x14ac:dyDescent="0.25">
      <c r="A57" s="3" t="s">
        <v>410</v>
      </c>
      <c r="B57" s="3" t="s">
        <v>10074</v>
      </c>
      <c r="C57" s="3" t="s">
        <v>10020</v>
      </c>
      <c r="D57" s="3" t="s">
        <v>2944</v>
      </c>
      <c r="E57" s="3" t="s">
        <v>2944</v>
      </c>
      <c r="F57" s="3" t="s">
        <v>4964</v>
      </c>
      <c r="G57" s="3" t="s">
        <v>10021</v>
      </c>
    </row>
    <row r="58" spans="1:7" ht="45" customHeight="1" x14ac:dyDescent="0.25">
      <c r="A58" s="3" t="s">
        <v>415</v>
      </c>
      <c r="B58" s="3" t="s">
        <v>10075</v>
      </c>
      <c r="C58" s="3" t="s">
        <v>10020</v>
      </c>
      <c r="D58" s="3" t="s">
        <v>2944</v>
      </c>
      <c r="E58" s="3" t="s">
        <v>2944</v>
      </c>
      <c r="F58" s="3" t="s">
        <v>4964</v>
      </c>
      <c r="G58" s="3" t="s">
        <v>10021</v>
      </c>
    </row>
    <row r="59" spans="1:7" ht="45" customHeight="1" x14ac:dyDescent="0.25">
      <c r="A59" s="3" t="s">
        <v>418</v>
      </c>
      <c r="B59" s="3" t="s">
        <v>10076</v>
      </c>
      <c r="C59" s="3" t="s">
        <v>10020</v>
      </c>
      <c r="D59" s="3" t="s">
        <v>2944</v>
      </c>
      <c r="E59" s="3" t="s">
        <v>2944</v>
      </c>
      <c r="F59" s="3" t="s">
        <v>4964</v>
      </c>
      <c r="G59" s="3" t="s">
        <v>10021</v>
      </c>
    </row>
    <row r="60" spans="1:7" ht="45" customHeight="1" x14ac:dyDescent="0.25">
      <c r="A60" s="3" t="s">
        <v>424</v>
      </c>
      <c r="B60" s="3" t="s">
        <v>10077</v>
      </c>
      <c r="C60" s="3" t="s">
        <v>10020</v>
      </c>
      <c r="D60" s="3" t="s">
        <v>2944</v>
      </c>
      <c r="E60" s="3" t="s">
        <v>2944</v>
      </c>
      <c r="F60" s="3" t="s">
        <v>4964</v>
      </c>
      <c r="G60" s="3" t="s">
        <v>10021</v>
      </c>
    </row>
    <row r="61" spans="1:7" ht="45" customHeight="1" x14ac:dyDescent="0.25">
      <c r="A61" s="3" t="s">
        <v>429</v>
      </c>
      <c r="B61" s="3" t="s">
        <v>10078</v>
      </c>
      <c r="C61" s="3" t="s">
        <v>10020</v>
      </c>
      <c r="D61" s="3" t="s">
        <v>2944</v>
      </c>
      <c r="E61" s="3" t="s">
        <v>2944</v>
      </c>
      <c r="F61" s="3" t="s">
        <v>4964</v>
      </c>
      <c r="G61" s="3" t="s">
        <v>10021</v>
      </c>
    </row>
    <row r="62" spans="1:7" ht="45" customHeight="1" x14ac:dyDescent="0.25">
      <c r="A62" s="3" t="s">
        <v>434</v>
      </c>
      <c r="B62" s="3" t="s">
        <v>10079</v>
      </c>
      <c r="C62" s="3" t="s">
        <v>10020</v>
      </c>
      <c r="D62" s="3" t="s">
        <v>2944</v>
      </c>
      <c r="E62" s="3" t="s">
        <v>2944</v>
      </c>
      <c r="F62" s="3" t="s">
        <v>4964</v>
      </c>
      <c r="G62" s="3" t="s">
        <v>10021</v>
      </c>
    </row>
    <row r="63" spans="1:7" ht="45" customHeight="1" x14ac:dyDescent="0.25">
      <c r="A63" s="3" t="s">
        <v>440</v>
      </c>
      <c r="B63" s="3" t="s">
        <v>10080</v>
      </c>
      <c r="C63" s="3" t="s">
        <v>10020</v>
      </c>
      <c r="D63" s="3" t="s">
        <v>2944</v>
      </c>
      <c r="E63" s="3" t="s">
        <v>2944</v>
      </c>
      <c r="F63" s="3" t="s">
        <v>4964</v>
      </c>
      <c r="G63" s="3" t="s">
        <v>10021</v>
      </c>
    </row>
    <row r="64" spans="1:7" ht="45" customHeight="1" x14ac:dyDescent="0.25">
      <c r="A64" s="3" t="s">
        <v>444</v>
      </c>
      <c r="B64" s="3" t="s">
        <v>10081</v>
      </c>
      <c r="C64" s="3" t="s">
        <v>10020</v>
      </c>
      <c r="D64" s="3" t="s">
        <v>2944</v>
      </c>
      <c r="E64" s="3" t="s">
        <v>2944</v>
      </c>
      <c r="F64" s="3" t="s">
        <v>4964</v>
      </c>
      <c r="G64" s="3" t="s">
        <v>10021</v>
      </c>
    </row>
    <row r="65" spans="1:7" ht="45" customHeight="1" x14ac:dyDescent="0.25">
      <c r="A65" s="3" t="s">
        <v>448</v>
      </c>
      <c r="B65" s="3" t="s">
        <v>10082</v>
      </c>
      <c r="C65" s="3" t="s">
        <v>10020</v>
      </c>
      <c r="D65" s="3" t="s">
        <v>2944</v>
      </c>
      <c r="E65" s="3" t="s">
        <v>2944</v>
      </c>
      <c r="F65" s="3" t="s">
        <v>4964</v>
      </c>
      <c r="G65" s="3" t="s">
        <v>10021</v>
      </c>
    </row>
    <row r="66" spans="1:7" ht="45" customHeight="1" x14ac:dyDescent="0.25">
      <c r="A66" s="3" t="s">
        <v>453</v>
      </c>
      <c r="B66" s="3" t="s">
        <v>10083</v>
      </c>
      <c r="C66" s="3" t="s">
        <v>10020</v>
      </c>
      <c r="D66" s="3" t="s">
        <v>2944</v>
      </c>
      <c r="E66" s="3" t="s">
        <v>2944</v>
      </c>
      <c r="F66" s="3" t="s">
        <v>4964</v>
      </c>
      <c r="G66" s="3" t="s">
        <v>10021</v>
      </c>
    </row>
    <row r="67" spans="1:7" ht="45" customHeight="1" x14ac:dyDescent="0.25">
      <c r="A67" s="3" t="s">
        <v>460</v>
      </c>
      <c r="B67" s="3" t="s">
        <v>10084</v>
      </c>
      <c r="C67" s="3" t="s">
        <v>10020</v>
      </c>
      <c r="D67" s="3" t="s">
        <v>2944</v>
      </c>
      <c r="E67" s="3" t="s">
        <v>2944</v>
      </c>
      <c r="F67" s="3" t="s">
        <v>4964</v>
      </c>
      <c r="G67" s="3" t="s">
        <v>10021</v>
      </c>
    </row>
    <row r="68" spans="1:7" ht="45" customHeight="1" x14ac:dyDescent="0.25">
      <c r="A68" s="3" t="s">
        <v>464</v>
      </c>
      <c r="B68" s="3" t="s">
        <v>10085</v>
      </c>
      <c r="C68" s="3" t="s">
        <v>10020</v>
      </c>
      <c r="D68" s="3" t="s">
        <v>2944</v>
      </c>
      <c r="E68" s="3" t="s">
        <v>2944</v>
      </c>
      <c r="F68" s="3" t="s">
        <v>4964</v>
      </c>
      <c r="G68" s="3" t="s">
        <v>10021</v>
      </c>
    </row>
    <row r="69" spans="1:7" ht="45" customHeight="1" x14ac:dyDescent="0.25">
      <c r="A69" s="3" t="s">
        <v>470</v>
      </c>
      <c r="B69" s="3" t="s">
        <v>10086</v>
      </c>
      <c r="C69" s="3" t="s">
        <v>10020</v>
      </c>
      <c r="D69" s="3" t="s">
        <v>2944</v>
      </c>
      <c r="E69" s="3" t="s">
        <v>2944</v>
      </c>
      <c r="F69" s="3" t="s">
        <v>4964</v>
      </c>
      <c r="G69" s="3" t="s">
        <v>10021</v>
      </c>
    </row>
    <row r="70" spans="1:7" ht="45" customHeight="1" x14ac:dyDescent="0.25">
      <c r="A70" s="3" t="s">
        <v>475</v>
      </c>
      <c r="B70" s="3" t="s">
        <v>10087</v>
      </c>
      <c r="C70" s="3" t="s">
        <v>10020</v>
      </c>
      <c r="D70" s="3" t="s">
        <v>2944</v>
      </c>
      <c r="E70" s="3" t="s">
        <v>2944</v>
      </c>
      <c r="F70" s="3" t="s">
        <v>4964</v>
      </c>
      <c r="G70" s="3" t="s">
        <v>10021</v>
      </c>
    </row>
    <row r="71" spans="1:7" ht="45" customHeight="1" x14ac:dyDescent="0.25">
      <c r="A71" s="3" t="s">
        <v>480</v>
      </c>
      <c r="B71" s="3" t="s">
        <v>10088</v>
      </c>
      <c r="C71" s="3" t="s">
        <v>10020</v>
      </c>
      <c r="D71" s="3" t="s">
        <v>2944</v>
      </c>
      <c r="E71" s="3" t="s">
        <v>2944</v>
      </c>
      <c r="F71" s="3" t="s">
        <v>4964</v>
      </c>
      <c r="G71" s="3" t="s">
        <v>10021</v>
      </c>
    </row>
    <row r="72" spans="1:7" ht="45" customHeight="1" x14ac:dyDescent="0.25">
      <c r="A72" s="3" t="s">
        <v>486</v>
      </c>
      <c r="B72" s="3" t="s">
        <v>10089</v>
      </c>
      <c r="C72" s="3" t="s">
        <v>10020</v>
      </c>
      <c r="D72" s="3" t="s">
        <v>2944</v>
      </c>
      <c r="E72" s="3" t="s">
        <v>2944</v>
      </c>
      <c r="F72" s="3" t="s">
        <v>4964</v>
      </c>
      <c r="G72" s="3" t="s">
        <v>10021</v>
      </c>
    </row>
    <row r="73" spans="1:7" ht="45" customHeight="1" x14ac:dyDescent="0.25">
      <c r="A73" s="3" t="s">
        <v>491</v>
      </c>
      <c r="B73" s="3" t="s">
        <v>10090</v>
      </c>
      <c r="C73" s="3" t="s">
        <v>10020</v>
      </c>
      <c r="D73" s="3" t="s">
        <v>2944</v>
      </c>
      <c r="E73" s="3" t="s">
        <v>2944</v>
      </c>
      <c r="F73" s="3" t="s">
        <v>4964</v>
      </c>
      <c r="G73" s="3" t="s">
        <v>10021</v>
      </c>
    </row>
    <row r="74" spans="1:7" ht="45" customHeight="1" x14ac:dyDescent="0.25">
      <c r="A74" s="3" t="s">
        <v>496</v>
      </c>
      <c r="B74" s="3" t="s">
        <v>10091</v>
      </c>
      <c r="C74" s="3" t="s">
        <v>10020</v>
      </c>
      <c r="D74" s="3" t="s">
        <v>2944</v>
      </c>
      <c r="E74" s="3" t="s">
        <v>2944</v>
      </c>
      <c r="F74" s="3" t="s">
        <v>4964</v>
      </c>
      <c r="G74" s="3" t="s">
        <v>10021</v>
      </c>
    </row>
    <row r="75" spans="1:7" ht="45" customHeight="1" x14ac:dyDescent="0.25">
      <c r="A75" s="3" t="s">
        <v>500</v>
      </c>
      <c r="B75" s="3" t="s">
        <v>10092</v>
      </c>
      <c r="C75" s="3" t="s">
        <v>10020</v>
      </c>
      <c r="D75" s="3" t="s">
        <v>2944</v>
      </c>
      <c r="E75" s="3" t="s">
        <v>2944</v>
      </c>
      <c r="F75" s="3" t="s">
        <v>4964</v>
      </c>
      <c r="G75" s="3" t="s">
        <v>10021</v>
      </c>
    </row>
    <row r="76" spans="1:7" ht="45" customHeight="1" x14ac:dyDescent="0.25">
      <c r="A76" s="3" t="s">
        <v>506</v>
      </c>
      <c r="B76" s="3" t="s">
        <v>10093</v>
      </c>
      <c r="C76" s="3" t="s">
        <v>10020</v>
      </c>
      <c r="D76" s="3" t="s">
        <v>2944</v>
      </c>
      <c r="E76" s="3" t="s">
        <v>2944</v>
      </c>
      <c r="F76" s="3" t="s">
        <v>4964</v>
      </c>
      <c r="G76" s="3" t="s">
        <v>10021</v>
      </c>
    </row>
    <row r="77" spans="1:7" ht="45" customHeight="1" x14ac:dyDescent="0.25">
      <c r="A77" s="3" t="s">
        <v>510</v>
      </c>
      <c r="B77" s="3" t="s">
        <v>10094</v>
      </c>
      <c r="C77" s="3" t="s">
        <v>10020</v>
      </c>
      <c r="D77" s="3" t="s">
        <v>2944</v>
      </c>
      <c r="E77" s="3" t="s">
        <v>2944</v>
      </c>
      <c r="F77" s="3" t="s">
        <v>4964</v>
      </c>
      <c r="G77" s="3" t="s">
        <v>10021</v>
      </c>
    </row>
    <row r="78" spans="1:7" ht="45" customHeight="1" x14ac:dyDescent="0.25">
      <c r="A78" s="3" t="s">
        <v>514</v>
      </c>
      <c r="B78" s="3" t="s">
        <v>10095</v>
      </c>
      <c r="C78" s="3" t="s">
        <v>10020</v>
      </c>
      <c r="D78" s="3" t="s">
        <v>2944</v>
      </c>
      <c r="E78" s="3" t="s">
        <v>2944</v>
      </c>
      <c r="F78" s="3" t="s">
        <v>4964</v>
      </c>
      <c r="G78" s="3" t="s">
        <v>10021</v>
      </c>
    </row>
    <row r="79" spans="1:7" ht="45" customHeight="1" x14ac:dyDescent="0.25">
      <c r="A79" s="3" t="s">
        <v>517</v>
      </c>
      <c r="B79" s="3" t="s">
        <v>10096</v>
      </c>
      <c r="C79" s="3" t="s">
        <v>10020</v>
      </c>
      <c r="D79" s="3" t="s">
        <v>2944</v>
      </c>
      <c r="E79" s="3" t="s">
        <v>2944</v>
      </c>
      <c r="F79" s="3" t="s">
        <v>4964</v>
      </c>
      <c r="G79" s="3" t="s">
        <v>10021</v>
      </c>
    </row>
    <row r="80" spans="1:7" ht="45" customHeight="1" x14ac:dyDescent="0.25">
      <c r="A80" s="3" t="s">
        <v>519</v>
      </c>
      <c r="B80" s="3" t="s">
        <v>10097</v>
      </c>
      <c r="C80" s="3" t="s">
        <v>10020</v>
      </c>
      <c r="D80" s="3" t="s">
        <v>2944</v>
      </c>
      <c r="E80" s="3" t="s">
        <v>2944</v>
      </c>
      <c r="F80" s="3" t="s">
        <v>4964</v>
      </c>
      <c r="G80" s="3" t="s">
        <v>10021</v>
      </c>
    </row>
    <row r="81" spans="1:7" ht="45" customHeight="1" x14ac:dyDescent="0.25">
      <c r="A81" s="3" t="s">
        <v>524</v>
      </c>
      <c r="B81" s="3" t="s">
        <v>10098</v>
      </c>
      <c r="C81" s="3" t="s">
        <v>10020</v>
      </c>
      <c r="D81" s="3" t="s">
        <v>2944</v>
      </c>
      <c r="E81" s="3" t="s">
        <v>2944</v>
      </c>
      <c r="F81" s="3" t="s">
        <v>4964</v>
      </c>
      <c r="G81" s="3" t="s">
        <v>10021</v>
      </c>
    </row>
    <row r="82" spans="1:7" ht="45" customHeight="1" x14ac:dyDescent="0.25">
      <c r="A82" s="3" t="s">
        <v>529</v>
      </c>
      <c r="B82" s="3" t="s">
        <v>10099</v>
      </c>
      <c r="C82" s="3" t="s">
        <v>10020</v>
      </c>
      <c r="D82" s="3" t="s">
        <v>2944</v>
      </c>
      <c r="E82" s="3" t="s">
        <v>2944</v>
      </c>
      <c r="F82" s="3" t="s">
        <v>4964</v>
      </c>
      <c r="G82" s="3" t="s">
        <v>10021</v>
      </c>
    </row>
    <row r="83" spans="1:7" ht="45" customHeight="1" x14ac:dyDescent="0.25">
      <c r="A83" s="3" t="s">
        <v>534</v>
      </c>
      <c r="B83" s="3" t="s">
        <v>10100</v>
      </c>
      <c r="C83" s="3" t="s">
        <v>10020</v>
      </c>
      <c r="D83" s="3" t="s">
        <v>2944</v>
      </c>
      <c r="E83" s="3" t="s">
        <v>2944</v>
      </c>
      <c r="F83" s="3" t="s">
        <v>4964</v>
      </c>
      <c r="G83" s="3" t="s">
        <v>10021</v>
      </c>
    </row>
    <row r="84" spans="1:7" ht="45" customHeight="1" x14ac:dyDescent="0.25">
      <c r="A84" s="3" t="s">
        <v>539</v>
      </c>
      <c r="B84" s="3" t="s">
        <v>10101</v>
      </c>
      <c r="C84" s="3" t="s">
        <v>10020</v>
      </c>
      <c r="D84" s="3" t="s">
        <v>2944</v>
      </c>
      <c r="E84" s="3" t="s">
        <v>2944</v>
      </c>
      <c r="F84" s="3" t="s">
        <v>4964</v>
      </c>
      <c r="G84" s="3" t="s">
        <v>10021</v>
      </c>
    </row>
    <row r="85" spans="1:7" ht="45" customHeight="1" x14ac:dyDescent="0.25">
      <c r="A85" s="3" t="s">
        <v>543</v>
      </c>
      <c r="B85" s="3" t="s">
        <v>10102</v>
      </c>
      <c r="C85" s="3" t="s">
        <v>10020</v>
      </c>
      <c r="D85" s="3" t="s">
        <v>2944</v>
      </c>
      <c r="E85" s="3" t="s">
        <v>2944</v>
      </c>
      <c r="F85" s="3" t="s">
        <v>4964</v>
      </c>
      <c r="G85" s="3" t="s">
        <v>10021</v>
      </c>
    </row>
    <row r="86" spans="1:7" ht="45" customHeight="1" x14ac:dyDescent="0.25">
      <c r="A86" s="3" t="s">
        <v>548</v>
      </c>
      <c r="B86" s="3" t="s">
        <v>10103</v>
      </c>
      <c r="C86" s="3" t="s">
        <v>10020</v>
      </c>
      <c r="D86" s="3" t="s">
        <v>2944</v>
      </c>
      <c r="E86" s="3" t="s">
        <v>2944</v>
      </c>
      <c r="F86" s="3" t="s">
        <v>4964</v>
      </c>
      <c r="G86" s="3" t="s">
        <v>10021</v>
      </c>
    </row>
    <row r="87" spans="1:7" ht="45" customHeight="1" x14ac:dyDescent="0.25">
      <c r="A87" s="3" t="s">
        <v>551</v>
      </c>
      <c r="B87" s="3" t="s">
        <v>10104</v>
      </c>
      <c r="C87" s="3" t="s">
        <v>10020</v>
      </c>
      <c r="D87" s="3" t="s">
        <v>2944</v>
      </c>
      <c r="E87" s="3" t="s">
        <v>2944</v>
      </c>
      <c r="F87" s="3" t="s">
        <v>4964</v>
      </c>
      <c r="G87" s="3" t="s">
        <v>10021</v>
      </c>
    </row>
    <row r="88" spans="1:7" ht="45" customHeight="1" x14ac:dyDescent="0.25">
      <c r="A88" s="3" t="s">
        <v>556</v>
      </c>
      <c r="B88" s="3" t="s">
        <v>10105</v>
      </c>
      <c r="C88" s="3" t="s">
        <v>10020</v>
      </c>
      <c r="D88" s="3" t="s">
        <v>2944</v>
      </c>
      <c r="E88" s="3" t="s">
        <v>2944</v>
      </c>
      <c r="F88" s="3" t="s">
        <v>4964</v>
      </c>
      <c r="G88" s="3" t="s">
        <v>10021</v>
      </c>
    </row>
    <row r="89" spans="1:7" ht="45" customHeight="1" x14ac:dyDescent="0.25">
      <c r="A89" s="3" t="s">
        <v>560</v>
      </c>
      <c r="B89" s="3" t="s">
        <v>10106</v>
      </c>
      <c r="C89" s="3" t="s">
        <v>10020</v>
      </c>
      <c r="D89" s="3" t="s">
        <v>2944</v>
      </c>
      <c r="E89" s="3" t="s">
        <v>2944</v>
      </c>
      <c r="F89" s="3" t="s">
        <v>4964</v>
      </c>
      <c r="G89" s="3" t="s">
        <v>10021</v>
      </c>
    </row>
    <row r="90" spans="1:7" ht="45" customHeight="1" x14ac:dyDescent="0.25">
      <c r="A90" s="3" t="s">
        <v>565</v>
      </c>
      <c r="B90" s="3" t="s">
        <v>10107</v>
      </c>
      <c r="C90" s="3" t="s">
        <v>10020</v>
      </c>
      <c r="D90" s="3" t="s">
        <v>2944</v>
      </c>
      <c r="E90" s="3" t="s">
        <v>2944</v>
      </c>
      <c r="F90" s="3" t="s">
        <v>4964</v>
      </c>
      <c r="G90" s="3" t="s">
        <v>10021</v>
      </c>
    </row>
    <row r="91" spans="1:7" ht="45" customHeight="1" x14ac:dyDescent="0.25">
      <c r="A91" s="3" t="s">
        <v>571</v>
      </c>
      <c r="B91" s="3" t="s">
        <v>10108</v>
      </c>
      <c r="C91" s="3" t="s">
        <v>10020</v>
      </c>
      <c r="D91" s="3" t="s">
        <v>2944</v>
      </c>
      <c r="E91" s="3" t="s">
        <v>2944</v>
      </c>
      <c r="F91" s="3" t="s">
        <v>4964</v>
      </c>
      <c r="G91" s="3" t="s">
        <v>10021</v>
      </c>
    </row>
    <row r="92" spans="1:7" ht="45" customHeight="1" x14ac:dyDescent="0.25">
      <c r="A92" s="3" t="s">
        <v>575</v>
      </c>
      <c r="B92" s="3" t="s">
        <v>10109</v>
      </c>
      <c r="C92" s="3" t="s">
        <v>10020</v>
      </c>
      <c r="D92" s="3" t="s">
        <v>2944</v>
      </c>
      <c r="E92" s="3" t="s">
        <v>2944</v>
      </c>
      <c r="F92" s="3" t="s">
        <v>4964</v>
      </c>
      <c r="G92" s="3" t="s">
        <v>10021</v>
      </c>
    </row>
    <row r="93" spans="1:7" ht="45" customHeight="1" x14ac:dyDescent="0.25">
      <c r="A93" s="3" t="s">
        <v>580</v>
      </c>
      <c r="B93" s="3" t="s">
        <v>10110</v>
      </c>
      <c r="C93" s="3" t="s">
        <v>10020</v>
      </c>
      <c r="D93" s="3" t="s">
        <v>2944</v>
      </c>
      <c r="E93" s="3" t="s">
        <v>2944</v>
      </c>
      <c r="F93" s="3" t="s">
        <v>4964</v>
      </c>
      <c r="G93" s="3" t="s">
        <v>10021</v>
      </c>
    </row>
    <row r="94" spans="1:7" ht="45" customHeight="1" x14ac:dyDescent="0.25">
      <c r="A94" s="3" t="s">
        <v>585</v>
      </c>
      <c r="B94" s="3" t="s">
        <v>10111</v>
      </c>
      <c r="C94" s="3" t="s">
        <v>10020</v>
      </c>
      <c r="D94" s="3" t="s">
        <v>2944</v>
      </c>
      <c r="E94" s="3" t="s">
        <v>2944</v>
      </c>
      <c r="F94" s="3" t="s">
        <v>4964</v>
      </c>
      <c r="G94" s="3" t="s">
        <v>10021</v>
      </c>
    </row>
    <row r="95" spans="1:7" ht="45" customHeight="1" x14ac:dyDescent="0.25">
      <c r="A95" s="3" t="s">
        <v>590</v>
      </c>
      <c r="B95" s="3" t="s">
        <v>10112</v>
      </c>
      <c r="C95" s="3" t="s">
        <v>10020</v>
      </c>
      <c r="D95" s="3" t="s">
        <v>2944</v>
      </c>
      <c r="E95" s="3" t="s">
        <v>2944</v>
      </c>
      <c r="F95" s="3" t="s">
        <v>4964</v>
      </c>
      <c r="G95" s="3" t="s">
        <v>10021</v>
      </c>
    </row>
    <row r="96" spans="1:7" ht="45" customHeight="1" x14ac:dyDescent="0.25">
      <c r="A96" s="3" t="s">
        <v>595</v>
      </c>
      <c r="B96" s="3" t="s">
        <v>10113</v>
      </c>
      <c r="C96" s="3" t="s">
        <v>10020</v>
      </c>
      <c r="D96" s="3" t="s">
        <v>2944</v>
      </c>
      <c r="E96" s="3" t="s">
        <v>2944</v>
      </c>
      <c r="F96" s="3" t="s">
        <v>4964</v>
      </c>
      <c r="G96" s="3" t="s">
        <v>10021</v>
      </c>
    </row>
    <row r="97" spans="1:7" ht="45" customHeight="1" x14ac:dyDescent="0.25">
      <c r="A97" s="3" t="s">
        <v>600</v>
      </c>
      <c r="B97" s="3" t="s">
        <v>10114</v>
      </c>
      <c r="C97" s="3" t="s">
        <v>10020</v>
      </c>
      <c r="D97" s="3" t="s">
        <v>2944</v>
      </c>
      <c r="E97" s="3" t="s">
        <v>2944</v>
      </c>
      <c r="F97" s="3" t="s">
        <v>4964</v>
      </c>
      <c r="G97" s="3" t="s">
        <v>10021</v>
      </c>
    </row>
    <row r="98" spans="1:7" ht="45" customHeight="1" x14ac:dyDescent="0.25">
      <c r="A98" s="3" t="s">
        <v>605</v>
      </c>
      <c r="B98" s="3" t="s">
        <v>10115</v>
      </c>
      <c r="C98" s="3" t="s">
        <v>10020</v>
      </c>
      <c r="D98" s="3" t="s">
        <v>2944</v>
      </c>
      <c r="E98" s="3" t="s">
        <v>2944</v>
      </c>
      <c r="F98" s="3" t="s">
        <v>4964</v>
      </c>
      <c r="G98" s="3" t="s">
        <v>10021</v>
      </c>
    </row>
    <row r="99" spans="1:7" ht="45" customHeight="1" x14ac:dyDescent="0.25">
      <c r="A99" s="3" t="s">
        <v>608</v>
      </c>
      <c r="B99" s="3" t="s">
        <v>10116</v>
      </c>
      <c r="C99" s="3" t="s">
        <v>10020</v>
      </c>
      <c r="D99" s="3" t="s">
        <v>2944</v>
      </c>
      <c r="E99" s="3" t="s">
        <v>2944</v>
      </c>
      <c r="F99" s="3" t="s">
        <v>4964</v>
      </c>
      <c r="G99" s="3" t="s">
        <v>10021</v>
      </c>
    </row>
    <row r="100" spans="1:7" ht="45" customHeight="1" x14ac:dyDescent="0.25">
      <c r="A100" s="3" t="s">
        <v>614</v>
      </c>
      <c r="B100" s="3" t="s">
        <v>10117</v>
      </c>
      <c r="C100" s="3" t="s">
        <v>10020</v>
      </c>
      <c r="D100" s="3" t="s">
        <v>2944</v>
      </c>
      <c r="E100" s="3" t="s">
        <v>2944</v>
      </c>
      <c r="F100" s="3" t="s">
        <v>4964</v>
      </c>
      <c r="G100" s="3" t="s">
        <v>10021</v>
      </c>
    </row>
    <row r="101" spans="1:7" ht="45" customHeight="1" x14ac:dyDescent="0.25">
      <c r="A101" s="3" t="s">
        <v>619</v>
      </c>
      <c r="B101" s="3" t="s">
        <v>10118</v>
      </c>
      <c r="C101" s="3" t="s">
        <v>10020</v>
      </c>
      <c r="D101" s="3" t="s">
        <v>2944</v>
      </c>
      <c r="E101" s="3" t="s">
        <v>2944</v>
      </c>
      <c r="F101" s="3" t="s">
        <v>4964</v>
      </c>
      <c r="G101" s="3" t="s">
        <v>10021</v>
      </c>
    </row>
    <row r="102" spans="1:7" ht="45" customHeight="1" x14ac:dyDescent="0.25">
      <c r="A102" s="3" t="s">
        <v>624</v>
      </c>
      <c r="B102" s="3" t="s">
        <v>10119</v>
      </c>
      <c r="C102" s="3" t="s">
        <v>10020</v>
      </c>
      <c r="D102" s="3" t="s">
        <v>2944</v>
      </c>
      <c r="E102" s="3" t="s">
        <v>2944</v>
      </c>
      <c r="F102" s="3" t="s">
        <v>4964</v>
      </c>
      <c r="G102" s="3" t="s">
        <v>10021</v>
      </c>
    </row>
    <row r="103" spans="1:7" ht="45" customHeight="1" x14ac:dyDescent="0.25">
      <c r="A103" s="3" t="s">
        <v>629</v>
      </c>
      <c r="B103" s="3" t="s">
        <v>10120</v>
      </c>
      <c r="C103" s="3" t="s">
        <v>10020</v>
      </c>
      <c r="D103" s="3" t="s">
        <v>2944</v>
      </c>
      <c r="E103" s="3" t="s">
        <v>2944</v>
      </c>
      <c r="F103" s="3" t="s">
        <v>4964</v>
      </c>
      <c r="G103" s="3" t="s">
        <v>10021</v>
      </c>
    </row>
    <row r="104" spans="1:7" ht="45" customHeight="1" x14ac:dyDescent="0.25">
      <c r="A104" s="3" t="s">
        <v>633</v>
      </c>
      <c r="B104" s="3" t="s">
        <v>10121</v>
      </c>
      <c r="C104" s="3" t="s">
        <v>10020</v>
      </c>
      <c r="D104" s="3" t="s">
        <v>2944</v>
      </c>
      <c r="E104" s="3" t="s">
        <v>2944</v>
      </c>
      <c r="F104" s="3" t="s">
        <v>4964</v>
      </c>
      <c r="G104" s="3" t="s">
        <v>10021</v>
      </c>
    </row>
    <row r="105" spans="1:7" ht="45" customHeight="1" x14ac:dyDescent="0.25">
      <c r="A105" s="3" t="s">
        <v>639</v>
      </c>
      <c r="B105" s="3" t="s">
        <v>10122</v>
      </c>
      <c r="C105" s="3" t="s">
        <v>10020</v>
      </c>
      <c r="D105" s="3" t="s">
        <v>2944</v>
      </c>
      <c r="E105" s="3" t="s">
        <v>2944</v>
      </c>
      <c r="F105" s="3" t="s">
        <v>4964</v>
      </c>
      <c r="G105" s="3" t="s">
        <v>10021</v>
      </c>
    </row>
    <row r="106" spans="1:7" ht="45" customHeight="1" x14ac:dyDescent="0.25">
      <c r="A106" s="3" t="s">
        <v>641</v>
      </c>
      <c r="B106" s="3" t="s">
        <v>10123</v>
      </c>
      <c r="C106" s="3" t="s">
        <v>10020</v>
      </c>
      <c r="D106" s="3" t="s">
        <v>2944</v>
      </c>
      <c r="E106" s="3" t="s">
        <v>2944</v>
      </c>
      <c r="F106" s="3" t="s">
        <v>4964</v>
      </c>
      <c r="G106" s="3" t="s">
        <v>10021</v>
      </c>
    </row>
    <row r="107" spans="1:7" ht="45" customHeight="1" x14ac:dyDescent="0.25">
      <c r="A107" s="3" t="s">
        <v>646</v>
      </c>
      <c r="B107" s="3" t="s">
        <v>10124</v>
      </c>
      <c r="C107" s="3" t="s">
        <v>10020</v>
      </c>
      <c r="D107" s="3" t="s">
        <v>2944</v>
      </c>
      <c r="E107" s="3" t="s">
        <v>2944</v>
      </c>
      <c r="F107" s="3" t="s">
        <v>4964</v>
      </c>
      <c r="G107" s="3" t="s">
        <v>10021</v>
      </c>
    </row>
    <row r="108" spans="1:7" ht="45" customHeight="1" x14ac:dyDescent="0.25">
      <c r="A108" s="3" t="s">
        <v>652</v>
      </c>
      <c r="B108" s="3" t="s">
        <v>10125</v>
      </c>
      <c r="C108" s="3" t="s">
        <v>10020</v>
      </c>
      <c r="D108" s="3" t="s">
        <v>2944</v>
      </c>
      <c r="E108" s="3" t="s">
        <v>2944</v>
      </c>
      <c r="F108" s="3" t="s">
        <v>4964</v>
      </c>
      <c r="G108" s="3" t="s">
        <v>10021</v>
      </c>
    </row>
    <row r="109" spans="1:7" ht="45" customHeight="1" x14ac:dyDescent="0.25">
      <c r="A109" s="3" t="s">
        <v>658</v>
      </c>
      <c r="B109" s="3" t="s">
        <v>10126</v>
      </c>
      <c r="C109" s="3" t="s">
        <v>10020</v>
      </c>
      <c r="D109" s="3" t="s">
        <v>2944</v>
      </c>
      <c r="E109" s="3" t="s">
        <v>2944</v>
      </c>
      <c r="F109" s="3" t="s">
        <v>4964</v>
      </c>
      <c r="G109" s="3" t="s">
        <v>10021</v>
      </c>
    </row>
    <row r="110" spans="1:7" ht="45" customHeight="1" x14ac:dyDescent="0.25">
      <c r="A110" s="3" t="s">
        <v>663</v>
      </c>
      <c r="B110" s="3" t="s">
        <v>10127</v>
      </c>
      <c r="C110" s="3" t="s">
        <v>10020</v>
      </c>
      <c r="D110" s="3" t="s">
        <v>2944</v>
      </c>
      <c r="E110" s="3" t="s">
        <v>2944</v>
      </c>
      <c r="F110" s="3" t="s">
        <v>4964</v>
      </c>
      <c r="G110" s="3" t="s">
        <v>10021</v>
      </c>
    </row>
    <row r="111" spans="1:7" ht="45" customHeight="1" x14ac:dyDescent="0.25">
      <c r="A111" s="3" t="s">
        <v>668</v>
      </c>
      <c r="B111" s="3" t="s">
        <v>10128</v>
      </c>
      <c r="C111" s="3" t="s">
        <v>10020</v>
      </c>
      <c r="D111" s="3" t="s">
        <v>2944</v>
      </c>
      <c r="E111" s="3" t="s">
        <v>2944</v>
      </c>
      <c r="F111" s="3" t="s">
        <v>4964</v>
      </c>
      <c r="G111" s="3" t="s">
        <v>10021</v>
      </c>
    </row>
    <row r="112" spans="1:7" ht="45" customHeight="1" x14ac:dyDescent="0.25">
      <c r="A112" s="3" t="s">
        <v>672</v>
      </c>
      <c r="B112" s="3" t="s">
        <v>10129</v>
      </c>
      <c r="C112" s="3" t="s">
        <v>10020</v>
      </c>
      <c r="D112" s="3" t="s">
        <v>2944</v>
      </c>
      <c r="E112" s="3" t="s">
        <v>2944</v>
      </c>
      <c r="F112" s="3" t="s">
        <v>4964</v>
      </c>
      <c r="G112" s="3" t="s">
        <v>10021</v>
      </c>
    </row>
    <row r="113" spans="1:7" ht="45" customHeight="1" x14ac:dyDescent="0.25">
      <c r="A113" s="3" t="s">
        <v>678</v>
      </c>
      <c r="B113" s="3" t="s">
        <v>10130</v>
      </c>
      <c r="C113" s="3" t="s">
        <v>10020</v>
      </c>
      <c r="D113" s="3" t="s">
        <v>2944</v>
      </c>
      <c r="E113" s="3" t="s">
        <v>2944</v>
      </c>
      <c r="F113" s="3" t="s">
        <v>4964</v>
      </c>
      <c r="G113" s="3" t="s">
        <v>10021</v>
      </c>
    </row>
    <row r="114" spans="1:7" ht="45" customHeight="1" x14ac:dyDescent="0.25">
      <c r="A114" s="3" t="s">
        <v>682</v>
      </c>
      <c r="B114" s="3" t="s">
        <v>10131</v>
      </c>
      <c r="C114" s="3" t="s">
        <v>10020</v>
      </c>
      <c r="D114" s="3" t="s">
        <v>2944</v>
      </c>
      <c r="E114" s="3" t="s">
        <v>2944</v>
      </c>
      <c r="F114" s="3" t="s">
        <v>4964</v>
      </c>
      <c r="G114" s="3" t="s">
        <v>10021</v>
      </c>
    </row>
    <row r="115" spans="1:7" ht="45" customHeight="1" x14ac:dyDescent="0.25">
      <c r="A115" s="3" t="s">
        <v>687</v>
      </c>
      <c r="B115" s="3" t="s">
        <v>10132</v>
      </c>
      <c r="C115" s="3" t="s">
        <v>10020</v>
      </c>
      <c r="D115" s="3" t="s">
        <v>2944</v>
      </c>
      <c r="E115" s="3" t="s">
        <v>2944</v>
      </c>
      <c r="F115" s="3" t="s">
        <v>4964</v>
      </c>
      <c r="G115" s="3" t="s">
        <v>10021</v>
      </c>
    </row>
    <row r="116" spans="1:7" ht="45" customHeight="1" x14ac:dyDescent="0.25">
      <c r="A116" s="3" t="s">
        <v>690</v>
      </c>
      <c r="B116" s="3" t="s">
        <v>10133</v>
      </c>
      <c r="C116" s="3" t="s">
        <v>10020</v>
      </c>
      <c r="D116" s="3" t="s">
        <v>2944</v>
      </c>
      <c r="E116" s="3" t="s">
        <v>2944</v>
      </c>
      <c r="F116" s="3" t="s">
        <v>4964</v>
      </c>
      <c r="G116" s="3" t="s">
        <v>10021</v>
      </c>
    </row>
    <row r="117" spans="1:7" ht="45" customHeight="1" x14ac:dyDescent="0.25">
      <c r="A117" s="3" t="s">
        <v>696</v>
      </c>
      <c r="B117" s="3" t="s">
        <v>10134</v>
      </c>
      <c r="C117" s="3" t="s">
        <v>10020</v>
      </c>
      <c r="D117" s="3" t="s">
        <v>2944</v>
      </c>
      <c r="E117" s="3" t="s">
        <v>2944</v>
      </c>
      <c r="F117" s="3" t="s">
        <v>4964</v>
      </c>
      <c r="G117" s="3" t="s">
        <v>10021</v>
      </c>
    </row>
    <row r="118" spans="1:7" ht="45" customHeight="1" x14ac:dyDescent="0.25">
      <c r="A118" s="3" t="s">
        <v>699</v>
      </c>
      <c r="B118" s="3" t="s">
        <v>10135</v>
      </c>
      <c r="C118" s="3" t="s">
        <v>10020</v>
      </c>
      <c r="D118" s="3" t="s">
        <v>2944</v>
      </c>
      <c r="E118" s="3" t="s">
        <v>2944</v>
      </c>
      <c r="F118" s="3" t="s">
        <v>4964</v>
      </c>
      <c r="G118" s="3" t="s">
        <v>10021</v>
      </c>
    </row>
    <row r="119" spans="1:7" ht="45" customHeight="1" x14ac:dyDescent="0.25">
      <c r="A119" s="3" t="s">
        <v>705</v>
      </c>
      <c r="B119" s="3" t="s">
        <v>10136</v>
      </c>
      <c r="C119" s="3" t="s">
        <v>10020</v>
      </c>
      <c r="D119" s="3" t="s">
        <v>2944</v>
      </c>
      <c r="E119" s="3" t="s">
        <v>2944</v>
      </c>
      <c r="F119" s="3" t="s">
        <v>4964</v>
      </c>
      <c r="G119" s="3" t="s">
        <v>10021</v>
      </c>
    </row>
    <row r="120" spans="1:7" ht="45" customHeight="1" x14ac:dyDescent="0.25">
      <c r="A120" s="3" t="s">
        <v>708</v>
      </c>
      <c r="B120" s="3" t="s">
        <v>10137</v>
      </c>
      <c r="C120" s="3" t="s">
        <v>10020</v>
      </c>
      <c r="D120" s="3" t="s">
        <v>2944</v>
      </c>
      <c r="E120" s="3" t="s">
        <v>2944</v>
      </c>
      <c r="F120" s="3" t="s">
        <v>4964</v>
      </c>
      <c r="G120" s="3" t="s">
        <v>10021</v>
      </c>
    </row>
    <row r="121" spans="1:7" ht="45" customHeight="1" x14ac:dyDescent="0.25">
      <c r="A121" s="3" t="s">
        <v>711</v>
      </c>
      <c r="B121" s="3" t="s">
        <v>10138</v>
      </c>
      <c r="C121" s="3" t="s">
        <v>10020</v>
      </c>
      <c r="D121" s="3" t="s">
        <v>2944</v>
      </c>
      <c r="E121" s="3" t="s">
        <v>2944</v>
      </c>
      <c r="F121" s="3" t="s">
        <v>4964</v>
      </c>
      <c r="G121" s="3" t="s">
        <v>10021</v>
      </c>
    </row>
    <row r="122" spans="1:7" ht="45" customHeight="1" x14ac:dyDescent="0.25">
      <c r="A122" s="3" t="s">
        <v>715</v>
      </c>
      <c r="B122" s="3" t="s">
        <v>10139</v>
      </c>
      <c r="C122" s="3" t="s">
        <v>10020</v>
      </c>
      <c r="D122" s="3" t="s">
        <v>2944</v>
      </c>
      <c r="E122" s="3" t="s">
        <v>2944</v>
      </c>
      <c r="F122" s="3" t="s">
        <v>4964</v>
      </c>
      <c r="G122" s="3" t="s">
        <v>10021</v>
      </c>
    </row>
    <row r="123" spans="1:7" ht="45" customHeight="1" x14ac:dyDescent="0.25">
      <c r="A123" s="3" t="s">
        <v>719</v>
      </c>
      <c r="B123" s="3" t="s">
        <v>10140</v>
      </c>
      <c r="C123" s="3" t="s">
        <v>10020</v>
      </c>
      <c r="D123" s="3" t="s">
        <v>2944</v>
      </c>
      <c r="E123" s="3" t="s">
        <v>2944</v>
      </c>
      <c r="F123" s="3" t="s">
        <v>4964</v>
      </c>
      <c r="G123" s="3" t="s">
        <v>10021</v>
      </c>
    </row>
    <row r="124" spans="1:7" ht="45" customHeight="1" x14ac:dyDescent="0.25">
      <c r="A124" s="3" t="s">
        <v>725</v>
      </c>
      <c r="B124" s="3" t="s">
        <v>10141</v>
      </c>
      <c r="C124" s="3" t="s">
        <v>10020</v>
      </c>
      <c r="D124" s="3" t="s">
        <v>2944</v>
      </c>
      <c r="E124" s="3" t="s">
        <v>2944</v>
      </c>
      <c r="F124" s="3" t="s">
        <v>4964</v>
      </c>
      <c r="G124" s="3" t="s">
        <v>10021</v>
      </c>
    </row>
    <row r="125" spans="1:7" ht="45" customHeight="1" x14ac:dyDescent="0.25">
      <c r="A125" s="3" t="s">
        <v>730</v>
      </c>
      <c r="B125" s="3" t="s">
        <v>10142</v>
      </c>
      <c r="C125" s="3" t="s">
        <v>10020</v>
      </c>
      <c r="D125" s="3" t="s">
        <v>2944</v>
      </c>
      <c r="E125" s="3" t="s">
        <v>2944</v>
      </c>
      <c r="F125" s="3" t="s">
        <v>4964</v>
      </c>
      <c r="G125" s="3" t="s">
        <v>10021</v>
      </c>
    </row>
    <row r="126" spans="1:7" ht="45" customHeight="1" x14ac:dyDescent="0.25">
      <c r="A126" s="3" t="s">
        <v>733</v>
      </c>
      <c r="B126" s="3" t="s">
        <v>10143</v>
      </c>
      <c r="C126" s="3" t="s">
        <v>10020</v>
      </c>
      <c r="D126" s="3" t="s">
        <v>2944</v>
      </c>
      <c r="E126" s="3" t="s">
        <v>2944</v>
      </c>
      <c r="F126" s="3" t="s">
        <v>4964</v>
      </c>
      <c r="G126" s="3" t="s">
        <v>10021</v>
      </c>
    </row>
    <row r="127" spans="1:7" ht="45" customHeight="1" x14ac:dyDescent="0.25">
      <c r="A127" s="3" t="s">
        <v>738</v>
      </c>
      <c r="B127" s="3" t="s">
        <v>10144</v>
      </c>
      <c r="C127" s="3" t="s">
        <v>10020</v>
      </c>
      <c r="D127" s="3" t="s">
        <v>2944</v>
      </c>
      <c r="E127" s="3" t="s">
        <v>2944</v>
      </c>
      <c r="F127" s="3" t="s">
        <v>4964</v>
      </c>
      <c r="G127" s="3" t="s">
        <v>10021</v>
      </c>
    </row>
    <row r="128" spans="1:7" ht="45" customHeight="1" x14ac:dyDescent="0.25">
      <c r="A128" s="3" t="s">
        <v>741</v>
      </c>
      <c r="B128" s="3" t="s">
        <v>10145</v>
      </c>
      <c r="C128" s="3" t="s">
        <v>10020</v>
      </c>
      <c r="D128" s="3" t="s">
        <v>2944</v>
      </c>
      <c r="E128" s="3" t="s">
        <v>2944</v>
      </c>
      <c r="F128" s="3" t="s">
        <v>4964</v>
      </c>
      <c r="G128" s="3" t="s">
        <v>10021</v>
      </c>
    </row>
    <row r="129" spans="1:7" ht="45" customHeight="1" x14ac:dyDescent="0.25">
      <c r="A129" s="3" t="s">
        <v>743</v>
      </c>
      <c r="B129" s="3" t="s">
        <v>10146</v>
      </c>
      <c r="C129" s="3" t="s">
        <v>10020</v>
      </c>
      <c r="D129" s="3" t="s">
        <v>2944</v>
      </c>
      <c r="E129" s="3" t="s">
        <v>2944</v>
      </c>
      <c r="F129" s="3" t="s">
        <v>4964</v>
      </c>
      <c r="G129" s="3" t="s">
        <v>10021</v>
      </c>
    </row>
    <row r="130" spans="1:7" ht="45" customHeight="1" x14ac:dyDescent="0.25">
      <c r="A130" s="3" t="s">
        <v>748</v>
      </c>
      <c r="B130" s="3" t="s">
        <v>10147</v>
      </c>
      <c r="C130" s="3" t="s">
        <v>10020</v>
      </c>
      <c r="D130" s="3" t="s">
        <v>2944</v>
      </c>
      <c r="E130" s="3" t="s">
        <v>2944</v>
      </c>
      <c r="F130" s="3" t="s">
        <v>4964</v>
      </c>
      <c r="G130" s="3" t="s">
        <v>10021</v>
      </c>
    </row>
    <row r="131" spans="1:7" ht="45" customHeight="1" x14ac:dyDescent="0.25">
      <c r="A131" s="3" t="s">
        <v>751</v>
      </c>
      <c r="B131" s="3" t="s">
        <v>10148</v>
      </c>
      <c r="C131" s="3" t="s">
        <v>10020</v>
      </c>
      <c r="D131" s="3" t="s">
        <v>2944</v>
      </c>
      <c r="E131" s="3" t="s">
        <v>2944</v>
      </c>
      <c r="F131" s="3" t="s">
        <v>4964</v>
      </c>
      <c r="G131" s="3" t="s">
        <v>10021</v>
      </c>
    </row>
    <row r="132" spans="1:7" ht="45" customHeight="1" x14ac:dyDescent="0.25">
      <c r="A132" s="3" t="s">
        <v>755</v>
      </c>
      <c r="B132" s="3" t="s">
        <v>10149</v>
      </c>
      <c r="C132" s="3" t="s">
        <v>10020</v>
      </c>
      <c r="D132" s="3" t="s">
        <v>2944</v>
      </c>
      <c r="E132" s="3" t="s">
        <v>2944</v>
      </c>
      <c r="F132" s="3" t="s">
        <v>4964</v>
      </c>
      <c r="G132" s="3" t="s">
        <v>10021</v>
      </c>
    </row>
    <row r="133" spans="1:7" ht="45" customHeight="1" x14ac:dyDescent="0.25">
      <c r="A133" s="3" t="s">
        <v>758</v>
      </c>
      <c r="B133" s="3" t="s">
        <v>10150</v>
      </c>
      <c r="C133" s="3" t="s">
        <v>10020</v>
      </c>
      <c r="D133" s="3" t="s">
        <v>2944</v>
      </c>
      <c r="E133" s="3" t="s">
        <v>2944</v>
      </c>
      <c r="F133" s="3" t="s">
        <v>4964</v>
      </c>
      <c r="G133" s="3" t="s">
        <v>10021</v>
      </c>
    </row>
    <row r="134" spans="1:7" ht="45" customHeight="1" x14ac:dyDescent="0.25">
      <c r="A134" s="3" t="s">
        <v>762</v>
      </c>
      <c r="B134" s="3" t="s">
        <v>10151</v>
      </c>
      <c r="C134" s="3" t="s">
        <v>10020</v>
      </c>
      <c r="D134" s="3" t="s">
        <v>2944</v>
      </c>
      <c r="E134" s="3" t="s">
        <v>2944</v>
      </c>
      <c r="F134" s="3" t="s">
        <v>4964</v>
      </c>
      <c r="G134" s="3" t="s">
        <v>10021</v>
      </c>
    </row>
    <row r="135" spans="1:7" ht="45" customHeight="1" x14ac:dyDescent="0.25">
      <c r="A135" s="3" t="s">
        <v>765</v>
      </c>
      <c r="B135" s="3" t="s">
        <v>10152</v>
      </c>
      <c r="C135" s="3" t="s">
        <v>10020</v>
      </c>
      <c r="D135" s="3" t="s">
        <v>2944</v>
      </c>
      <c r="E135" s="3" t="s">
        <v>2944</v>
      </c>
      <c r="F135" s="3" t="s">
        <v>4964</v>
      </c>
      <c r="G135" s="3" t="s">
        <v>10021</v>
      </c>
    </row>
    <row r="136" spans="1:7" ht="45" customHeight="1" x14ac:dyDescent="0.25">
      <c r="A136" s="3" t="s">
        <v>770</v>
      </c>
      <c r="B136" s="3" t="s">
        <v>10153</v>
      </c>
      <c r="C136" s="3" t="s">
        <v>10020</v>
      </c>
      <c r="D136" s="3" t="s">
        <v>2944</v>
      </c>
      <c r="E136" s="3" t="s">
        <v>2944</v>
      </c>
      <c r="F136" s="3" t="s">
        <v>4964</v>
      </c>
      <c r="G136" s="3" t="s">
        <v>10021</v>
      </c>
    </row>
    <row r="137" spans="1:7" ht="45" customHeight="1" x14ac:dyDescent="0.25">
      <c r="A137" s="3" t="s">
        <v>774</v>
      </c>
      <c r="B137" s="3" t="s">
        <v>10154</v>
      </c>
      <c r="C137" s="3" t="s">
        <v>10020</v>
      </c>
      <c r="D137" s="3" t="s">
        <v>2944</v>
      </c>
      <c r="E137" s="3" t="s">
        <v>2944</v>
      </c>
      <c r="F137" s="3" t="s">
        <v>4964</v>
      </c>
      <c r="G137" s="3" t="s">
        <v>10021</v>
      </c>
    </row>
    <row r="138" spans="1:7" ht="45" customHeight="1" x14ac:dyDescent="0.25">
      <c r="A138" s="3" t="s">
        <v>778</v>
      </c>
      <c r="B138" s="3" t="s">
        <v>10155</v>
      </c>
      <c r="C138" s="3" t="s">
        <v>10020</v>
      </c>
      <c r="D138" s="3" t="s">
        <v>2944</v>
      </c>
      <c r="E138" s="3" t="s">
        <v>2944</v>
      </c>
      <c r="F138" s="3" t="s">
        <v>4964</v>
      </c>
      <c r="G138" s="3" t="s">
        <v>10021</v>
      </c>
    </row>
    <row r="139" spans="1:7" ht="45" customHeight="1" x14ac:dyDescent="0.25">
      <c r="A139" s="3" t="s">
        <v>782</v>
      </c>
      <c r="B139" s="3" t="s">
        <v>10156</v>
      </c>
      <c r="C139" s="3" t="s">
        <v>10020</v>
      </c>
      <c r="D139" s="3" t="s">
        <v>2944</v>
      </c>
      <c r="E139" s="3" t="s">
        <v>2944</v>
      </c>
      <c r="F139" s="3" t="s">
        <v>4964</v>
      </c>
      <c r="G139" s="3" t="s">
        <v>10021</v>
      </c>
    </row>
    <row r="140" spans="1:7" ht="45" customHeight="1" x14ac:dyDescent="0.25">
      <c r="A140" s="3" t="s">
        <v>785</v>
      </c>
      <c r="B140" s="3" t="s">
        <v>10157</v>
      </c>
      <c r="C140" s="3" t="s">
        <v>10020</v>
      </c>
      <c r="D140" s="3" t="s">
        <v>2944</v>
      </c>
      <c r="E140" s="3" t="s">
        <v>2944</v>
      </c>
      <c r="F140" s="3" t="s">
        <v>4964</v>
      </c>
      <c r="G140" s="3" t="s">
        <v>10021</v>
      </c>
    </row>
    <row r="141" spans="1:7" ht="45" customHeight="1" x14ac:dyDescent="0.25">
      <c r="A141" s="3" t="s">
        <v>789</v>
      </c>
      <c r="B141" s="3" t="s">
        <v>10158</v>
      </c>
      <c r="C141" s="3" t="s">
        <v>10020</v>
      </c>
      <c r="D141" s="3" t="s">
        <v>2944</v>
      </c>
      <c r="E141" s="3" t="s">
        <v>2944</v>
      </c>
      <c r="F141" s="3" t="s">
        <v>4964</v>
      </c>
      <c r="G141" s="3" t="s">
        <v>10021</v>
      </c>
    </row>
    <row r="142" spans="1:7" ht="45" customHeight="1" x14ac:dyDescent="0.25">
      <c r="A142" s="3" t="s">
        <v>792</v>
      </c>
      <c r="B142" s="3" t="s">
        <v>10159</v>
      </c>
      <c r="C142" s="3" t="s">
        <v>10020</v>
      </c>
      <c r="D142" s="3" t="s">
        <v>2944</v>
      </c>
      <c r="E142" s="3" t="s">
        <v>2944</v>
      </c>
      <c r="F142" s="3" t="s">
        <v>4964</v>
      </c>
      <c r="G142" s="3" t="s">
        <v>10021</v>
      </c>
    </row>
    <row r="143" spans="1:7" ht="45" customHeight="1" x14ac:dyDescent="0.25">
      <c r="A143" s="3" t="s">
        <v>796</v>
      </c>
      <c r="B143" s="3" t="s">
        <v>10160</v>
      </c>
      <c r="C143" s="3" t="s">
        <v>10020</v>
      </c>
      <c r="D143" s="3" t="s">
        <v>2944</v>
      </c>
      <c r="E143" s="3" t="s">
        <v>2944</v>
      </c>
      <c r="F143" s="3" t="s">
        <v>4964</v>
      </c>
      <c r="G143" s="3" t="s">
        <v>10021</v>
      </c>
    </row>
    <row r="144" spans="1:7" ht="45" customHeight="1" x14ac:dyDescent="0.25">
      <c r="A144" s="3" t="s">
        <v>802</v>
      </c>
      <c r="B144" s="3" t="s">
        <v>10161</v>
      </c>
      <c r="C144" s="3" t="s">
        <v>10020</v>
      </c>
      <c r="D144" s="3" t="s">
        <v>2944</v>
      </c>
      <c r="E144" s="3" t="s">
        <v>2944</v>
      </c>
      <c r="F144" s="3" t="s">
        <v>4964</v>
      </c>
      <c r="G144" s="3" t="s">
        <v>10021</v>
      </c>
    </row>
    <row r="145" spans="1:7" ht="45" customHeight="1" x14ac:dyDescent="0.25">
      <c r="A145" s="3" t="s">
        <v>806</v>
      </c>
      <c r="B145" s="3" t="s">
        <v>10162</v>
      </c>
      <c r="C145" s="3" t="s">
        <v>10020</v>
      </c>
      <c r="D145" s="3" t="s">
        <v>2944</v>
      </c>
      <c r="E145" s="3" t="s">
        <v>2944</v>
      </c>
      <c r="F145" s="3" t="s">
        <v>4964</v>
      </c>
      <c r="G145" s="3" t="s">
        <v>10021</v>
      </c>
    </row>
    <row r="146" spans="1:7" ht="45" customHeight="1" x14ac:dyDescent="0.25">
      <c r="A146" s="3" t="s">
        <v>810</v>
      </c>
      <c r="B146" s="3" t="s">
        <v>10163</v>
      </c>
      <c r="C146" s="3" t="s">
        <v>10020</v>
      </c>
      <c r="D146" s="3" t="s">
        <v>2944</v>
      </c>
      <c r="E146" s="3" t="s">
        <v>2944</v>
      </c>
      <c r="F146" s="3" t="s">
        <v>4964</v>
      </c>
      <c r="G146" s="3" t="s">
        <v>10021</v>
      </c>
    </row>
    <row r="147" spans="1:7" ht="45" customHeight="1" x14ac:dyDescent="0.25">
      <c r="A147" s="3" t="s">
        <v>813</v>
      </c>
      <c r="B147" s="3" t="s">
        <v>10164</v>
      </c>
      <c r="C147" s="3" t="s">
        <v>10020</v>
      </c>
      <c r="D147" s="3" t="s">
        <v>2944</v>
      </c>
      <c r="E147" s="3" t="s">
        <v>2944</v>
      </c>
      <c r="F147" s="3" t="s">
        <v>4964</v>
      </c>
      <c r="G147" s="3" t="s">
        <v>10021</v>
      </c>
    </row>
    <row r="148" spans="1:7" ht="45" customHeight="1" x14ac:dyDescent="0.25">
      <c r="A148" s="3" t="s">
        <v>815</v>
      </c>
      <c r="B148" s="3" t="s">
        <v>10165</v>
      </c>
      <c r="C148" s="3" t="s">
        <v>10020</v>
      </c>
      <c r="D148" s="3" t="s">
        <v>2944</v>
      </c>
      <c r="E148" s="3" t="s">
        <v>2944</v>
      </c>
      <c r="F148" s="3" t="s">
        <v>4964</v>
      </c>
      <c r="G148" s="3" t="s">
        <v>10021</v>
      </c>
    </row>
    <row r="149" spans="1:7" ht="45" customHeight="1" x14ac:dyDescent="0.25">
      <c r="A149" s="3" t="s">
        <v>818</v>
      </c>
      <c r="B149" s="3" t="s">
        <v>10166</v>
      </c>
      <c r="C149" s="3" t="s">
        <v>10020</v>
      </c>
      <c r="D149" s="3" t="s">
        <v>2944</v>
      </c>
      <c r="E149" s="3" t="s">
        <v>2944</v>
      </c>
      <c r="F149" s="3" t="s">
        <v>4964</v>
      </c>
      <c r="G149" s="3" t="s">
        <v>10021</v>
      </c>
    </row>
    <row r="150" spans="1:7" ht="45" customHeight="1" x14ac:dyDescent="0.25">
      <c r="A150" s="3" t="s">
        <v>824</v>
      </c>
      <c r="B150" s="3" t="s">
        <v>10167</v>
      </c>
      <c r="C150" s="3" t="s">
        <v>10020</v>
      </c>
      <c r="D150" s="3" t="s">
        <v>2944</v>
      </c>
      <c r="E150" s="3" t="s">
        <v>2944</v>
      </c>
      <c r="F150" s="3" t="s">
        <v>4964</v>
      </c>
      <c r="G150" s="3" t="s">
        <v>10021</v>
      </c>
    </row>
    <row r="151" spans="1:7" ht="45" customHeight="1" x14ac:dyDescent="0.25">
      <c r="A151" s="3" t="s">
        <v>830</v>
      </c>
      <c r="B151" s="3" t="s">
        <v>10168</v>
      </c>
      <c r="C151" s="3" t="s">
        <v>10020</v>
      </c>
      <c r="D151" s="3" t="s">
        <v>2944</v>
      </c>
      <c r="E151" s="3" t="s">
        <v>2944</v>
      </c>
      <c r="F151" s="3" t="s">
        <v>4964</v>
      </c>
      <c r="G151" s="3" t="s">
        <v>10021</v>
      </c>
    </row>
    <row r="152" spans="1:7" ht="45" customHeight="1" x14ac:dyDescent="0.25">
      <c r="A152" s="3" t="s">
        <v>834</v>
      </c>
      <c r="B152" s="3" t="s">
        <v>10169</v>
      </c>
      <c r="C152" s="3" t="s">
        <v>10020</v>
      </c>
      <c r="D152" s="3" t="s">
        <v>2944</v>
      </c>
      <c r="E152" s="3" t="s">
        <v>2944</v>
      </c>
      <c r="F152" s="3" t="s">
        <v>4964</v>
      </c>
      <c r="G152" s="3" t="s">
        <v>10021</v>
      </c>
    </row>
    <row r="153" spans="1:7" ht="45" customHeight="1" x14ac:dyDescent="0.25">
      <c r="A153" s="3" t="s">
        <v>836</v>
      </c>
      <c r="B153" s="3" t="s">
        <v>10170</v>
      </c>
      <c r="C153" s="3" t="s">
        <v>10020</v>
      </c>
      <c r="D153" s="3" t="s">
        <v>2944</v>
      </c>
      <c r="E153" s="3" t="s">
        <v>2944</v>
      </c>
      <c r="F153" s="3" t="s">
        <v>4964</v>
      </c>
      <c r="G153" s="3" t="s">
        <v>10021</v>
      </c>
    </row>
    <row r="154" spans="1:7" ht="45" customHeight="1" x14ac:dyDescent="0.25">
      <c r="A154" s="3" t="s">
        <v>841</v>
      </c>
      <c r="B154" s="3" t="s">
        <v>10171</v>
      </c>
      <c r="C154" s="3" t="s">
        <v>10020</v>
      </c>
      <c r="D154" s="3" t="s">
        <v>2944</v>
      </c>
      <c r="E154" s="3" t="s">
        <v>2944</v>
      </c>
      <c r="F154" s="3" t="s">
        <v>4964</v>
      </c>
      <c r="G154" s="3" t="s">
        <v>10021</v>
      </c>
    </row>
    <row r="155" spans="1:7" ht="45" customHeight="1" x14ac:dyDescent="0.25">
      <c r="A155" s="3" t="s">
        <v>846</v>
      </c>
      <c r="B155" s="3" t="s">
        <v>10172</v>
      </c>
      <c r="C155" s="3" t="s">
        <v>10020</v>
      </c>
      <c r="D155" s="3" t="s">
        <v>2944</v>
      </c>
      <c r="E155" s="3" t="s">
        <v>2944</v>
      </c>
      <c r="F155" s="3" t="s">
        <v>4964</v>
      </c>
      <c r="G155" s="3" t="s">
        <v>10021</v>
      </c>
    </row>
    <row r="156" spans="1:7" ht="45" customHeight="1" x14ac:dyDescent="0.25">
      <c r="A156" s="3" t="s">
        <v>849</v>
      </c>
      <c r="B156" s="3" t="s">
        <v>10173</v>
      </c>
      <c r="C156" s="3" t="s">
        <v>10020</v>
      </c>
      <c r="D156" s="3" t="s">
        <v>2944</v>
      </c>
      <c r="E156" s="3" t="s">
        <v>2944</v>
      </c>
      <c r="F156" s="3" t="s">
        <v>4964</v>
      </c>
      <c r="G156" s="3" t="s">
        <v>10021</v>
      </c>
    </row>
    <row r="157" spans="1:7" ht="45" customHeight="1" x14ac:dyDescent="0.25">
      <c r="A157" s="3" t="s">
        <v>855</v>
      </c>
      <c r="B157" s="3" t="s">
        <v>10174</v>
      </c>
      <c r="C157" s="3" t="s">
        <v>10020</v>
      </c>
      <c r="D157" s="3" t="s">
        <v>2944</v>
      </c>
      <c r="E157" s="3" t="s">
        <v>2944</v>
      </c>
      <c r="F157" s="3" t="s">
        <v>4964</v>
      </c>
      <c r="G157" s="3" t="s">
        <v>10021</v>
      </c>
    </row>
    <row r="158" spans="1:7" ht="45" customHeight="1" x14ac:dyDescent="0.25">
      <c r="A158" s="3" t="s">
        <v>858</v>
      </c>
      <c r="B158" s="3" t="s">
        <v>10175</v>
      </c>
      <c r="C158" s="3" t="s">
        <v>10020</v>
      </c>
      <c r="D158" s="3" t="s">
        <v>2944</v>
      </c>
      <c r="E158" s="3" t="s">
        <v>2944</v>
      </c>
      <c r="F158" s="3" t="s">
        <v>4964</v>
      </c>
      <c r="G158" s="3" t="s">
        <v>10021</v>
      </c>
    </row>
    <row r="159" spans="1:7" ht="45" customHeight="1" x14ac:dyDescent="0.25">
      <c r="A159" s="3" t="s">
        <v>863</v>
      </c>
      <c r="B159" s="3" t="s">
        <v>10176</v>
      </c>
      <c r="C159" s="3" t="s">
        <v>10020</v>
      </c>
      <c r="D159" s="3" t="s">
        <v>2944</v>
      </c>
      <c r="E159" s="3" t="s">
        <v>2944</v>
      </c>
      <c r="F159" s="3" t="s">
        <v>4964</v>
      </c>
      <c r="G159" s="3" t="s">
        <v>10021</v>
      </c>
    </row>
    <row r="160" spans="1:7" ht="45" customHeight="1" x14ac:dyDescent="0.25">
      <c r="A160" s="3" t="s">
        <v>868</v>
      </c>
      <c r="B160" s="3" t="s">
        <v>10177</v>
      </c>
      <c r="C160" s="3" t="s">
        <v>10020</v>
      </c>
      <c r="D160" s="3" t="s">
        <v>2944</v>
      </c>
      <c r="E160" s="3" t="s">
        <v>2944</v>
      </c>
      <c r="F160" s="3" t="s">
        <v>4964</v>
      </c>
      <c r="G160" s="3" t="s">
        <v>10021</v>
      </c>
    </row>
    <row r="161" spans="1:7" ht="45" customHeight="1" x14ac:dyDescent="0.25">
      <c r="A161" s="3" t="s">
        <v>872</v>
      </c>
      <c r="B161" s="3" t="s">
        <v>10178</v>
      </c>
      <c r="C161" s="3" t="s">
        <v>10020</v>
      </c>
      <c r="D161" s="3" t="s">
        <v>2944</v>
      </c>
      <c r="E161" s="3" t="s">
        <v>2944</v>
      </c>
      <c r="F161" s="3" t="s">
        <v>4964</v>
      </c>
      <c r="G161" s="3" t="s">
        <v>10021</v>
      </c>
    </row>
    <row r="162" spans="1:7" ht="45" customHeight="1" x14ac:dyDescent="0.25">
      <c r="A162" s="3" t="s">
        <v>878</v>
      </c>
      <c r="B162" s="3" t="s">
        <v>10179</v>
      </c>
      <c r="C162" s="3" t="s">
        <v>10020</v>
      </c>
      <c r="D162" s="3" t="s">
        <v>2944</v>
      </c>
      <c r="E162" s="3" t="s">
        <v>2944</v>
      </c>
      <c r="F162" s="3" t="s">
        <v>4964</v>
      </c>
      <c r="G162" s="3" t="s">
        <v>10021</v>
      </c>
    </row>
    <row r="163" spans="1:7" ht="45" customHeight="1" x14ac:dyDescent="0.25">
      <c r="A163" s="3" t="s">
        <v>881</v>
      </c>
      <c r="B163" s="3" t="s">
        <v>10180</v>
      </c>
      <c r="C163" s="3" t="s">
        <v>10020</v>
      </c>
      <c r="D163" s="3" t="s">
        <v>2944</v>
      </c>
      <c r="E163" s="3" t="s">
        <v>2944</v>
      </c>
      <c r="F163" s="3" t="s">
        <v>4964</v>
      </c>
      <c r="G163" s="3" t="s">
        <v>10021</v>
      </c>
    </row>
    <row r="164" spans="1:7" ht="45" customHeight="1" x14ac:dyDescent="0.25">
      <c r="A164" s="3" t="s">
        <v>886</v>
      </c>
      <c r="B164" s="3" t="s">
        <v>10181</v>
      </c>
      <c r="C164" s="3" t="s">
        <v>10020</v>
      </c>
      <c r="D164" s="3" t="s">
        <v>2944</v>
      </c>
      <c r="E164" s="3" t="s">
        <v>2944</v>
      </c>
      <c r="F164" s="3" t="s">
        <v>4964</v>
      </c>
      <c r="G164" s="3" t="s">
        <v>10021</v>
      </c>
    </row>
    <row r="165" spans="1:7" ht="45" customHeight="1" x14ac:dyDescent="0.25">
      <c r="A165" s="3" t="s">
        <v>890</v>
      </c>
      <c r="B165" s="3" t="s">
        <v>10182</v>
      </c>
      <c r="C165" s="3" t="s">
        <v>10020</v>
      </c>
      <c r="D165" s="3" t="s">
        <v>2944</v>
      </c>
      <c r="E165" s="3" t="s">
        <v>2944</v>
      </c>
      <c r="F165" s="3" t="s">
        <v>4964</v>
      </c>
      <c r="G165" s="3" t="s">
        <v>10021</v>
      </c>
    </row>
    <row r="166" spans="1:7" ht="45" customHeight="1" x14ac:dyDescent="0.25">
      <c r="A166" s="3" t="s">
        <v>893</v>
      </c>
      <c r="B166" s="3" t="s">
        <v>10183</v>
      </c>
      <c r="C166" s="3" t="s">
        <v>10020</v>
      </c>
      <c r="D166" s="3" t="s">
        <v>2944</v>
      </c>
      <c r="E166" s="3" t="s">
        <v>2944</v>
      </c>
      <c r="F166" s="3" t="s">
        <v>4964</v>
      </c>
      <c r="G166" s="3" t="s">
        <v>10021</v>
      </c>
    </row>
    <row r="167" spans="1:7" ht="45" customHeight="1" x14ac:dyDescent="0.25">
      <c r="A167" s="3" t="s">
        <v>896</v>
      </c>
      <c r="B167" s="3" t="s">
        <v>10184</v>
      </c>
      <c r="C167" s="3" t="s">
        <v>10020</v>
      </c>
      <c r="D167" s="3" t="s">
        <v>2944</v>
      </c>
      <c r="E167" s="3" t="s">
        <v>2944</v>
      </c>
      <c r="F167" s="3" t="s">
        <v>4964</v>
      </c>
      <c r="G167" s="3" t="s">
        <v>10021</v>
      </c>
    </row>
    <row r="168" spans="1:7" ht="45" customHeight="1" x14ac:dyDescent="0.25">
      <c r="A168" s="3" t="s">
        <v>900</v>
      </c>
      <c r="B168" s="3" t="s">
        <v>10185</v>
      </c>
      <c r="C168" s="3" t="s">
        <v>10020</v>
      </c>
      <c r="D168" s="3" t="s">
        <v>2944</v>
      </c>
      <c r="E168" s="3" t="s">
        <v>2944</v>
      </c>
      <c r="F168" s="3" t="s">
        <v>4964</v>
      </c>
      <c r="G168" s="3" t="s">
        <v>10021</v>
      </c>
    </row>
    <row r="169" spans="1:7" ht="45" customHeight="1" x14ac:dyDescent="0.25">
      <c r="A169" s="3" t="s">
        <v>903</v>
      </c>
      <c r="B169" s="3" t="s">
        <v>10186</v>
      </c>
      <c r="C169" s="3" t="s">
        <v>10020</v>
      </c>
      <c r="D169" s="3" t="s">
        <v>2944</v>
      </c>
      <c r="E169" s="3" t="s">
        <v>2944</v>
      </c>
      <c r="F169" s="3" t="s">
        <v>4964</v>
      </c>
      <c r="G169" s="3" t="s">
        <v>10021</v>
      </c>
    </row>
    <row r="170" spans="1:7" ht="45" customHeight="1" x14ac:dyDescent="0.25">
      <c r="A170" s="3" t="s">
        <v>908</v>
      </c>
      <c r="B170" s="3" t="s">
        <v>10187</v>
      </c>
      <c r="C170" s="3" t="s">
        <v>10020</v>
      </c>
      <c r="D170" s="3" t="s">
        <v>2944</v>
      </c>
      <c r="E170" s="3" t="s">
        <v>2944</v>
      </c>
      <c r="F170" s="3" t="s">
        <v>4964</v>
      </c>
      <c r="G170" s="3" t="s">
        <v>10021</v>
      </c>
    </row>
    <row r="171" spans="1:7" ht="45" customHeight="1" x14ac:dyDescent="0.25">
      <c r="A171" s="3" t="s">
        <v>912</v>
      </c>
      <c r="B171" s="3" t="s">
        <v>10188</v>
      </c>
      <c r="C171" s="3" t="s">
        <v>10020</v>
      </c>
      <c r="D171" s="3" t="s">
        <v>2944</v>
      </c>
      <c r="E171" s="3" t="s">
        <v>2944</v>
      </c>
      <c r="F171" s="3" t="s">
        <v>4964</v>
      </c>
      <c r="G171" s="3" t="s">
        <v>10021</v>
      </c>
    </row>
    <row r="172" spans="1:7" ht="45" customHeight="1" x14ac:dyDescent="0.25">
      <c r="A172" s="3" t="s">
        <v>915</v>
      </c>
      <c r="B172" s="3" t="s">
        <v>10189</v>
      </c>
      <c r="C172" s="3" t="s">
        <v>10020</v>
      </c>
      <c r="D172" s="3" t="s">
        <v>2944</v>
      </c>
      <c r="E172" s="3" t="s">
        <v>2944</v>
      </c>
      <c r="F172" s="3" t="s">
        <v>4964</v>
      </c>
      <c r="G172" s="3" t="s">
        <v>10021</v>
      </c>
    </row>
    <row r="173" spans="1:7" ht="45" customHeight="1" x14ac:dyDescent="0.25">
      <c r="A173" s="3" t="s">
        <v>918</v>
      </c>
      <c r="B173" s="3" t="s">
        <v>10190</v>
      </c>
      <c r="C173" s="3" t="s">
        <v>10020</v>
      </c>
      <c r="D173" s="3" t="s">
        <v>2944</v>
      </c>
      <c r="E173" s="3" t="s">
        <v>2944</v>
      </c>
      <c r="F173" s="3" t="s">
        <v>4964</v>
      </c>
      <c r="G173" s="3" t="s">
        <v>10021</v>
      </c>
    </row>
    <row r="174" spans="1:7" ht="45" customHeight="1" x14ac:dyDescent="0.25">
      <c r="A174" s="3" t="s">
        <v>923</v>
      </c>
      <c r="B174" s="3" t="s">
        <v>10191</v>
      </c>
      <c r="C174" s="3" t="s">
        <v>10020</v>
      </c>
      <c r="D174" s="3" t="s">
        <v>2944</v>
      </c>
      <c r="E174" s="3" t="s">
        <v>2944</v>
      </c>
      <c r="F174" s="3" t="s">
        <v>4964</v>
      </c>
      <c r="G174" s="3" t="s">
        <v>10021</v>
      </c>
    </row>
    <row r="175" spans="1:7" ht="45" customHeight="1" x14ac:dyDescent="0.25">
      <c r="A175" s="3" t="s">
        <v>926</v>
      </c>
      <c r="B175" s="3" t="s">
        <v>10192</v>
      </c>
      <c r="C175" s="3" t="s">
        <v>10020</v>
      </c>
      <c r="D175" s="3" t="s">
        <v>2944</v>
      </c>
      <c r="E175" s="3" t="s">
        <v>2944</v>
      </c>
      <c r="F175" s="3" t="s">
        <v>4964</v>
      </c>
      <c r="G175" s="3" t="s">
        <v>10021</v>
      </c>
    </row>
    <row r="176" spans="1:7" ht="45" customHeight="1" x14ac:dyDescent="0.25">
      <c r="A176" s="3" t="s">
        <v>930</v>
      </c>
      <c r="B176" s="3" t="s">
        <v>10193</v>
      </c>
      <c r="C176" s="3" t="s">
        <v>10020</v>
      </c>
      <c r="D176" s="3" t="s">
        <v>2944</v>
      </c>
      <c r="E176" s="3" t="s">
        <v>2944</v>
      </c>
      <c r="F176" s="3" t="s">
        <v>4964</v>
      </c>
      <c r="G176" s="3" t="s">
        <v>10021</v>
      </c>
    </row>
    <row r="177" spans="1:7" ht="45" customHeight="1" x14ac:dyDescent="0.25">
      <c r="A177" s="3" t="s">
        <v>934</v>
      </c>
      <c r="B177" s="3" t="s">
        <v>10194</v>
      </c>
      <c r="C177" s="3" t="s">
        <v>10020</v>
      </c>
      <c r="D177" s="3" t="s">
        <v>2944</v>
      </c>
      <c r="E177" s="3" t="s">
        <v>2944</v>
      </c>
      <c r="F177" s="3" t="s">
        <v>4964</v>
      </c>
      <c r="G177" s="3" t="s">
        <v>10021</v>
      </c>
    </row>
    <row r="178" spans="1:7" ht="45" customHeight="1" x14ac:dyDescent="0.25">
      <c r="A178" s="3" t="s">
        <v>937</v>
      </c>
      <c r="B178" s="3" t="s">
        <v>10195</v>
      </c>
      <c r="C178" s="3" t="s">
        <v>10020</v>
      </c>
      <c r="D178" s="3" t="s">
        <v>2944</v>
      </c>
      <c r="E178" s="3" t="s">
        <v>2944</v>
      </c>
      <c r="F178" s="3" t="s">
        <v>4964</v>
      </c>
      <c r="G178" s="3" t="s">
        <v>10021</v>
      </c>
    </row>
    <row r="179" spans="1:7" ht="45" customHeight="1" x14ac:dyDescent="0.25">
      <c r="A179" s="3" t="s">
        <v>943</v>
      </c>
      <c r="B179" s="3" t="s">
        <v>10196</v>
      </c>
      <c r="C179" s="3" t="s">
        <v>10020</v>
      </c>
      <c r="D179" s="3" t="s">
        <v>2944</v>
      </c>
      <c r="E179" s="3" t="s">
        <v>2944</v>
      </c>
      <c r="F179" s="3" t="s">
        <v>4964</v>
      </c>
      <c r="G179" s="3" t="s">
        <v>10021</v>
      </c>
    </row>
    <row r="180" spans="1:7" ht="45" customHeight="1" x14ac:dyDescent="0.25">
      <c r="A180" s="3" t="s">
        <v>946</v>
      </c>
      <c r="B180" s="3" t="s">
        <v>10197</v>
      </c>
      <c r="C180" s="3" t="s">
        <v>10020</v>
      </c>
      <c r="D180" s="3" t="s">
        <v>2944</v>
      </c>
      <c r="E180" s="3" t="s">
        <v>2944</v>
      </c>
      <c r="F180" s="3" t="s">
        <v>4964</v>
      </c>
      <c r="G180" s="3" t="s">
        <v>10021</v>
      </c>
    </row>
    <row r="181" spans="1:7" ht="45" customHeight="1" x14ac:dyDescent="0.25">
      <c r="A181" s="3" t="s">
        <v>949</v>
      </c>
      <c r="B181" s="3" t="s">
        <v>10198</v>
      </c>
      <c r="C181" s="3" t="s">
        <v>10020</v>
      </c>
      <c r="D181" s="3" t="s">
        <v>2944</v>
      </c>
      <c r="E181" s="3" t="s">
        <v>2944</v>
      </c>
      <c r="F181" s="3" t="s">
        <v>4964</v>
      </c>
      <c r="G181" s="3" t="s">
        <v>10021</v>
      </c>
    </row>
    <row r="182" spans="1:7" ht="45" customHeight="1" x14ac:dyDescent="0.25">
      <c r="A182" s="3" t="s">
        <v>953</v>
      </c>
      <c r="B182" s="3" t="s">
        <v>10199</v>
      </c>
      <c r="C182" s="3" t="s">
        <v>10020</v>
      </c>
      <c r="D182" s="3" t="s">
        <v>2944</v>
      </c>
      <c r="E182" s="3" t="s">
        <v>2944</v>
      </c>
      <c r="F182" s="3" t="s">
        <v>4964</v>
      </c>
      <c r="G182" s="3" t="s">
        <v>10021</v>
      </c>
    </row>
    <row r="183" spans="1:7" ht="45" customHeight="1" x14ac:dyDescent="0.25">
      <c r="A183" s="3" t="s">
        <v>957</v>
      </c>
      <c r="B183" s="3" t="s">
        <v>10200</v>
      </c>
      <c r="C183" s="3" t="s">
        <v>10020</v>
      </c>
      <c r="D183" s="3" t="s">
        <v>2944</v>
      </c>
      <c r="E183" s="3" t="s">
        <v>2944</v>
      </c>
      <c r="F183" s="3" t="s">
        <v>4964</v>
      </c>
      <c r="G183" s="3" t="s">
        <v>10021</v>
      </c>
    </row>
    <row r="184" spans="1:7" ht="45" customHeight="1" x14ac:dyDescent="0.25">
      <c r="A184" s="3" t="s">
        <v>961</v>
      </c>
      <c r="B184" s="3" t="s">
        <v>10201</v>
      </c>
      <c r="C184" s="3" t="s">
        <v>10020</v>
      </c>
      <c r="D184" s="3" t="s">
        <v>2944</v>
      </c>
      <c r="E184" s="3" t="s">
        <v>2944</v>
      </c>
      <c r="F184" s="3" t="s">
        <v>4964</v>
      </c>
      <c r="G184" s="3" t="s">
        <v>10021</v>
      </c>
    </row>
    <row r="185" spans="1:7" ht="45" customHeight="1" x14ac:dyDescent="0.25">
      <c r="A185" s="3" t="s">
        <v>966</v>
      </c>
      <c r="B185" s="3" t="s">
        <v>10202</v>
      </c>
      <c r="C185" s="3" t="s">
        <v>10020</v>
      </c>
      <c r="D185" s="3" t="s">
        <v>2944</v>
      </c>
      <c r="E185" s="3" t="s">
        <v>2944</v>
      </c>
      <c r="F185" s="3" t="s">
        <v>4964</v>
      </c>
      <c r="G185" s="3" t="s">
        <v>10021</v>
      </c>
    </row>
    <row r="186" spans="1:7" ht="45" customHeight="1" x14ac:dyDescent="0.25">
      <c r="A186" s="3" t="s">
        <v>969</v>
      </c>
      <c r="B186" s="3" t="s">
        <v>10203</v>
      </c>
      <c r="C186" s="3" t="s">
        <v>10020</v>
      </c>
      <c r="D186" s="3" t="s">
        <v>2944</v>
      </c>
      <c r="E186" s="3" t="s">
        <v>2944</v>
      </c>
      <c r="F186" s="3" t="s">
        <v>4964</v>
      </c>
      <c r="G186" s="3" t="s">
        <v>10021</v>
      </c>
    </row>
    <row r="187" spans="1:7" ht="45" customHeight="1" x14ac:dyDescent="0.25">
      <c r="A187" s="3" t="s">
        <v>974</v>
      </c>
      <c r="B187" s="3" t="s">
        <v>10204</v>
      </c>
      <c r="C187" s="3" t="s">
        <v>10020</v>
      </c>
      <c r="D187" s="3" t="s">
        <v>2944</v>
      </c>
      <c r="E187" s="3" t="s">
        <v>2944</v>
      </c>
      <c r="F187" s="3" t="s">
        <v>4964</v>
      </c>
      <c r="G187" s="3" t="s">
        <v>10021</v>
      </c>
    </row>
    <row r="188" spans="1:7" ht="45" customHeight="1" x14ac:dyDescent="0.25">
      <c r="A188" s="3" t="s">
        <v>978</v>
      </c>
      <c r="B188" s="3" t="s">
        <v>10205</v>
      </c>
      <c r="C188" s="3" t="s">
        <v>10020</v>
      </c>
      <c r="D188" s="3" t="s">
        <v>2944</v>
      </c>
      <c r="E188" s="3" t="s">
        <v>2944</v>
      </c>
      <c r="F188" s="3" t="s">
        <v>4964</v>
      </c>
      <c r="G188" s="3" t="s">
        <v>10021</v>
      </c>
    </row>
    <row r="189" spans="1:7" ht="45" customHeight="1" x14ac:dyDescent="0.25">
      <c r="A189" s="3" t="s">
        <v>980</v>
      </c>
      <c r="B189" s="3" t="s">
        <v>10206</v>
      </c>
      <c r="C189" s="3" t="s">
        <v>10020</v>
      </c>
      <c r="D189" s="3" t="s">
        <v>2944</v>
      </c>
      <c r="E189" s="3" t="s">
        <v>2944</v>
      </c>
      <c r="F189" s="3" t="s">
        <v>4964</v>
      </c>
      <c r="G189" s="3" t="s">
        <v>10021</v>
      </c>
    </row>
    <row r="190" spans="1:7" ht="45" customHeight="1" x14ac:dyDescent="0.25">
      <c r="A190" s="3" t="s">
        <v>984</v>
      </c>
      <c r="B190" s="3" t="s">
        <v>10207</v>
      </c>
      <c r="C190" s="3" t="s">
        <v>10020</v>
      </c>
      <c r="D190" s="3" t="s">
        <v>2944</v>
      </c>
      <c r="E190" s="3" t="s">
        <v>2944</v>
      </c>
      <c r="F190" s="3" t="s">
        <v>4964</v>
      </c>
      <c r="G190" s="3" t="s">
        <v>10021</v>
      </c>
    </row>
    <row r="191" spans="1:7" ht="45" customHeight="1" x14ac:dyDescent="0.25">
      <c r="A191" s="3" t="s">
        <v>987</v>
      </c>
      <c r="B191" s="3" t="s">
        <v>10208</v>
      </c>
      <c r="C191" s="3" t="s">
        <v>10020</v>
      </c>
      <c r="D191" s="3" t="s">
        <v>2944</v>
      </c>
      <c r="E191" s="3" t="s">
        <v>2944</v>
      </c>
      <c r="F191" s="3" t="s">
        <v>4964</v>
      </c>
      <c r="G191" s="3" t="s">
        <v>10021</v>
      </c>
    </row>
    <row r="192" spans="1:7" ht="45" customHeight="1" x14ac:dyDescent="0.25">
      <c r="A192" s="3" t="s">
        <v>989</v>
      </c>
      <c r="B192" s="3" t="s">
        <v>10209</v>
      </c>
      <c r="C192" s="3" t="s">
        <v>10020</v>
      </c>
      <c r="D192" s="3" t="s">
        <v>2944</v>
      </c>
      <c r="E192" s="3" t="s">
        <v>2944</v>
      </c>
      <c r="F192" s="3" t="s">
        <v>4964</v>
      </c>
      <c r="G192" s="3" t="s">
        <v>10021</v>
      </c>
    </row>
    <row r="193" spans="1:7" ht="45" customHeight="1" x14ac:dyDescent="0.25">
      <c r="A193" s="3" t="s">
        <v>994</v>
      </c>
      <c r="B193" s="3" t="s">
        <v>10210</v>
      </c>
      <c r="C193" s="3" t="s">
        <v>10020</v>
      </c>
      <c r="D193" s="3" t="s">
        <v>2944</v>
      </c>
      <c r="E193" s="3" t="s">
        <v>2944</v>
      </c>
      <c r="F193" s="3" t="s">
        <v>4964</v>
      </c>
      <c r="G193" s="3" t="s">
        <v>10021</v>
      </c>
    </row>
    <row r="194" spans="1:7" ht="45" customHeight="1" x14ac:dyDescent="0.25">
      <c r="A194" s="3" t="s">
        <v>998</v>
      </c>
      <c r="B194" s="3" t="s">
        <v>10211</v>
      </c>
      <c r="C194" s="3" t="s">
        <v>10020</v>
      </c>
      <c r="D194" s="3" t="s">
        <v>2944</v>
      </c>
      <c r="E194" s="3" t="s">
        <v>2944</v>
      </c>
      <c r="F194" s="3" t="s">
        <v>4964</v>
      </c>
      <c r="G194" s="3" t="s">
        <v>10021</v>
      </c>
    </row>
    <row r="195" spans="1:7" ht="45" customHeight="1" x14ac:dyDescent="0.25">
      <c r="A195" s="3" t="s">
        <v>1002</v>
      </c>
      <c r="B195" s="3" t="s">
        <v>10212</v>
      </c>
      <c r="C195" s="3" t="s">
        <v>10020</v>
      </c>
      <c r="D195" s="3" t="s">
        <v>2944</v>
      </c>
      <c r="E195" s="3" t="s">
        <v>2944</v>
      </c>
      <c r="F195" s="3" t="s">
        <v>4964</v>
      </c>
      <c r="G195" s="3" t="s">
        <v>10021</v>
      </c>
    </row>
    <row r="196" spans="1:7" ht="45" customHeight="1" x14ac:dyDescent="0.25">
      <c r="A196" s="3" t="s">
        <v>1005</v>
      </c>
      <c r="B196" s="3" t="s">
        <v>10213</v>
      </c>
      <c r="C196" s="3" t="s">
        <v>10020</v>
      </c>
      <c r="D196" s="3" t="s">
        <v>2944</v>
      </c>
      <c r="E196" s="3" t="s">
        <v>2944</v>
      </c>
      <c r="F196" s="3" t="s">
        <v>4964</v>
      </c>
      <c r="G196" s="3" t="s">
        <v>10021</v>
      </c>
    </row>
    <row r="197" spans="1:7" ht="45" customHeight="1" x14ac:dyDescent="0.25">
      <c r="A197" s="3" t="s">
        <v>1010</v>
      </c>
      <c r="B197" s="3" t="s">
        <v>10214</v>
      </c>
      <c r="C197" s="3" t="s">
        <v>10020</v>
      </c>
      <c r="D197" s="3" t="s">
        <v>2944</v>
      </c>
      <c r="E197" s="3" t="s">
        <v>2944</v>
      </c>
      <c r="F197" s="3" t="s">
        <v>4964</v>
      </c>
      <c r="G197" s="3" t="s">
        <v>10021</v>
      </c>
    </row>
    <row r="198" spans="1:7" ht="45" customHeight="1" x14ac:dyDescent="0.25">
      <c r="A198" s="3" t="s">
        <v>1015</v>
      </c>
      <c r="B198" s="3" t="s">
        <v>10215</v>
      </c>
      <c r="C198" s="3" t="s">
        <v>10020</v>
      </c>
      <c r="D198" s="3" t="s">
        <v>2944</v>
      </c>
      <c r="E198" s="3" t="s">
        <v>2944</v>
      </c>
      <c r="F198" s="3" t="s">
        <v>4964</v>
      </c>
      <c r="G198" s="3" t="s">
        <v>10021</v>
      </c>
    </row>
    <row r="199" spans="1:7" ht="45" customHeight="1" x14ac:dyDescent="0.25">
      <c r="A199" s="3" t="s">
        <v>1020</v>
      </c>
      <c r="B199" s="3" t="s">
        <v>10216</v>
      </c>
      <c r="C199" s="3" t="s">
        <v>10020</v>
      </c>
      <c r="D199" s="3" t="s">
        <v>2944</v>
      </c>
      <c r="E199" s="3" t="s">
        <v>2944</v>
      </c>
      <c r="F199" s="3" t="s">
        <v>4964</v>
      </c>
      <c r="G199" s="3" t="s">
        <v>10021</v>
      </c>
    </row>
    <row r="200" spans="1:7" ht="45" customHeight="1" x14ac:dyDescent="0.25">
      <c r="A200" s="3" t="s">
        <v>1025</v>
      </c>
      <c r="B200" s="3" t="s">
        <v>10217</v>
      </c>
      <c r="C200" s="3" t="s">
        <v>10020</v>
      </c>
      <c r="D200" s="3" t="s">
        <v>2944</v>
      </c>
      <c r="E200" s="3" t="s">
        <v>2944</v>
      </c>
      <c r="F200" s="3" t="s">
        <v>4964</v>
      </c>
      <c r="G200" s="3" t="s">
        <v>10021</v>
      </c>
    </row>
    <row r="201" spans="1:7" ht="45" customHeight="1" x14ac:dyDescent="0.25">
      <c r="A201" s="3" t="s">
        <v>1029</v>
      </c>
      <c r="B201" s="3" t="s">
        <v>10218</v>
      </c>
      <c r="C201" s="3" t="s">
        <v>10020</v>
      </c>
      <c r="D201" s="3" t="s">
        <v>2944</v>
      </c>
      <c r="E201" s="3" t="s">
        <v>2944</v>
      </c>
      <c r="F201" s="3" t="s">
        <v>4964</v>
      </c>
      <c r="G201" s="3" t="s">
        <v>10021</v>
      </c>
    </row>
    <row r="202" spans="1:7" ht="45" customHeight="1" x14ac:dyDescent="0.25">
      <c r="A202" s="3" t="s">
        <v>1031</v>
      </c>
      <c r="B202" s="3" t="s">
        <v>10219</v>
      </c>
      <c r="C202" s="3" t="s">
        <v>10020</v>
      </c>
      <c r="D202" s="3" t="s">
        <v>2944</v>
      </c>
      <c r="E202" s="3" t="s">
        <v>2944</v>
      </c>
      <c r="F202" s="3" t="s">
        <v>4964</v>
      </c>
      <c r="G202" s="3" t="s">
        <v>10021</v>
      </c>
    </row>
    <row r="203" spans="1:7" ht="45" customHeight="1" x14ac:dyDescent="0.25">
      <c r="A203" s="3" t="s">
        <v>1035</v>
      </c>
      <c r="B203" s="3" t="s">
        <v>10220</v>
      </c>
      <c r="C203" s="3" t="s">
        <v>10020</v>
      </c>
      <c r="D203" s="3" t="s">
        <v>2944</v>
      </c>
      <c r="E203" s="3" t="s">
        <v>2944</v>
      </c>
      <c r="F203" s="3" t="s">
        <v>4964</v>
      </c>
      <c r="G203" s="3" t="s">
        <v>10021</v>
      </c>
    </row>
    <row r="204" spans="1:7" ht="45" customHeight="1" x14ac:dyDescent="0.25">
      <c r="A204" s="3" t="s">
        <v>1039</v>
      </c>
      <c r="B204" s="3" t="s">
        <v>10221</v>
      </c>
      <c r="C204" s="3" t="s">
        <v>10020</v>
      </c>
      <c r="D204" s="3" t="s">
        <v>2944</v>
      </c>
      <c r="E204" s="3" t="s">
        <v>2944</v>
      </c>
      <c r="F204" s="3" t="s">
        <v>4964</v>
      </c>
      <c r="G204" s="3" t="s">
        <v>10021</v>
      </c>
    </row>
    <row r="205" spans="1:7" ht="45" customHeight="1" x14ac:dyDescent="0.25">
      <c r="A205" s="3" t="s">
        <v>1044</v>
      </c>
      <c r="B205" s="3" t="s">
        <v>10222</v>
      </c>
      <c r="C205" s="3" t="s">
        <v>10020</v>
      </c>
      <c r="D205" s="3" t="s">
        <v>2944</v>
      </c>
      <c r="E205" s="3" t="s">
        <v>2944</v>
      </c>
      <c r="F205" s="3" t="s">
        <v>4964</v>
      </c>
      <c r="G205" s="3" t="s">
        <v>10021</v>
      </c>
    </row>
    <row r="206" spans="1:7" ht="45" customHeight="1" x14ac:dyDescent="0.25">
      <c r="A206" s="3" t="s">
        <v>1049</v>
      </c>
      <c r="B206" s="3" t="s">
        <v>10223</v>
      </c>
      <c r="C206" s="3" t="s">
        <v>10020</v>
      </c>
      <c r="D206" s="3" t="s">
        <v>2944</v>
      </c>
      <c r="E206" s="3" t="s">
        <v>2944</v>
      </c>
      <c r="F206" s="3" t="s">
        <v>4964</v>
      </c>
      <c r="G206" s="3" t="s">
        <v>10021</v>
      </c>
    </row>
    <row r="207" spans="1:7" ht="45" customHeight="1" x14ac:dyDescent="0.25">
      <c r="A207" s="3" t="s">
        <v>1053</v>
      </c>
      <c r="B207" s="3" t="s">
        <v>10224</v>
      </c>
      <c r="C207" s="3" t="s">
        <v>10020</v>
      </c>
      <c r="D207" s="3" t="s">
        <v>2944</v>
      </c>
      <c r="E207" s="3" t="s">
        <v>2944</v>
      </c>
      <c r="F207" s="3" t="s">
        <v>4964</v>
      </c>
      <c r="G207" s="3" t="s">
        <v>10021</v>
      </c>
    </row>
    <row r="208" spans="1:7" ht="45" customHeight="1" x14ac:dyDescent="0.25">
      <c r="A208" s="3" t="s">
        <v>1056</v>
      </c>
      <c r="B208" s="3" t="s">
        <v>10225</v>
      </c>
      <c r="C208" s="3" t="s">
        <v>10020</v>
      </c>
      <c r="D208" s="3" t="s">
        <v>2944</v>
      </c>
      <c r="E208" s="3" t="s">
        <v>2944</v>
      </c>
      <c r="F208" s="3" t="s">
        <v>4964</v>
      </c>
      <c r="G208" s="3" t="s">
        <v>10021</v>
      </c>
    </row>
    <row r="209" spans="1:7" ht="45" customHeight="1" x14ac:dyDescent="0.25">
      <c r="A209" s="3" t="s">
        <v>1062</v>
      </c>
      <c r="B209" s="3" t="s">
        <v>10226</v>
      </c>
      <c r="C209" s="3" t="s">
        <v>10020</v>
      </c>
      <c r="D209" s="3" t="s">
        <v>2944</v>
      </c>
      <c r="E209" s="3" t="s">
        <v>2944</v>
      </c>
      <c r="F209" s="3" t="s">
        <v>4964</v>
      </c>
      <c r="G209" s="3" t="s">
        <v>10021</v>
      </c>
    </row>
    <row r="210" spans="1:7" ht="45" customHeight="1" x14ac:dyDescent="0.25">
      <c r="A210" s="3" t="s">
        <v>1065</v>
      </c>
      <c r="B210" s="3" t="s">
        <v>10227</v>
      </c>
      <c r="C210" s="3" t="s">
        <v>10020</v>
      </c>
      <c r="D210" s="3" t="s">
        <v>2944</v>
      </c>
      <c r="E210" s="3" t="s">
        <v>2944</v>
      </c>
      <c r="F210" s="3" t="s">
        <v>4964</v>
      </c>
      <c r="G210" s="3" t="s">
        <v>10021</v>
      </c>
    </row>
    <row r="211" spans="1:7" ht="45" customHeight="1" x14ac:dyDescent="0.25">
      <c r="A211" s="3" t="s">
        <v>1070</v>
      </c>
      <c r="B211" s="3" t="s">
        <v>10228</v>
      </c>
      <c r="C211" s="3" t="s">
        <v>10020</v>
      </c>
      <c r="D211" s="3" t="s">
        <v>2944</v>
      </c>
      <c r="E211" s="3" t="s">
        <v>2944</v>
      </c>
      <c r="F211" s="3" t="s">
        <v>4964</v>
      </c>
      <c r="G211" s="3" t="s">
        <v>10021</v>
      </c>
    </row>
    <row r="212" spans="1:7" ht="45" customHeight="1" x14ac:dyDescent="0.25">
      <c r="A212" s="3" t="s">
        <v>1074</v>
      </c>
      <c r="B212" s="3" t="s">
        <v>10229</v>
      </c>
      <c r="C212" s="3" t="s">
        <v>10020</v>
      </c>
      <c r="D212" s="3" t="s">
        <v>2944</v>
      </c>
      <c r="E212" s="3" t="s">
        <v>2944</v>
      </c>
      <c r="F212" s="3" t="s">
        <v>4964</v>
      </c>
      <c r="G212" s="3" t="s">
        <v>10021</v>
      </c>
    </row>
    <row r="213" spans="1:7" ht="45" customHeight="1" x14ac:dyDescent="0.25">
      <c r="A213" s="3" t="s">
        <v>1077</v>
      </c>
      <c r="B213" s="3" t="s">
        <v>10230</v>
      </c>
      <c r="C213" s="3" t="s">
        <v>10020</v>
      </c>
      <c r="D213" s="3" t="s">
        <v>2944</v>
      </c>
      <c r="E213" s="3" t="s">
        <v>2944</v>
      </c>
      <c r="F213" s="3" t="s">
        <v>4964</v>
      </c>
      <c r="G213" s="3" t="s">
        <v>10021</v>
      </c>
    </row>
    <row r="214" spans="1:7" ht="45" customHeight="1" x14ac:dyDescent="0.25">
      <c r="A214" s="3" t="s">
        <v>1081</v>
      </c>
      <c r="B214" s="3" t="s">
        <v>10231</v>
      </c>
      <c r="C214" s="3" t="s">
        <v>10020</v>
      </c>
      <c r="D214" s="3" t="s">
        <v>2944</v>
      </c>
      <c r="E214" s="3" t="s">
        <v>2944</v>
      </c>
      <c r="F214" s="3" t="s">
        <v>4964</v>
      </c>
      <c r="G214" s="3" t="s">
        <v>10021</v>
      </c>
    </row>
    <row r="215" spans="1:7" ht="45" customHeight="1" x14ac:dyDescent="0.25">
      <c r="A215" s="3" t="s">
        <v>1084</v>
      </c>
      <c r="B215" s="3" t="s">
        <v>10232</v>
      </c>
      <c r="C215" s="3" t="s">
        <v>10020</v>
      </c>
      <c r="D215" s="3" t="s">
        <v>2944</v>
      </c>
      <c r="E215" s="3" t="s">
        <v>2944</v>
      </c>
      <c r="F215" s="3" t="s">
        <v>4964</v>
      </c>
      <c r="G215" s="3" t="s">
        <v>10021</v>
      </c>
    </row>
    <row r="216" spans="1:7" ht="45" customHeight="1" x14ac:dyDescent="0.25">
      <c r="A216" s="3" t="s">
        <v>1089</v>
      </c>
      <c r="B216" s="3" t="s">
        <v>10233</v>
      </c>
      <c r="C216" s="3" t="s">
        <v>10020</v>
      </c>
      <c r="D216" s="3" t="s">
        <v>2944</v>
      </c>
      <c r="E216" s="3" t="s">
        <v>2944</v>
      </c>
      <c r="F216" s="3" t="s">
        <v>4964</v>
      </c>
      <c r="G216" s="3" t="s">
        <v>10021</v>
      </c>
    </row>
    <row r="217" spans="1:7" ht="45" customHeight="1" x14ac:dyDescent="0.25">
      <c r="A217" s="3" t="s">
        <v>1095</v>
      </c>
      <c r="B217" s="3" t="s">
        <v>10234</v>
      </c>
      <c r="C217" s="3" t="s">
        <v>10020</v>
      </c>
      <c r="D217" s="3" t="s">
        <v>2944</v>
      </c>
      <c r="E217" s="3" t="s">
        <v>2944</v>
      </c>
      <c r="F217" s="3" t="s">
        <v>4964</v>
      </c>
      <c r="G217" s="3" t="s">
        <v>10021</v>
      </c>
    </row>
    <row r="218" spans="1:7" ht="45" customHeight="1" x14ac:dyDescent="0.25">
      <c r="A218" s="3" t="s">
        <v>1100</v>
      </c>
      <c r="B218" s="3" t="s">
        <v>10235</v>
      </c>
      <c r="C218" s="3" t="s">
        <v>10020</v>
      </c>
      <c r="D218" s="3" t="s">
        <v>2944</v>
      </c>
      <c r="E218" s="3" t="s">
        <v>2944</v>
      </c>
      <c r="F218" s="3" t="s">
        <v>4964</v>
      </c>
      <c r="G218" s="3" t="s">
        <v>10021</v>
      </c>
    </row>
    <row r="219" spans="1:7" ht="45" customHeight="1" x14ac:dyDescent="0.25">
      <c r="A219" s="3" t="s">
        <v>1106</v>
      </c>
      <c r="B219" s="3" t="s">
        <v>10236</v>
      </c>
      <c r="C219" s="3" t="s">
        <v>10020</v>
      </c>
      <c r="D219" s="3" t="s">
        <v>2944</v>
      </c>
      <c r="E219" s="3" t="s">
        <v>2944</v>
      </c>
      <c r="F219" s="3" t="s">
        <v>4964</v>
      </c>
      <c r="G219" s="3" t="s">
        <v>10021</v>
      </c>
    </row>
    <row r="220" spans="1:7" ht="45" customHeight="1" x14ac:dyDescent="0.25">
      <c r="A220" s="3" t="s">
        <v>1111</v>
      </c>
      <c r="B220" s="3" t="s">
        <v>10237</v>
      </c>
      <c r="C220" s="3" t="s">
        <v>10020</v>
      </c>
      <c r="D220" s="3" t="s">
        <v>2944</v>
      </c>
      <c r="E220" s="3" t="s">
        <v>2944</v>
      </c>
      <c r="F220" s="3" t="s">
        <v>4964</v>
      </c>
      <c r="G220" s="3" t="s">
        <v>10021</v>
      </c>
    </row>
    <row r="221" spans="1:7" ht="45" customHeight="1" x14ac:dyDescent="0.25">
      <c r="A221" s="3" t="s">
        <v>1116</v>
      </c>
      <c r="B221" s="3" t="s">
        <v>10238</v>
      </c>
      <c r="C221" s="3" t="s">
        <v>10020</v>
      </c>
      <c r="D221" s="3" t="s">
        <v>2944</v>
      </c>
      <c r="E221" s="3" t="s">
        <v>2944</v>
      </c>
      <c r="F221" s="3" t="s">
        <v>4964</v>
      </c>
      <c r="G221" s="3" t="s">
        <v>10021</v>
      </c>
    </row>
    <row r="222" spans="1:7" ht="45" customHeight="1" x14ac:dyDescent="0.25">
      <c r="A222" s="3" t="s">
        <v>1120</v>
      </c>
      <c r="B222" s="3" t="s">
        <v>10239</v>
      </c>
      <c r="C222" s="3" t="s">
        <v>10020</v>
      </c>
      <c r="D222" s="3" t="s">
        <v>2944</v>
      </c>
      <c r="E222" s="3" t="s">
        <v>2944</v>
      </c>
      <c r="F222" s="3" t="s">
        <v>4964</v>
      </c>
      <c r="G222" s="3" t="s">
        <v>10021</v>
      </c>
    </row>
    <row r="223" spans="1:7" ht="45" customHeight="1" x14ac:dyDescent="0.25">
      <c r="A223" s="3" t="s">
        <v>1125</v>
      </c>
      <c r="B223" s="3" t="s">
        <v>10240</v>
      </c>
      <c r="C223" s="3" t="s">
        <v>10020</v>
      </c>
      <c r="D223" s="3" t="s">
        <v>2944</v>
      </c>
      <c r="E223" s="3" t="s">
        <v>2944</v>
      </c>
      <c r="F223" s="3" t="s">
        <v>4964</v>
      </c>
      <c r="G223" s="3" t="s">
        <v>10021</v>
      </c>
    </row>
    <row r="224" spans="1:7" ht="45" customHeight="1" x14ac:dyDescent="0.25">
      <c r="A224" s="3" t="s">
        <v>1128</v>
      </c>
      <c r="B224" s="3" t="s">
        <v>10241</v>
      </c>
      <c r="C224" s="3" t="s">
        <v>10020</v>
      </c>
      <c r="D224" s="3" t="s">
        <v>2944</v>
      </c>
      <c r="E224" s="3" t="s">
        <v>2944</v>
      </c>
      <c r="F224" s="3" t="s">
        <v>4964</v>
      </c>
      <c r="G224" s="3" t="s">
        <v>10021</v>
      </c>
    </row>
    <row r="225" spans="1:7" ht="45" customHeight="1" x14ac:dyDescent="0.25">
      <c r="A225" s="3" t="s">
        <v>1132</v>
      </c>
      <c r="B225" s="3" t="s">
        <v>10242</v>
      </c>
      <c r="C225" s="3" t="s">
        <v>10020</v>
      </c>
      <c r="D225" s="3" t="s">
        <v>2944</v>
      </c>
      <c r="E225" s="3" t="s">
        <v>2944</v>
      </c>
      <c r="F225" s="3" t="s">
        <v>4964</v>
      </c>
      <c r="G225" s="3" t="s">
        <v>10021</v>
      </c>
    </row>
    <row r="226" spans="1:7" ht="45" customHeight="1" x14ac:dyDescent="0.25">
      <c r="A226" s="3" t="s">
        <v>1136</v>
      </c>
      <c r="B226" s="3" t="s">
        <v>10243</v>
      </c>
      <c r="C226" s="3" t="s">
        <v>10020</v>
      </c>
      <c r="D226" s="3" t="s">
        <v>2944</v>
      </c>
      <c r="E226" s="3" t="s">
        <v>2944</v>
      </c>
      <c r="F226" s="3" t="s">
        <v>4964</v>
      </c>
      <c r="G226" s="3" t="s">
        <v>10021</v>
      </c>
    </row>
    <row r="227" spans="1:7" ht="45" customHeight="1" x14ac:dyDescent="0.25">
      <c r="A227" s="3" t="s">
        <v>1138</v>
      </c>
      <c r="B227" s="3" t="s">
        <v>10244</v>
      </c>
      <c r="C227" s="3" t="s">
        <v>10020</v>
      </c>
      <c r="D227" s="3" t="s">
        <v>2944</v>
      </c>
      <c r="E227" s="3" t="s">
        <v>2944</v>
      </c>
      <c r="F227" s="3" t="s">
        <v>4964</v>
      </c>
      <c r="G227" s="3" t="s">
        <v>10021</v>
      </c>
    </row>
    <row r="228" spans="1:7" ht="45" customHeight="1" x14ac:dyDescent="0.25">
      <c r="A228" s="3" t="s">
        <v>1142</v>
      </c>
      <c r="B228" s="3" t="s">
        <v>10245</v>
      </c>
      <c r="C228" s="3" t="s">
        <v>10020</v>
      </c>
      <c r="D228" s="3" t="s">
        <v>2944</v>
      </c>
      <c r="E228" s="3" t="s">
        <v>2944</v>
      </c>
      <c r="F228" s="3" t="s">
        <v>4964</v>
      </c>
      <c r="G228" s="3" t="s">
        <v>10021</v>
      </c>
    </row>
    <row r="229" spans="1:7" ht="45" customHeight="1" x14ac:dyDescent="0.25">
      <c r="A229" s="3" t="s">
        <v>1147</v>
      </c>
      <c r="B229" s="3" t="s">
        <v>10246</v>
      </c>
      <c r="C229" s="3" t="s">
        <v>10020</v>
      </c>
      <c r="D229" s="3" t="s">
        <v>2944</v>
      </c>
      <c r="E229" s="3" t="s">
        <v>2944</v>
      </c>
      <c r="F229" s="3" t="s">
        <v>4964</v>
      </c>
      <c r="G229" s="3" t="s">
        <v>10021</v>
      </c>
    </row>
    <row r="230" spans="1:7" ht="45" customHeight="1" x14ac:dyDescent="0.25">
      <c r="A230" s="3" t="s">
        <v>1152</v>
      </c>
      <c r="B230" s="3" t="s">
        <v>10247</v>
      </c>
      <c r="C230" s="3" t="s">
        <v>10020</v>
      </c>
      <c r="D230" s="3" t="s">
        <v>2944</v>
      </c>
      <c r="E230" s="3" t="s">
        <v>2944</v>
      </c>
      <c r="F230" s="3" t="s">
        <v>4964</v>
      </c>
      <c r="G230" s="3" t="s">
        <v>10021</v>
      </c>
    </row>
    <row r="231" spans="1:7" ht="45" customHeight="1" x14ac:dyDescent="0.25">
      <c r="A231" s="3" t="s">
        <v>1156</v>
      </c>
      <c r="B231" s="3" t="s">
        <v>10248</v>
      </c>
      <c r="C231" s="3" t="s">
        <v>10020</v>
      </c>
      <c r="D231" s="3" t="s">
        <v>2944</v>
      </c>
      <c r="E231" s="3" t="s">
        <v>2944</v>
      </c>
      <c r="F231" s="3" t="s">
        <v>4964</v>
      </c>
      <c r="G231" s="3" t="s">
        <v>10021</v>
      </c>
    </row>
    <row r="232" spans="1:7" ht="45" customHeight="1" x14ac:dyDescent="0.25">
      <c r="A232" s="3" t="s">
        <v>1162</v>
      </c>
      <c r="B232" s="3" t="s">
        <v>10249</v>
      </c>
      <c r="C232" s="3" t="s">
        <v>10020</v>
      </c>
      <c r="D232" s="3" t="s">
        <v>2944</v>
      </c>
      <c r="E232" s="3" t="s">
        <v>2944</v>
      </c>
      <c r="F232" s="3" t="s">
        <v>4964</v>
      </c>
      <c r="G232" s="3" t="s">
        <v>10021</v>
      </c>
    </row>
    <row r="233" spans="1:7" ht="45" customHeight="1" x14ac:dyDescent="0.25">
      <c r="A233" s="3" t="s">
        <v>1167</v>
      </c>
      <c r="B233" s="3" t="s">
        <v>10250</v>
      </c>
      <c r="C233" s="3" t="s">
        <v>10020</v>
      </c>
      <c r="D233" s="3" t="s">
        <v>2944</v>
      </c>
      <c r="E233" s="3" t="s">
        <v>2944</v>
      </c>
      <c r="F233" s="3" t="s">
        <v>4964</v>
      </c>
      <c r="G233" s="3" t="s">
        <v>10021</v>
      </c>
    </row>
    <row r="234" spans="1:7" ht="45" customHeight="1" x14ac:dyDescent="0.25">
      <c r="A234" s="3" t="s">
        <v>1169</v>
      </c>
      <c r="B234" s="3" t="s">
        <v>10251</v>
      </c>
      <c r="C234" s="3" t="s">
        <v>10020</v>
      </c>
      <c r="D234" s="3" t="s">
        <v>2944</v>
      </c>
      <c r="E234" s="3" t="s">
        <v>2944</v>
      </c>
      <c r="F234" s="3" t="s">
        <v>4964</v>
      </c>
      <c r="G234" s="3" t="s">
        <v>10021</v>
      </c>
    </row>
    <row r="235" spans="1:7" ht="45" customHeight="1" x14ac:dyDescent="0.25">
      <c r="A235" s="3" t="s">
        <v>1173</v>
      </c>
      <c r="B235" s="3" t="s">
        <v>10252</v>
      </c>
      <c r="C235" s="3" t="s">
        <v>10020</v>
      </c>
      <c r="D235" s="3" t="s">
        <v>2944</v>
      </c>
      <c r="E235" s="3" t="s">
        <v>2944</v>
      </c>
      <c r="F235" s="3" t="s">
        <v>4964</v>
      </c>
      <c r="G235" s="3" t="s">
        <v>10021</v>
      </c>
    </row>
    <row r="236" spans="1:7" ht="45" customHeight="1" x14ac:dyDescent="0.25">
      <c r="A236" s="3" t="s">
        <v>1177</v>
      </c>
      <c r="B236" s="3" t="s">
        <v>10253</v>
      </c>
      <c r="C236" s="3" t="s">
        <v>10020</v>
      </c>
      <c r="D236" s="3" t="s">
        <v>2944</v>
      </c>
      <c r="E236" s="3" t="s">
        <v>2944</v>
      </c>
      <c r="F236" s="3" t="s">
        <v>4964</v>
      </c>
      <c r="G236" s="3" t="s">
        <v>10021</v>
      </c>
    </row>
    <row r="237" spans="1:7" ht="45" customHeight="1" x14ac:dyDescent="0.25">
      <c r="A237" s="3" t="s">
        <v>1181</v>
      </c>
      <c r="B237" s="3" t="s">
        <v>10254</v>
      </c>
      <c r="C237" s="3" t="s">
        <v>10020</v>
      </c>
      <c r="D237" s="3" t="s">
        <v>2944</v>
      </c>
      <c r="E237" s="3" t="s">
        <v>2944</v>
      </c>
      <c r="F237" s="3" t="s">
        <v>4964</v>
      </c>
      <c r="G237" s="3" t="s">
        <v>10021</v>
      </c>
    </row>
    <row r="238" spans="1:7" ht="45" customHeight="1" x14ac:dyDescent="0.25">
      <c r="A238" s="3" t="s">
        <v>1185</v>
      </c>
      <c r="B238" s="3" t="s">
        <v>10255</v>
      </c>
      <c r="C238" s="3" t="s">
        <v>10020</v>
      </c>
      <c r="D238" s="3" t="s">
        <v>2944</v>
      </c>
      <c r="E238" s="3" t="s">
        <v>2944</v>
      </c>
      <c r="F238" s="3" t="s">
        <v>4964</v>
      </c>
      <c r="G238" s="3" t="s">
        <v>10021</v>
      </c>
    </row>
    <row r="239" spans="1:7" ht="45" customHeight="1" x14ac:dyDescent="0.25">
      <c r="A239" s="3" t="s">
        <v>1190</v>
      </c>
      <c r="B239" s="3" t="s">
        <v>10256</v>
      </c>
      <c r="C239" s="3" t="s">
        <v>10020</v>
      </c>
      <c r="D239" s="3" t="s">
        <v>2944</v>
      </c>
      <c r="E239" s="3" t="s">
        <v>2944</v>
      </c>
      <c r="F239" s="3" t="s">
        <v>4964</v>
      </c>
      <c r="G239" s="3" t="s">
        <v>10021</v>
      </c>
    </row>
    <row r="240" spans="1:7" ht="45" customHeight="1" x14ac:dyDescent="0.25">
      <c r="A240" s="3" t="s">
        <v>1194</v>
      </c>
      <c r="B240" s="3" t="s">
        <v>10257</v>
      </c>
      <c r="C240" s="3" t="s">
        <v>10020</v>
      </c>
      <c r="D240" s="3" t="s">
        <v>2944</v>
      </c>
      <c r="E240" s="3" t="s">
        <v>2944</v>
      </c>
      <c r="F240" s="3" t="s">
        <v>4964</v>
      </c>
      <c r="G240" s="3" t="s">
        <v>10021</v>
      </c>
    </row>
    <row r="241" spans="1:7" ht="45" customHeight="1" x14ac:dyDescent="0.25">
      <c r="A241" s="3" t="s">
        <v>1197</v>
      </c>
      <c r="B241" s="3" t="s">
        <v>10258</v>
      </c>
      <c r="C241" s="3" t="s">
        <v>10020</v>
      </c>
      <c r="D241" s="3" t="s">
        <v>2944</v>
      </c>
      <c r="E241" s="3" t="s">
        <v>2944</v>
      </c>
      <c r="F241" s="3" t="s">
        <v>4964</v>
      </c>
      <c r="G241" s="3" t="s">
        <v>10021</v>
      </c>
    </row>
    <row r="242" spans="1:7" ht="45" customHeight="1" x14ac:dyDescent="0.25">
      <c r="A242" s="3" t="s">
        <v>1200</v>
      </c>
      <c r="B242" s="3" t="s">
        <v>10259</v>
      </c>
      <c r="C242" s="3" t="s">
        <v>10020</v>
      </c>
      <c r="D242" s="3" t="s">
        <v>2944</v>
      </c>
      <c r="E242" s="3" t="s">
        <v>2944</v>
      </c>
      <c r="F242" s="3" t="s">
        <v>4964</v>
      </c>
      <c r="G242" s="3" t="s">
        <v>10021</v>
      </c>
    </row>
    <row r="243" spans="1:7" ht="45" customHeight="1" x14ac:dyDescent="0.25">
      <c r="A243" s="3" t="s">
        <v>1204</v>
      </c>
      <c r="B243" s="3" t="s">
        <v>10260</v>
      </c>
      <c r="C243" s="3" t="s">
        <v>10020</v>
      </c>
      <c r="D243" s="3" t="s">
        <v>2944</v>
      </c>
      <c r="E243" s="3" t="s">
        <v>2944</v>
      </c>
      <c r="F243" s="3" t="s">
        <v>4964</v>
      </c>
      <c r="G243" s="3" t="s">
        <v>10021</v>
      </c>
    </row>
    <row r="244" spans="1:7" ht="45" customHeight="1" x14ac:dyDescent="0.25">
      <c r="A244" s="3" t="s">
        <v>1208</v>
      </c>
      <c r="B244" s="3" t="s">
        <v>10261</v>
      </c>
      <c r="C244" s="3" t="s">
        <v>10020</v>
      </c>
      <c r="D244" s="3" t="s">
        <v>2944</v>
      </c>
      <c r="E244" s="3" t="s">
        <v>2944</v>
      </c>
      <c r="F244" s="3" t="s">
        <v>4964</v>
      </c>
      <c r="G244" s="3" t="s">
        <v>10021</v>
      </c>
    </row>
    <row r="245" spans="1:7" ht="45" customHeight="1" x14ac:dyDescent="0.25">
      <c r="A245" s="3" t="s">
        <v>1212</v>
      </c>
      <c r="B245" s="3" t="s">
        <v>10262</v>
      </c>
      <c r="C245" s="3" t="s">
        <v>10020</v>
      </c>
      <c r="D245" s="3" t="s">
        <v>2944</v>
      </c>
      <c r="E245" s="3" t="s">
        <v>2944</v>
      </c>
      <c r="F245" s="3" t="s">
        <v>4964</v>
      </c>
      <c r="G245" s="3" t="s">
        <v>10021</v>
      </c>
    </row>
    <row r="246" spans="1:7" ht="45" customHeight="1" x14ac:dyDescent="0.25">
      <c r="A246" s="3" t="s">
        <v>1218</v>
      </c>
      <c r="B246" s="3" t="s">
        <v>10263</v>
      </c>
      <c r="C246" s="3" t="s">
        <v>10020</v>
      </c>
      <c r="D246" s="3" t="s">
        <v>2944</v>
      </c>
      <c r="E246" s="3" t="s">
        <v>2944</v>
      </c>
      <c r="F246" s="3" t="s">
        <v>4964</v>
      </c>
      <c r="G246" s="3" t="s">
        <v>10021</v>
      </c>
    </row>
    <row r="247" spans="1:7" ht="45" customHeight="1" x14ac:dyDescent="0.25">
      <c r="A247" s="3" t="s">
        <v>1222</v>
      </c>
      <c r="B247" s="3" t="s">
        <v>10264</v>
      </c>
      <c r="C247" s="3" t="s">
        <v>10020</v>
      </c>
      <c r="D247" s="3" t="s">
        <v>2944</v>
      </c>
      <c r="E247" s="3" t="s">
        <v>2944</v>
      </c>
      <c r="F247" s="3" t="s">
        <v>4964</v>
      </c>
      <c r="G247" s="3" t="s">
        <v>10021</v>
      </c>
    </row>
    <row r="248" spans="1:7" ht="45" customHeight="1" x14ac:dyDescent="0.25">
      <c r="A248" s="3" t="s">
        <v>1225</v>
      </c>
      <c r="B248" s="3" t="s">
        <v>10265</v>
      </c>
      <c r="C248" s="3" t="s">
        <v>10020</v>
      </c>
      <c r="D248" s="3" t="s">
        <v>2944</v>
      </c>
      <c r="E248" s="3" t="s">
        <v>2944</v>
      </c>
      <c r="F248" s="3" t="s">
        <v>4964</v>
      </c>
      <c r="G248" s="3" t="s">
        <v>10021</v>
      </c>
    </row>
    <row r="249" spans="1:7" ht="45" customHeight="1" x14ac:dyDescent="0.25">
      <c r="A249" s="3" t="s">
        <v>1229</v>
      </c>
      <c r="B249" s="3" t="s">
        <v>10266</v>
      </c>
      <c r="C249" s="3" t="s">
        <v>10020</v>
      </c>
      <c r="D249" s="3" t="s">
        <v>2944</v>
      </c>
      <c r="E249" s="3" t="s">
        <v>2944</v>
      </c>
      <c r="F249" s="3" t="s">
        <v>4964</v>
      </c>
      <c r="G249" s="3" t="s">
        <v>10021</v>
      </c>
    </row>
    <row r="250" spans="1:7" ht="45" customHeight="1" x14ac:dyDescent="0.25">
      <c r="A250" s="3" t="s">
        <v>1233</v>
      </c>
      <c r="B250" s="3" t="s">
        <v>10267</v>
      </c>
      <c r="C250" s="3" t="s">
        <v>10020</v>
      </c>
      <c r="D250" s="3" t="s">
        <v>2944</v>
      </c>
      <c r="E250" s="3" t="s">
        <v>2944</v>
      </c>
      <c r="F250" s="3" t="s">
        <v>4964</v>
      </c>
      <c r="G250" s="3" t="s">
        <v>10021</v>
      </c>
    </row>
    <row r="251" spans="1:7" ht="45" customHeight="1" x14ac:dyDescent="0.25">
      <c r="A251" s="3" t="s">
        <v>1238</v>
      </c>
      <c r="B251" s="3" t="s">
        <v>10268</v>
      </c>
      <c r="C251" s="3" t="s">
        <v>10020</v>
      </c>
      <c r="D251" s="3" t="s">
        <v>2944</v>
      </c>
      <c r="E251" s="3" t="s">
        <v>2944</v>
      </c>
      <c r="F251" s="3" t="s">
        <v>4964</v>
      </c>
      <c r="G251" s="3" t="s">
        <v>10021</v>
      </c>
    </row>
    <row r="252" spans="1:7" ht="45" customHeight="1" x14ac:dyDescent="0.25">
      <c r="A252" s="3" t="s">
        <v>1242</v>
      </c>
      <c r="B252" s="3" t="s">
        <v>10269</v>
      </c>
      <c r="C252" s="3" t="s">
        <v>10020</v>
      </c>
      <c r="D252" s="3" t="s">
        <v>2944</v>
      </c>
      <c r="E252" s="3" t="s">
        <v>2944</v>
      </c>
      <c r="F252" s="3" t="s">
        <v>4964</v>
      </c>
      <c r="G252" s="3" t="s">
        <v>10021</v>
      </c>
    </row>
    <row r="253" spans="1:7" ht="45" customHeight="1" x14ac:dyDescent="0.25">
      <c r="A253" s="3" t="s">
        <v>1246</v>
      </c>
      <c r="B253" s="3" t="s">
        <v>10270</v>
      </c>
      <c r="C253" s="3" t="s">
        <v>10020</v>
      </c>
      <c r="D253" s="3" t="s">
        <v>2944</v>
      </c>
      <c r="E253" s="3" t="s">
        <v>2944</v>
      </c>
      <c r="F253" s="3" t="s">
        <v>4964</v>
      </c>
      <c r="G253" s="3" t="s">
        <v>10021</v>
      </c>
    </row>
    <row r="254" spans="1:7" ht="45" customHeight="1" x14ac:dyDescent="0.25">
      <c r="A254" s="3" t="s">
        <v>1251</v>
      </c>
      <c r="B254" s="3" t="s">
        <v>10271</v>
      </c>
      <c r="C254" s="3" t="s">
        <v>10020</v>
      </c>
      <c r="D254" s="3" t="s">
        <v>2944</v>
      </c>
      <c r="E254" s="3" t="s">
        <v>2944</v>
      </c>
      <c r="F254" s="3" t="s">
        <v>4964</v>
      </c>
      <c r="G254" s="3" t="s">
        <v>10021</v>
      </c>
    </row>
    <row r="255" spans="1:7" ht="45" customHeight="1" x14ac:dyDescent="0.25">
      <c r="A255" s="3" t="s">
        <v>1259</v>
      </c>
      <c r="B255" s="3" t="s">
        <v>10272</v>
      </c>
      <c r="C255" s="3" t="s">
        <v>10020</v>
      </c>
      <c r="D255" s="3" t="s">
        <v>2944</v>
      </c>
      <c r="E255" s="3" t="s">
        <v>2944</v>
      </c>
      <c r="F255" s="3" t="s">
        <v>4964</v>
      </c>
      <c r="G255" s="3" t="s">
        <v>10021</v>
      </c>
    </row>
    <row r="256" spans="1:7" ht="45" customHeight="1" x14ac:dyDescent="0.25">
      <c r="A256" s="3" t="s">
        <v>1264</v>
      </c>
      <c r="B256" s="3" t="s">
        <v>10273</v>
      </c>
      <c r="C256" s="3" t="s">
        <v>10020</v>
      </c>
      <c r="D256" s="3" t="s">
        <v>2944</v>
      </c>
      <c r="E256" s="3" t="s">
        <v>2944</v>
      </c>
      <c r="F256" s="3" t="s">
        <v>4964</v>
      </c>
      <c r="G256" s="3" t="s">
        <v>10021</v>
      </c>
    </row>
    <row r="257" spans="1:7" ht="45" customHeight="1" x14ac:dyDescent="0.25">
      <c r="A257" s="3" t="s">
        <v>1268</v>
      </c>
      <c r="B257" s="3" t="s">
        <v>10274</v>
      </c>
      <c r="C257" s="3" t="s">
        <v>10020</v>
      </c>
      <c r="D257" s="3" t="s">
        <v>2944</v>
      </c>
      <c r="E257" s="3" t="s">
        <v>2944</v>
      </c>
      <c r="F257" s="3" t="s">
        <v>4964</v>
      </c>
      <c r="G257" s="3" t="s">
        <v>10021</v>
      </c>
    </row>
    <row r="258" spans="1:7" ht="45" customHeight="1" x14ac:dyDescent="0.25">
      <c r="A258" s="3" t="s">
        <v>1271</v>
      </c>
      <c r="B258" s="3" t="s">
        <v>10275</v>
      </c>
      <c r="C258" s="3" t="s">
        <v>10020</v>
      </c>
      <c r="D258" s="3" t="s">
        <v>2944</v>
      </c>
      <c r="E258" s="3" t="s">
        <v>2944</v>
      </c>
      <c r="F258" s="3" t="s">
        <v>4964</v>
      </c>
      <c r="G258" s="3" t="s">
        <v>10021</v>
      </c>
    </row>
    <row r="259" spans="1:7" ht="45" customHeight="1" x14ac:dyDescent="0.25">
      <c r="A259" s="3" t="s">
        <v>1274</v>
      </c>
      <c r="B259" s="3" t="s">
        <v>10276</v>
      </c>
      <c r="C259" s="3" t="s">
        <v>10020</v>
      </c>
      <c r="D259" s="3" t="s">
        <v>2944</v>
      </c>
      <c r="E259" s="3" t="s">
        <v>2944</v>
      </c>
      <c r="F259" s="3" t="s">
        <v>4964</v>
      </c>
      <c r="G259" s="3" t="s">
        <v>10021</v>
      </c>
    </row>
    <row r="260" spans="1:7" ht="45" customHeight="1" x14ac:dyDescent="0.25">
      <c r="A260" s="3" t="s">
        <v>1277</v>
      </c>
      <c r="B260" s="3" t="s">
        <v>10277</v>
      </c>
      <c r="C260" s="3" t="s">
        <v>10020</v>
      </c>
      <c r="D260" s="3" t="s">
        <v>2944</v>
      </c>
      <c r="E260" s="3" t="s">
        <v>2944</v>
      </c>
      <c r="F260" s="3" t="s">
        <v>4964</v>
      </c>
      <c r="G260" s="3" t="s">
        <v>10021</v>
      </c>
    </row>
    <row r="261" spans="1:7" ht="45" customHeight="1" x14ac:dyDescent="0.25">
      <c r="A261" s="3" t="s">
        <v>1280</v>
      </c>
      <c r="B261" s="3" t="s">
        <v>10278</v>
      </c>
      <c r="C261" s="3" t="s">
        <v>10020</v>
      </c>
      <c r="D261" s="3" t="s">
        <v>2944</v>
      </c>
      <c r="E261" s="3" t="s">
        <v>2944</v>
      </c>
      <c r="F261" s="3" t="s">
        <v>4964</v>
      </c>
      <c r="G261" s="3" t="s">
        <v>10021</v>
      </c>
    </row>
    <row r="262" spans="1:7" ht="45" customHeight="1" x14ac:dyDescent="0.25">
      <c r="A262" s="3" t="s">
        <v>1283</v>
      </c>
      <c r="B262" s="3" t="s">
        <v>10279</v>
      </c>
      <c r="C262" s="3" t="s">
        <v>10020</v>
      </c>
      <c r="D262" s="3" t="s">
        <v>2944</v>
      </c>
      <c r="E262" s="3" t="s">
        <v>2944</v>
      </c>
      <c r="F262" s="3" t="s">
        <v>4964</v>
      </c>
      <c r="G262" s="3" t="s">
        <v>10021</v>
      </c>
    </row>
    <row r="263" spans="1:7" ht="45" customHeight="1" x14ac:dyDescent="0.25">
      <c r="A263" s="3" t="s">
        <v>1287</v>
      </c>
      <c r="B263" s="3" t="s">
        <v>10280</v>
      </c>
      <c r="C263" s="3" t="s">
        <v>10020</v>
      </c>
      <c r="D263" s="3" t="s">
        <v>2944</v>
      </c>
      <c r="E263" s="3" t="s">
        <v>2944</v>
      </c>
      <c r="F263" s="3" t="s">
        <v>4964</v>
      </c>
      <c r="G263" s="3" t="s">
        <v>10021</v>
      </c>
    </row>
    <row r="264" spans="1:7" ht="45" customHeight="1" x14ac:dyDescent="0.25">
      <c r="A264" s="3" t="s">
        <v>1291</v>
      </c>
      <c r="B264" s="3" t="s">
        <v>10281</v>
      </c>
      <c r="C264" s="3" t="s">
        <v>10020</v>
      </c>
      <c r="D264" s="3" t="s">
        <v>2944</v>
      </c>
      <c r="E264" s="3" t="s">
        <v>2944</v>
      </c>
      <c r="F264" s="3" t="s">
        <v>4964</v>
      </c>
      <c r="G264" s="3" t="s">
        <v>10021</v>
      </c>
    </row>
    <row r="265" spans="1:7" ht="45" customHeight="1" x14ac:dyDescent="0.25">
      <c r="A265" s="3" t="s">
        <v>1294</v>
      </c>
      <c r="B265" s="3" t="s">
        <v>10282</v>
      </c>
      <c r="C265" s="3" t="s">
        <v>10020</v>
      </c>
      <c r="D265" s="3" t="s">
        <v>2944</v>
      </c>
      <c r="E265" s="3" t="s">
        <v>2944</v>
      </c>
      <c r="F265" s="3" t="s">
        <v>4964</v>
      </c>
      <c r="G265" s="3" t="s">
        <v>10021</v>
      </c>
    </row>
    <row r="266" spans="1:7" ht="45" customHeight="1" x14ac:dyDescent="0.25">
      <c r="A266" s="3" t="s">
        <v>1297</v>
      </c>
      <c r="B266" s="3" t="s">
        <v>10283</v>
      </c>
      <c r="C266" s="3" t="s">
        <v>10020</v>
      </c>
      <c r="D266" s="3" t="s">
        <v>2944</v>
      </c>
      <c r="E266" s="3" t="s">
        <v>2944</v>
      </c>
      <c r="F266" s="3" t="s">
        <v>4964</v>
      </c>
      <c r="G266" s="3" t="s">
        <v>10021</v>
      </c>
    </row>
    <row r="267" spans="1:7" ht="45" customHeight="1" x14ac:dyDescent="0.25">
      <c r="A267" s="3" t="s">
        <v>1301</v>
      </c>
      <c r="B267" s="3" t="s">
        <v>10284</v>
      </c>
      <c r="C267" s="3" t="s">
        <v>10020</v>
      </c>
      <c r="D267" s="3" t="s">
        <v>2944</v>
      </c>
      <c r="E267" s="3" t="s">
        <v>2944</v>
      </c>
      <c r="F267" s="3" t="s">
        <v>4964</v>
      </c>
      <c r="G267" s="3" t="s">
        <v>10021</v>
      </c>
    </row>
    <row r="268" spans="1:7" ht="45" customHeight="1" x14ac:dyDescent="0.25">
      <c r="A268" s="3" t="s">
        <v>1305</v>
      </c>
      <c r="B268" s="3" t="s">
        <v>10285</v>
      </c>
      <c r="C268" s="3" t="s">
        <v>10020</v>
      </c>
      <c r="D268" s="3" t="s">
        <v>2944</v>
      </c>
      <c r="E268" s="3" t="s">
        <v>2944</v>
      </c>
      <c r="F268" s="3" t="s">
        <v>4964</v>
      </c>
      <c r="G268" s="3" t="s">
        <v>10021</v>
      </c>
    </row>
    <row r="269" spans="1:7" ht="45" customHeight="1" x14ac:dyDescent="0.25">
      <c r="A269" s="3" t="s">
        <v>1307</v>
      </c>
      <c r="B269" s="3" t="s">
        <v>10286</v>
      </c>
      <c r="C269" s="3" t="s">
        <v>10020</v>
      </c>
      <c r="D269" s="3" t="s">
        <v>2944</v>
      </c>
      <c r="E269" s="3" t="s">
        <v>2944</v>
      </c>
      <c r="F269" s="3" t="s">
        <v>4964</v>
      </c>
      <c r="G269" s="3" t="s">
        <v>10021</v>
      </c>
    </row>
    <row r="270" spans="1:7" ht="45" customHeight="1" x14ac:dyDescent="0.25">
      <c r="A270" s="3" t="s">
        <v>1309</v>
      </c>
      <c r="B270" s="3" t="s">
        <v>10287</v>
      </c>
      <c r="C270" s="3" t="s">
        <v>10020</v>
      </c>
      <c r="D270" s="3" t="s">
        <v>2944</v>
      </c>
      <c r="E270" s="3" t="s">
        <v>2944</v>
      </c>
      <c r="F270" s="3" t="s">
        <v>4964</v>
      </c>
      <c r="G270" s="3" t="s">
        <v>10021</v>
      </c>
    </row>
    <row r="271" spans="1:7" ht="45" customHeight="1" x14ac:dyDescent="0.25">
      <c r="A271" s="3" t="s">
        <v>1311</v>
      </c>
      <c r="B271" s="3" t="s">
        <v>10288</v>
      </c>
      <c r="C271" s="3" t="s">
        <v>10020</v>
      </c>
      <c r="D271" s="3" t="s">
        <v>2944</v>
      </c>
      <c r="E271" s="3" t="s">
        <v>2944</v>
      </c>
      <c r="F271" s="3" t="s">
        <v>4964</v>
      </c>
      <c r="G271" s="3" t="s">
        <v>10021</v>
      </c>
    </row>
    <row r="272" spans="1:7" ht="45" customHeight="1" x14ac:dyDescent="0.25">
      <c r="A272" s="3" t="s">
        <v>1313</v>
      </c>
      <c r="B272" s="3" t="s">
        <v>10289</v>
      </c>
      <c r="C272" s="3" t="s">
        <v>10020</v>
      </c>
      <c r="D272" s="3" t="s">
        <v>2944</v>
      </c>
      <c r="E272" s="3" t="s">
        <v>2944</v>
      </c>
      <c r="F272" s="3" t="s">
        <v>4964</v>
      </c>
      <c r="G272" s="3" t="s">
        <v>10021</v>
      </c>
    </row>
    <row r="273" spans="1:7" ht="45" customHeight="1" x14ac:dyDescent="0.25">
      <c r="A273" s="3" t="s">
        <v>1315</v>
      </c>
      <c r="B273" s="3" t="s">
        <v>10290</v>
      </c>
      <c r="C273" s="3" t="s">
        <v>10020</v>
      </c>
      <c r="D273" s="3" t="s">
        <v>2944</v>
      </c>
      <c r="E273" s="3" t="s">
        <v>2944</v>
      </c>
      <c r="F273" s="3" t="s">
        <v>4964</v>
      </c>
      <c r="G273" s="3" t="s">
        <v>10021</v>
      </c>
    </row>
    <row r="274" spans="1:7" ht="45" customHeight="1" x14ac:dyDescent="0.25">
      <c r="A274" s="3" t="s">
        <v>1317</v>
      </c>
      <c r="B274" s="3" t="s">
        <v>10291</v>
      </c>
      <c r="C274" s="3" t="s">
        <v>10020</v>
      </c>
      <c r="D274" s="3" t="s">
        <v>2944</v>
      </c>
      <c r="E274" s="3" t="s">
        <v>2944</v>
      </c>
      <c r="F274" s="3" t="s">
        <v>4964</v>
      </c>
      <c r="G274" s="3" t="s">
        <v>10021</v>
      </c>
    </row>
    <row r="275" spans="1:7" ht="45" customHeight="1" x14ac:dyDescent="0.25">
      <c r="A275" s="3" t="s">
        <v>1319</v>
      </c>
      <c r="B275" s="3" t="s">
        <v>10292</v>
      </c>
      <c r="C275" s="3" t="s">
        <v>10020</v>
      </c>
      <c r="D275" s="3" t="s">
        <v>2944</v>
      </c>
      <c r="E275" s="3" t="s">
        <v>2944</v>
      </c>
      <c r="F275" s="3" t="s">
        <v>4964</v>
      </c>
      <c r="G275" s="3" t="s">
        <v>10021</v>
      </c>
    </row>
    <row r="276" spans="1:7" ht="45" customHeight="1" x14ac:dyDescent="0.25">
      <c r="A276" s="3" t="s">
        <v>1321</v>
      </c>
      <c r="B276" s="3" t="s">
        <v>10293</v>
      </c>
      <c r="C276" s="3" t="s">
        <v>10020</v>
      </c>
      <c r="D276" s="3" t="s">
        <v>2944</v>
      </c>
      <c r="E276" s="3" t="s">
        <v>2944</v>
      </c>
      <c r="F276" s="3" t="s">
        <v>4964</v>
      </c>
      <c r="G276" s="3" t="s">
        <v>10021</v>
      </c>
    </row>
    <row r="277" spans="1:7" ht="45" customHeight="1" x14ac:dyDescent="0.25">
      <c r="A277" s="3" t="s">
        <v>1323</v>
      </c>
      <c r="B277" s="3" t="s">
        <v>10294</v>
      </c>
      <c r="C277" s="3" t="s">
        <v>10020</v>
      </c>
      <c r="D277" s="3" t="s">
        <v>2944</v>
      </c>
      <c r="E277" s="3" t="s">
        <v>2944</v>
      </c>
      <c r="F277" s="3" t="s">
        <v>4964</v>
      </c>
      <c r="G277" s="3" t="s">
        <v>10021</v>
      </c>
    </row>
    <row r="278" spans="1:7" ht="45" customHeight="1" x14ac:dyDescent="0.25">
      <c r="A278" s="3" t="s">
        <v>1325</v>
      </c>
      <c r="B278" s="3" t="s">
        <v>10295</v>
      </c>
      <c r="C278" s="3" t="s">
        <v>10020</v>
      </c>
      <c r="D278" s="3" t="s">
        <v>2944</v>
      </c>
      <c r="E278" s="3" t="s">
        <v>2944</v>
      </c>
      <c r="F278" s="3" t="s">
        <v>4964</v>
      </c>
      <c r="G278" s="3" t="s">
        <v>10021</v>
      </c>
    </row>
    <row r="279" spans="1:7" ht="45" customHeight="1" x14ac:dyDescent="0.25">
      <c r="A279" s="3" t="s">
        <v>1327</v>
      </c>
      <c r="B279" s="3" t="s">
        <v>10296</v>
      </c>
      <c r="C279" s="3" t="s">
        <v>10020</v>
      </c>
      <c r="D279" s="3" t="s">
        <v>2944</v>
      </c>
      <c r="E279" s="3" t="s">
        <v>2944</v>
      </c>
      <c r="F279" s="3" t="s">
        <v>4964</v>
      </c>
      <c r="G279" s="3" t="s">
        <v>10021</v>
      </c>
    </row>
    <row r="280" spans="1:7" ht="45" customHeight="1" x14ac:dyDescent="0.25">
      <c r="A280" s="3" t="s">
        <v>1329</v>
      </c>
      <c r="B280" s="3" t="s">
        <v>10297</v>
      </c>
      <c r="C280" s="3" t="s">
        <v>10020</v>
      </c>
      <c r="D280" s="3" t="s">
        <v>2944</v>
      </c>
      <c r="E280" s="3" t="s">
        <v>2944</v>
      </c>
      <c r="F280" s="3" t="s">
        <v>4964</v>
      </c>
      <c r="G280" s="3" t="s">
        <v>10021</v>
      </c>
    </row>
    <row r="281" spans="1:7" ht="45" customHeight="1" x14ac:dyDescent="0.25">
      <c r="A281" s="3" t="s">
        <v>1331</v>
      </c>
      <c r="B281" s="3" t="s">
        <v>10298</v>
      </c>
      <c r="C281" s="3" t="s">
        <v>10020</v>
      </c>
      <c r="D281" s="3" t="s">
        <v>2944</v>
      </c>
      <c r="E281" s="3" t="s">
        <v>2944</v>
      </c>
      <c r="F281" s="3" t="s">
        <v>4964</v>
      </c>
      <c r="G281" s="3" t="s">
        <v>10021</v>
      </c>
    </row>
    <row r="282" spans="1:7" ht="45" customHeight="1" x14ac:dyDescent="0.25">
      <c r="A282" s="3" t="s">
        <v>1333</v>
      </c>
      <c r="B282" s="3" t="s">
        <v>10299</v>
      </c>
      <c r="C282" s="3" t="s">
        <v>10020</v>
      </c>
      <c r="D282" s="3" t="s">
        <v>2944</v>
      </c>
      <c r="E282" s="3" t="s">
        <v>2944</v>
      </c>
      <c r="F282" s="3" t="s">
        <v>4964</v>
      </c>
      <c r="G282" s="3" t="s">
        <v>10021</v>
      </c>
    </row>
    <row r="283" spans="1:7" ht="45" customHeight="1" x14ac:dyDescent="0.25">
      <c r="A283" s="3" t="s">
        <v>1335</v>
      </c>
      <c r="B283" s="3" t="s">
        <v>10300</v>
      </c>
      <c r="C283" s="3" t="s">
        <v>10020</v>
      </c>
      <c r="D283" s="3" t="s">
        <v>2944</v>
      </c>
      <c r="E283" s="3" t="s">
        <v>2944</v>
      </c>
      <c r="F283" s="3" t="s">
        <v>4964</v>
      </c>
      <c r="G283" s="3" t="s">
        <v>10021</v>
      </c>
    </row>
    <row r="284" spans="1:7" ht="45" customHeight="1" x14ac:dyDescent="0.25">
      <c r="A284" s="3" t="s">
        <v>1337</v>
      </c>
      <c r="B284" s="3" t="s">
        <v>10301</v>
      </c>
      <c r="C284" s="3" t="s">
        <v>10020</v>
      </c>
      <c r="D284" s="3" t="s">
        <v>2944</v>
      </c>
      <c r="E284" s="3" t="s">
        <v>2944</v>
      </c>
      <c r="F284" s="3" t="s">
        <v>4964</v>
      </c>
      <c r="G284" s="3" t="s">
        <v>10021</v>
      </c>
    </row>
    <row r="285" spans="1:7" ht="45" customHeight="1" x14ac:dyDescent="0.25">
      <c r="A285" s="3" t="s">
        <v>1339</v>
      </c>
      <c r="B285" s="3" t="s">
        <v>10302</v>
      </c>
      <c r="C285" s="3" t="s">
        <v>10020</v>
      </c>
      <c r="D285" s="3" t="s">
        <v>2944</v>
      </c>
      <c r="E285" s="3" t="s">
        <v>2944</v>
      </c>
      <c r="F285" s="3" t="s">
        <v>4964</v>
      </c>
      <c r="G285" s="3" t="s">
        <v>10021</v>
      </c>
    </row>
    <row r="286" spans="1:7" ht="45" customHeight="1" x14ac:dyDescent="0.25">
      <c r="A286" s="3" t="s">
        <v>1341</v>
      </c>
      <c r="B286" s="3" t="s">
        <v>10303</v>
      </c>
      <c r="C286" s="3" t="s">
        <v>10020</v>
      </c>
      <c r="D286" s="3" t="s">
        <v>2944</v>
      </c>
      <c r="E286" s="3" t="s">
        <v>2944</v>
      </c>
      <c r="F286" s="3" t="s">
        <v>4964</v>
      </c>
      <c r="G286" s="3" t="s">
        <v>10021</v>
      </c>
    </row>
    <row r="287" spans="1:7" ht="45" customHeight="1" x14ac:dyDescent="0.25">
      <c r="A287" s="3" t="s">
        <v>1343</v>
      </c>
      <c r="B287" s="3" t="s">
        <v>10304</v>
      </c>
      <c r="C287" s="3" t="s">
        <v>10020</v>
      </c>
      <c r="D287" s="3" t="s">
        <v>2944</v>
      </c>
      <c r="E287" s="3" t="s">
        <v>2944</v>
      </c>
      <c r="F287" s="3" t="s">
        <v>4964</v>
      </c>
      <c r="G287" s="3" t="s">
        <v>10021</v>
      </c>
    </row>
    <row r="288" spans="1:7" ht="45" customHeight="1" x14ac:dyDescent="0.25">
      <c r="A288" s="3" t="s">
        <v>1345</v>
      </c>
      <c r="B288" s="3" t="s">
        <v>10305</v>
      </c>
      <c r="C288" s="3" t="s">
        <v>10020</v>
      </c>
      <c r="D288" s="3" t="s">
        <v>2944</v>
      </c>
      <c r="E288" s="3" t="s">
        <v>2944</v>
      </c>
      <c r="F288" s="3" t="s">
        <v>4964</v>
      </c>
      <c r="G288" s="3" t="s">
        <v>10021</v>
      </c>
    </row>
    <row r="289" spans="1:7" ht="45" customHeight="1" x14ac:dyDescent="0.25">
      <c r="A289" s="3" t="s">
        <v>1347</v>
      </c>
      <c r="B289" s="3" t="s">
        <v>10306</v>
      </c>
      <c r="C289" s="3" t="s">
        <v>10020</v>
      </c>
      <c r="D289" s="3" t="s">
        <v>2944</v>
      </c>
      <c r="E289" s="3" t="s">
        <v>2944</v>
      </c>
      <c r="F289" s="3" t="s">
        <v>4964</v>
      </c>
      <c r="G289" s="3" t="s">
        <v>10021</v>
      </c>
    </row>
    <row r="290" spans="1:7" ht="45" customHeight="1" x14ac:dyDescent="0.25">
      <c r="A290" s="3" t="s">
        <v>1349</v>
      </c>
      <c r="B290" s="3" t="s">
        <v>10307</v>
      </c>
      <c r="C290" s="3" t="s">
        <v>10020</v>
      </c>
      <c r="D290" s="3" t="s">
        <v>2944</v>
      </c>
      <c r="E290" s="3" t="s">
        <v>2944</v>
      </c>
      <c r="F290" s="3" t="s">
        <v>4964</v>
      </c>
      <c r="G290" s="3" t="s">
        <v>10021</v>
      </c>
    </row>
    <row r="291" spans="1:7" ht="45" customHeight="1" x14ac:dyDescent="0.25">
      <c r="A291" s="3" t="s">
        <v>1351</v>
      </c>
      <c r="B291" s="3" t="s">
        <v>10308</v>
      </c>
      <c r="C291" s="3" t="s">
        <v>10020</v>
      </c>
      <c r="D291" s="3" t="s">
        <v>2944</v>
      </c>
      <c r="E291" s="3" t="s">
        <v>2944</v>
      </c>
      <c r="F291" s="3" t="s">
        <v>4964</v>
      </c>
      <c r="G291" s="3" t="s">
        <v>10021</v>
      </c>
    </row>
    <row r="292" spans="1:7" ht="45" customHeight="1" x14ac:dyDescent="0.25">
      <c r="A292" s="3" t="s">
        <v>1353</v>
      </c>
      <c r="B292" s="3" t="s">
        <v>10309</v>
      </c>
      <c r="C292" s="3" t="s">
        <v>10020</v>
      </c>
      <c r="D292" s="3" t="s">
        <v>2944</v>
      </c>
      <c r="E292" s="3" t="s">
        <v>2944</v>
      </c>
      <c r="F292" s="3" t="s">
        <v>4964</v>
      </c>
      <c r="G292" s="3" t="s">
        <v>10021</v>
      </c>
    </row>
    <row r="293" spans="1:7" ht="45" customHeight="1" x14ac:dyDescent="0.25">
      <c r="A293" s="3" t="s">
        <v>1355</v>
      </c>
      <c r="B293" s="3" t="s">
        <v>10310</v>
      </c>
      <c r="C293" s="3" t="s">
        <v>10020</v>
      </c>
      <c r="D293" s="3" t="s">
        <v>2944</v>
      </c>
      <c r="E293" s="3" t="s">
        <v>2944</v>
      </c>
      <c r="F293" s="3" t="s">
        <v>4964</v>
      </c>
      <c r="G293" s="3" t="s">
        <v>10021</v>
      </c>
    </row>
    <row r="294" spans="1:7" ht="45" customHeight="1" x14ac:dyDescent="0.25">
      <c r="A294" s="3" t="s">
        <v>1357</v>
      </c>
      <c r="B294" s="3" t="s">
        <v>10311</v>
      </c>
      <c r="C294" s="3" t="s">
        <v>10020</v>
      </c>
      <c r="D294" s="3" t="s">
        <v>2944</v>
      </c>
      <c r="E294" s="3" t="s">
        <v>2944</v>
      </c>
      <c r="F294" s="3" t="s">
        <v>4964</v>
      </c>
      <c r="G294" s="3" t="s">
        <v>10021</v>
      </c>
    </row>
    <row r="295" spans="1:7" ht="45" customHeight="1" x14ac:dyDescent="0.25">
      <c r="A295" s="3" t="s">
        <v>1359</v>
      </c>
      <c r="B295" s="3" t="s">
        <v>10312</v>
      </c>
      <c r="C295" s="3" t="s">
        <v>10020</v>
      </c>
      <c r="D295" s="3" t="s">
        <v>2944</v>
      </c>
      <c r="E295" s="3" t="s">
        <v>2944</v>
      </c>
      <c r="F295" s="3" t="s">
        <v>4964</v>
      </c>
      <c r="G295" s="3" t="s">
        <v>10021</v>
      </c>
    </row>
    <row r="296" spans="1:7" ht="45" customHeight="1" x14ac:dyDescent="0.25">
      <c r="A296" s="3" t="s">
        <v>1361</v>
      </c>
      <c r="B296" s="3" t="s">
        <v>10313</v>
      </c>
      <c r="C296" s="3" t="s">
        <v>10020</v>
      </c>
      <c r="D296" s="3" t="s">
        <v>2944</v>
      </c>
      <c r="E296" s="3" t="s">
        <v>2944</v>
      </c>
      <c r="F296" s="3" t="s">
        <v>4964</v>
      </c>
      <c r="G296" s="3" t="s">
        <v>10021</v>
      </c>
    </row>
    <row r="297" spans="1:7" ht="45" customHeight="1" x14ac:dyDescent="0.25">
      <c r="A297" s="3" t="s">
        <v>1363</v>
      </c>
      <c r="B297" s="3" t="s">
        <v>10314</v>
      </c>
      <c r="C297" s="3" t="s">
        <v>10020</v>
      </c>
      <c r="D297" s="3" t="s">
        <v>2944</v>
      </c>
      <c r="E297" s="3" t="s">
        <v>2944</v>
      </c>
      <c r="F297" s="3" t="s">
        <v>4964</v>
      </c>
      <c r="G297" s="3" t="s">
        <v>10021</v>
      </c>
    </row>
    <row r="298" spans="1:7" ht="45" customHeight="1" x14ac:dyDescent="0.25">
      <c r="A298" s="3" t="s">
        <v>1365</v>
      </c>
      <c r="B298" s="3" t="s">
        <v>10315</v>
      </c>
      <c r="C298" s="3" t="s">
        <v>10020</v>
      </c>
      <c r="D298" s="3" t="s">
        <v>2944</v>
      </c>
      <c r="E298" s="3" t="s">
        <v>2944</v>
      </c>
      <c r="F298" s="3" t="s">
        <v>4964</v>
      </c>
      <c r="G298" s="3" t="s">
        <v>10021</v>
      </c>
    </row>
    <row r="299" spans="1:7" ht="45" customHeight="1" x14ac:dyDescent="0.25">
      <c r="A299" s="3" t="s">
        <v>1367</v>
      </c>
      <c r="B299" s="3" t="s">
        <v>10316</v>
      </c>
      <c r="C299" s="3" t="s">
        <v>10020</v>
      </c>
      <c r="D299" s="3" t="s">
        <v>2944</v>
      </c>
      <c r="E299" s="3" t="s">
        <v>2944</v>
      </c>
      <c r="F299" s="3" t="s">
        <v>4964</v>
      </c>
      <c r="G299" s="3" t="s">
        <v>10021</v>
      </c>
    </row>
    <row r="300" spans="1:7" ht="45" customHeight="1" x14ac:dyDescent="0.25">
      <c r="A300" s="3" t="s">
        <v>1369</v>
      </c>
      <c r="B300" s="3" t="s">
        <v>10317</v>
      </c>
      <c r="C300" s="3" t="s">
        <v>10020</v>
      </c>
      <c r="D300" s="3" t="s">
        <v>2944</v>
      </c>
      <c r="E300" s="3" t="s">
        <v>2944</v>
      </c>
      <c r="F300" s="3" t="s">
        <v>4964</v>
      </c>
      <c r="G300" s="3" t="s">
        <v>10021</v>
      </c>
    </row>
    <row r="301" spans="1:7" ht="45" customHeight="1" x14ac:dyDescent="0.25">
      <c r="A301" s="3" t="s">
        <v>1371</v>
      </c>
      <c r="B301" s="3" t="s">
        <v>10318</v>
      </c>
      <c r="C301" s="3" t="s">
        <v>10020</v>
      </c>
      <c r="D301" s="3" t="s">
        <v>2944</v>
      </c>
      <c r="E301" s="3" t="s">
        <v>2944</v>
      </c>
      <c r="F301" s="3" t="s">
        <v>4964</v>
      </c>
      <c r="G301" s="3" t="s">
        <v>10021</v>
      </c>
    </row>
    <row r="302" spans="1:7" ht="45" customHeight="1" x14ac:dyDescent="0.25">
      <c r="A302" s="3" t="s">
        <v>1373</v>
      </c>
      <c r="B302" s="3" t="s">
        <v>10319</v>
      </c>
      <c r="C302" s="3" t="s">
        <v>10020</v>
      </c>
      <c r="D302" s="3" t="s">
        <v>2944</v>
      </c>
      <c r="E302" s="3" t="s">
        <v>2944</v>
      </c>
      <c r="F302" s="3" t="s">
        <v>4964</v>
      </c>
      <c r="G302" s="3" t="s">
        <v>10021</v>
      </c>
    </row>
    <row r="303" spans="1:7" ht="45" customHeight="1" x14ac:dyDescent="0.25">
      <c r="A303" s="3" t="s">
        <v>1375</v>
      </c>
      <c r="B303" s="3" t="s">
        <v>10320</v>
      </c>
      <c r="C303" s="3" t="s">
        <v>10020</v>
      </c>
      <c r="D303" s="3" t="s">
        <v>2944</v>
      </c>
      <c r="E303" s="3" t="s">
        <v>2944</v>
      </c>
      <c r="F303" s="3" t="s">
        <v>4964</v>
      </c>
      <c r="G303" s="3" t="s">
        <v>10021</v>
      </c>
    </row>
    <row r="304" spans="1:7" ht="45" customHeight="1" x14ac:dyDescent="0.25">
      <c r="A304" s="3" t="s">
        <v>1377</v>
      </c>
      <c r="B304" s="3" t="s">
        <v>10321</v>
      </c>
      <c r="C304" s="3" t="s">
        <v>10020</v>
      </c>
      <c r="D304" s="3" t="s">
        <v>2944</v>
      </c>
      <c r="E304" s="3" t="s">
        <v>2944</v>
      </c>
      <c r="F304" s="3" t="s">
        <v>4964</v>
      </c>
      <c r="G304" s="3" t="s">
        <v>10021</v>
      </c>
    </row>
    <row r="305" spans="1:7" ht="45" customHeight="1" x14ac:dyDescent="0.25">
      <c r="A305" s="3" t="s">
        <v>1379</v>
      </c>
      <c r="B305" s="3" t="s">
        <v>10322</v>
      </c>
      <c r="C305" s="3" t="s">
        <v>10020</v>
      </c>
      <c r="D305" s="3" t="s">
        <v>2944</v>
      </c>
      <c r="E305" s="3" t="s">
        <v>2944</v>
      </c>
      <c r="F305" s="3" t="s">
        <v>4964</v>
      </c>
      <c r="G305" s="3" t="s">
        <v>10021</v>
      </c>
    </row>
    <row r="306" spans="1:7" ht="45" customHeight="1" x14ac:dyDescent="0.25">
      <c r="A306" s="3" t="s">
        <v>1381</v>
      </c>
      <c r="B306" s="3" t="s">
        <v>10323</v>
      </c>
      <c r="C306" s="3" t="s">
        <v>10020</v>
      </c>
      <c r="D306" s="3" t="s">
        <v>2944</v>
      </c>
      <c r="E306" s="3" t="s">
        <v>2944</v>
      </c>
      <c r="F306" s="3" t="s">
        <v>4964</v>
      </c>
      <c r="G306" s="3" t="s">
        <v>10021</v>
      </c>
    </row>
    <row r="307" spans="1:7" ht="45" customHeight="1" x14ac:dyDescent="0.25">
      <c r="A307" s="3" t="s">
        <v>1383</v>
      </c>
      <c r="B307" s="3" t="s">
        <v>10324</v>
      </c>
      <c r="C307" s="3" t="s">
        <v>10020</v>
      </c>
      <c r="D307" s="3" t="s">
        <v>2944</v>
      </c>
      <c r="E307" s="3" t="s">
        <v>2944</v>
      </c>
      <c r="F307" s="3" t="s">
        <v>4964</v>
      </c>
      <c r="G307" s="3" t="s">
        <v>10021</v>
      </c>
    </row>
    <row r="308" spans="1:7" ht="45" customHeight="1" x14ac:dyDescent="0.25">
      <c r="A308" s="3" t="s">
        <v>1385</v>
      </c>
      <c r="B308" s="3" t="s">
        <v>10325</v>
      </c>
      <c r="C308" s="3" t="s">
        <v>10020</v>
      </c>
      <c r="D308" s="3" t="s">
        <v>2944</v>
      </c>
      <c r="E308" s="3" t="s">
        <v>2944</v>
      </c>
      <c r="F308" s="3" t="s">
        <v>4964</v>
      </c>
      <c r="G308" s="3" t="s">
        <v>10021</v>
      </c>
    </row>
    <row r="309" spans="1:7" ht="45" customHeight="1" x14ac:dyDescent="0.25">
      <c r="A309" s="3" t="s">
        <v>1387</v>
      </c>
      <c r="B309" s="3" t="s">
        <v>10326</v>
      </c>
      <c r="C309" s="3" t="s">
        <v>10020</v>
      </c>
      <c r="D309" s="3" t="s">
        <v>2944</v>
      </c>
      <c r="E309" s="3" t="s">
        <v>2944</v>
      </c>
      <c r="F309" s="3" t="s">
        <v>4964</v>
      </c>
      <c r="G309" s="3" t="s">
        <v>10021</v>
      </c>
    </row>
    <row r="310" spans="1:7" ht="45" customHeight="1" x14ac:dyDescent="0.25">
      <c r="A310" s="3" t="s">
        <v>1389</v>
      </c>
      <c r="B310" s="3" t="s">
        <v>10327</v>
      </c>
      <c r="C310" s="3" t="s">
        <v>10020</v>
      </c>
      <c r="D310" s="3" t="s">
        <v>2944</v>
      </c>
      <c r="E310" s="3" t="s">
        <v>2944</v>
      </c>
      <c r="F310" s="3" t="s">
        <v>4964</v>
      </c>
      <c r="G310" s="3" t="s">
        <v>10021</v>
      </c>
    </row>
    <row r="311" spans="1:7" ht="45" customHeight="1" x14ac:dyDescent="0.25">
      <c r="A311" s="3" t="s">
        <v>1391</v>
      </c>
      <c r="B311" s="3" t="s">
        <v>10328</v>
      </c>
      <c r="C311" s="3" t="s">
        <v>10020</v>
      </c>
      <c r="D311" s="3" t="s">
        <v>2944</v>
      </c>
      <c r="E311" s="3" t="s">
        <v>2944</v>
      </c>
      <c r="F311" s="3" t="s">
        <v>4964</v>
      </c>
      <c r="G311" s="3" t="s">
        <v>10021</v>
      </c>
    </row>
    <row r="312" spans="1:7" ht="45" customHeight="1" x14ac:dyDescent="0.25">
      <c r="A312" s="3" t="s">
        <v>1395</v>
      </c>
      <c r="B312" s="3" t="s">
        <v>10329</v>
      </c>
      <c r="C312" s="3" t="s">
        <v>10020</v>
      </c>
      <c r="D312" s="3" t="s">
        <v>2944</v>
      </c>
      <c r="E312" s="3" t="s">
        <v>2944</v>
      </c>
      <c r="F312" s="3" t="s">
        <v>4964</v>
      </c>
      <c r="G312" s="3" t="s">
        <v>10021</v>
      </c>
    </row>
    <row r="313" spans="1:7" ht="45" customHeight="1" x14ac:dyDescent="0.25">
      <c r="A313" s="3" t="s">
        <v>1398</v>
      </c>
      <c r="B313" s="3" t="s">
        <v>10330</v>
      </c>
      <c r="C313" s="3" t="s">
        <v>10020</v>
      </c>
      <c r="D313" s="3" t="s">
        <v>2944</v>
      </c>
      <c r="E313" s="3" t="s">
        <v>2944</v>
      </c>
      <c r="F313" s="3" t="s">
        <v>4964</v>
      </c>
      <c r="G313" s="3" t="s">
        <v>10021</v>
      </c>
    </row>
    <row r="314" spans="1:7" ht="45" customHeight="1" x14ac:dyDescent="0.25">
      <c r="A314" s="3" t="s">
        <v>1400</v>
      </c>
      <c r="B314" s="3" t="s">
        <v>10331</v>
      </c>
      <c r="C314" s="3" t="s">
        <v>10020</v>
      </c>
      <c r="D314" s="3" t="s">
        <v>2944</v>
      </c>
      <c r="E314" s="3" t="s">
        <v>2944</v>
      </c>
      <c r="F314" s="3" t="s">
        <v>4964</v>
      </c>
      <c r="G314" s="3" t="s">
        <v>10021</v>
      </c>
    </row>
    <row r="315" spans="1:7" ht="45" customHeight="1" x14ac:dyDescent="0.25">
      <c r="A315" s="3" t="s">
        <v>1402</v>
      </c>
      <c r="B315" s="3" t="s">
        <v>10332</v>
      </c>
      <c r="C315" s="3" t="s">
        <v>10020</v>
      </c>
      <c r="D315" s="3" t="s">
        <v>2944</v>
      </c>
      <c r="E315" s="3" t="s">
        <v>2944</v>
      </c>
      <c r="F315" s="3" t="s">
        <v>4964</v>
      </c>
      <c r="G315" s="3" t="s">
        <v>10021</v>
      </c>
    </row>
    <row r="316" spans="1:7" ht="45" customHeight="1" x14ac:dyDescent="0.25">
      <c r="A316" s="3" t="s">
        <v>1404</v>
      </c>
      <c r="B316" s="3" t="s">
        <v>10333</v>
      </c>
      <c r="C316" s="3" t="s">
        <v>10020</v>
      </c>
      <c r="D316" s="3" t="s">
        <v>2944</v>
      </c>
      <c r="E316" s="3" t="s">
        <v>2944</v>
      </c>
      <c r="F316" s="3" t="s">
        <v>4964</v>
      </c>
      <c r="G316" s="3" t="s">
        <v>10021</v>
      </c>
    </row>
    <row r="317" spans="1:7" ht="45" customHeight="1" x14ac:dyDescent="0.25">
      <c r="A317" s="3" t="s">
        <v>1406</v>
      </c>
      <c r="B317" s="3" t="s">
        <v>10334</v>
      </c>
      <c r="C317" s="3" t="s">
        <v>10020</v>
      </c>
      <c r="D317" s="3" t="s">
        <v>2944</v>
      </c>
      <c r="E317" s="3" t="s">
        <v>2944</v>
      </c>
      <c r="F317" s="3" t="s">
        <v>4964</v>
      </c>
      <c r="G317" s="3" t="s">
        <v>10021</v>
      </c>
    </row>
    <row r="318" spans="1:7" ht="45" customHeight="1" x14ac:dyDescent="0.25">
      <c r="A318" s="3" t="s">
        <v>1408</v>
      </c>
      <c r="B318" s="3" t="s">
        <v>10335</v>
      </c>
      <c r="C318" s="3" t="s">
        <v>10020</v>
      </c>
      <c r="D318" s="3" t="s">
        <v>2944</v>
      </c>
      <c r="E318" s="3" t="s">
        <v>2944</v>
      </c>
      <c r="F318" s="3" t="s">
        <v>4964</v>
      </c>
      <c r="G318" s="3" t="s">
        <v>10021</v>
      </c>
    </row>
    <row r="319" spans="1:7" ht="45" customHeight="1" x14ac:dyDescent="0.25">
      <c r="A319" s="3" t="s">
        <v>1410</v>
      </c>
      <c r="B319" s="3" t="s">
        <v>10336</v>
      </c>
      <c r="C319" s="3" t="s">
        <v>10020</v>
      </c>
      <c r="D319" s="3" t="s">
        <v>2944</v>
      </c>
      <c r="E319" s="3" t="s">
        <v>2944</v>
      </c>
      <c r="F319" s="3" t="s">
        <v>4964</v>
      </c>
      <c r="G319" s="3" t="s">
        <v>10021</v>
      </c>
    </row>
    <row r="320" spans="1:7" ht="45" customHeight="1" x14ac:dyDescent="0.25">
      <c r="A320" s="3" t="s">
        <v>1412</v>
      </c>
      <c r="B320" s="3" t="s">
        <v>10337</v>
      </c>
      <c r="C320" s="3" t="s">
        <v>10020</v>
      </c>
      <c r="D320" s="3" t="s">
        <v>2944</v>
      </c>
      <c r="E320" s="3" t="s">
        <v>2944</v>
      </c>
      <c r="F320" s="3" t="s">
        <v>4964</v>
      </c>
      <c r="G320" s="3" t="s">
        <v>10021</v>
      </c>
    </row>
    <row r="321" spans="1:7" ht="45" customHeight="1" x14ac:dyDescent="0.25">
      <c r="A321" s="3" t="s">
        <v>1414</v>
      </c>
      <c r="B321" s="3" t="s">
        <v>10338</v>
      </c>
      <c r="C321" s="3" t="s">
        <v>10020</v>
      </c>
      <c r="D321" s="3" t="s">
        <v>2944</v>
      </c>
      <c r="E321" s="3" t="s">
        <v>2944</v>
      </c>
      <c r="F321" s="3" t="s">
        <v>4964</v>
      </c>
      <c r="G321" s="3" t="s">
        <v>10021</v>
      </c>
    </row>
    <row r="322" spans="1:7" ht="45" customHeight="1" x14ac:dyDescent="0.25">
      <c r="A322" s="3" t="s">
        <v>1416</v>
      </c>
      <c r="B322" s="3" t="s">
        <v>10339</v>
      </c>
      <c r="C322" s="3" t="s">
        <v>10020</v>
      </c>
      <c r="D322" s="3" t="s">
        <v>2944</v>
      </c>
      <c r="E322" s="3" t="s">
        <v>2944</v>
      </c>
      <c r="F322" s="3" t="s">
        <v>4964</v>
      </c>
      <c r="G322" s="3" t="s">
        <v>10021</v>
      </c>
    </row>
    <row r="323" spans="1:7" ht="45" customHeight="1" x14ac:dyDescent="0.25">
      <c r="A323" s="3" t="s">
        <v>1418</v>
      </c>
      <c r="B323" s="3" t="s">
        <v>10340</v>
      </c>
      <c r="C323" s="3" t="s">
        <v>10020</v>
      </c>
      <c r="D323" s="3" t="s">
        <v>2944</v>
      </c>
      <c r="E323" s="3" t="s">
        <v>2944</v>
      </c>
      <c r="F323" s="3" t="s">
        <v>4964</v>
      </c>
      <c r="G323" s="3" t="s">
        <v>10021</v>
      </c>
    </row>
    <row r="324" spans="1:7" ht="45" customHeight="1" x14ac:dyDescent="0.25">
      <c r="A324" s="3" t="s">
        <v>1420</v>
      </c>
      <c r="B324" s="3" t="s">
        <v>10341</v>
      </c>
      <c r="C324" s="3" t="s">
        <v>10020</v>
      </c>
      <c r="D324" s="3" t="s">
        <v>2944</v>
      </c>
      <c r="E324" s="3" t="s">
        <v>2944</v>
      </c>
      <c r="F324" s="3" t="s">
        <v>4964</v>
      </c>
      <c r="G324" s="3" t="s">
        <v>10021</v>
      </c>
    </row>
    <row r="325" spans="1:7" ht="45" customHeight="1" x14ac:dyDescent="0.25">
      <c r="A325" s="3" t="s">
        <v>1422</v>
      </c>
      <c r="B325" s="3" t="s">
        <v>10342</v>
      </c>
      <c r="C325" s="3" t="s">
        <v>10020</v>
      </c>
      <c r="D325" s="3" t="s">
        <v>2944</v>
      </c>
      <c r="E325" s="3" t="s">
        <v>2944</v>
      </c>
      <c r="F325" s="3" t="s">
        <v>4964</v>
      </c>
      <c r="G325" s="3" t="s">
        <v>10021</v>
      </c>
    </row>
    <row r="326" spans="1:7" ht="45" customHeight="1" x14ac:dyDescent="0.25">
      <c r="A326" s="3" t="s">
        <v>1424</v>
      </c>
      <c r="B326" s="3" t="s">
        <v>10343</v>
      </c>
      <c r="C326" s="3" t="s">
        <v>10020</v>
      </c>
      <c r="D326" s="3" t="s">
        <v>2944</v>
      </c>
      <c r="E326" s="3" t="s">
        <v>2944</v>
      </c>
      <c r="F326" s="3" t="s">
        <v>4964</v>
      </c>
      <c r="G326" s="3" t="s">
        <v>10021</v>
      </c>
    </row>
    <row r="327" spans="1:7" ht="45" customHeight="1" x14ac:dyDescent="0.25">
      <c r="A327" s="3" t="s">
        <v>1426</v>
      </c>
      <c r="B327" s="3" t="s">
        <v>10344</v>
      </c>
      <c r="C327" s="3" t="s">
        <v>10020</v>
      </c>
      <c r="D327" s="3" t="s">
        <v>2944</v>
      </c>
      <c r="E327" s="3" t="s">
        <v>2944</v>
      </c>
      <c r="F327" s="3" t="s">
        <v>4964</v>
      </c>
      <c r="G327" s="3" t="s">
        <v>10021</v>
      </c>
    </row>
    <row r="328" spans="1:7" ht="45" customHeight="1" x14ac:dyDescent="0.25">
      <c r="A328" s="3" t="s">
        <v>1428</v>
      </c>
      <c r="B328" s="3" t="s">
        <v>10345</v>
      </c>
      <c r="C328" s="3" t="s">
        <v>10020</v>
      </c>
      <c r="D328" s="3" t="s">
        <v>2944</v>
      </c>
      <c r="E328" s="3" t="s">
        <v>2944</v>
      </c>
      <c r="F328" s="3" t="s">
        <v>4964</v>
      </c>
      <c r="G328" s="3" t="s">
        <v>10021</v>
      </c>
    </row>
    <row r="329" spans="1:7" ht="45" customHeight="1" x14ac:dyDescent="0.25">
      <c r="A329" s="3" t="s">
        <v>1430</v>
      </c>
      <c r="B329" s="3" t="s">
        <v>10346</v>
      </c>
      <c r="C329" s="3" t="s">
        <v>10020</v>
      </c>
      <c r="D329" s="3" t="s">
        <v>2944</v>
      </c>
      <c r="E329" s="3" t="s">
        <v>2944</v>
      </c>
      <c r="F329" s="3" t="s">
        <v>4964</v>
      </c>
      <c r="G329" s="3" t="s">
        <v>10021</v>
      </c>
    </row>
    <row r="330" spans="1:7" ht="45" customHeight="1" x14ac:dyDescent="0.25">
      <c r="A330" s="3" t="s">
        <v>1432</v>
      </c>
      <c r="B330" s="3" t="s">
        <v>10347</v>
      </c>
      <c r="C330" s="3" t="s">
        <v>10020</v>
      </c>
      <c r="D330" s="3" t="s">
        <v>2944</v>
      </c>
      <c r="E330" s="3" t="s">
        <v>2944</v>
      </c>
      <c r="F330" s="3" t="s">
        <v>4964</v>
      </c>
      <c r="G330" s="3" t="s">
        <v>10021</v>
      </c>
    </row>
    <row r="331" spans="1:7" ht="45" customHeight="1" x14ac:dyDescent="0.25">
      <c r="A331" s="3" t="s">
        <v>1434</v>
      </c>
      <c r="B331" s="3" t="s">
        <v>10348</v>
      </c>
      <c r="C331" s="3" t="s">
        <v>10020</v>
      </c>
      <c r="D331" s="3" t="s">
        <v>2944</v>
      </c>
      <c r="E331" s="3" t="s">
        <v>2944</v>
      </c>
      <c r="F331" s="3" t="s">
        <v>4964</v>
      </c>
      <c r="G331" s="3" t="s">
        <v>10021</v>
      </c>
    </row>
    <row r="332" spans="1:7" ht="45" customHeight="1" x14ac:dyDescent="0.25">
      <c r="A332" s="3" t="s">
        <v>1436</v>
      </c>
      <c r="B332" s="3" t="s">
        <v>10349</v>
      </c>
      <c r="C332" s="3" t="s">
        <v>10020</v>
      </c>
      <c r="D332" s="3" t="s">
        <v>2944</v>
      </c>
      <c r="E332" s="3" t="s">
        <v>2944</v>
      </c>
      <c r="F332" s="3" t="s">
        <v>4964</v>
      </c>
      <c r="G332" s="3" t="s">
        <v>10021</v>
      </c>
    </row>
    <row r="333" spans="1:7" ht="45" customHeight="1" x14ac:dyDescent="0.25">
      <c r="A333" s="3" t="s">
        <v>1438</v>
      </c>
      <c r="B333" s="3" t="s">
        <v>10350</v>
      </c>
      <c r="C333" s="3" t="s">
        <v>10020</v>
      </c>
      <c r="D333" s="3" t="s">
        <v>2944</v>
      </c>
      <c r="E333" s="3" t="s">
        <v>2944</v>
      </c>
      <c r="F333" s="3" t="s">
        <v>4964</v>
      </c>
      <c r="G333" s="3" t="s">
        <v>10021</v>
      </c>
    </row>
    <row r="334" spans="1:7" ht="45" customHeight="1" x14ac:dyDescent="0.25">
      <c r="A334" s="3" t="s">
        <v>1440</v>
      </c>
      <c r="B334" s="3" t="s">
        <v>10351</v>
      </c>
      <c r="C334" s="3" t="s">
        <v>10020</v>
      </c>
      <c r="D334" s="3" t="s">
        <v>2944</v>
      </c>
      <c r="E334" s="3" t="s">
        <v>2944</v>
      </c>
      <c r="F334" s="3" t="s">
        <v>4964</v>
      </c>
      <c r="G334" s="3" t="s">
        <v>10021</v>
      </c>
    </row>
    <row r="335" spans="1:7" ht="45" customHeight="1" x14ac:dyDescent="0.25">
      <c r="A335" s="3" t="s">
        <v>1442</v>
      </c>
      <c r="B335" s="3" t="s">
        <v>10352</v>
      </c>
      <c r="C335" s="3" t="s">
        <v>10020</v>
      </c>
      <c r="D335" s="3" t="s">
        <v>2944</v>
      </c>
      <c r="E335" s="3" t="s">
        <v>2944</v>
      </c>
      <c r="F335" s="3" t="s">
        <v>4964</v>
      </c>
      <c r="G335" s="3" t="s">
        <v>10021</v>
      </c>
    </row>
    <row r="336" spans="1:7" ht="45" customHeight="1" x14ac:dyDescent="0.25">
      <c r="A336" s="3" t="s">
        <v>1444</v>
      </c>
      <c r="B336" s="3" t="s">
        <v>10353</v>
      </c>
      <c r="C336" s="3" t="s">
        <v>10020</v>
      </c>
      <c r="D336" s="3" t="s">
        <v>2944</v>
      </c>
      <c r="E336" s="3" t="s">
        <v>2944</v>
      </c>
      <c r="F336" s="3" t="s">
        <v>4964</v>
      </c>
      <c r="G336" s="3" t="s">
        <v>10021</v>
      </c>
    </row>
    <row r="337" spans="1:7" ht="45" customHeight="1" x14ac:dyDescent="0.25">
      <c r="A337" s="3" t="s">
        <v>1446</v>
      </c>
      <c r="B337" s="3" t="s">
        <v>10354</v>
      </c>
      <c r="C337" s="3" t="s">
        <v>10020</v>
      </c>
      <c r="D337" s="3" t="s">
        <v>2944</v>
      </c>
      <c r="E337" s="3" t="s">
        <v>2944</v>
      </c>
      <c r="F337" s="3" t="s">
        <v>4964</v>
      </c>
      <c r="G337" s="3" t="s">
        <v>10021</v>
      </c>
    </row>
    <row r="338" spans="1:7" ht="45" customHeight="1" x14ac:dyDescent="0.25">
      <c r="A338" s="3" t="s">
        <v>1448</v>
      </c>
      <c r="B338" s="3" t="s">
        <v>10355</v>
      </c>
      <c r="C338" s="3" t="s">
        <v>10020</v>
      </c>
      <c r="D338" s="3" t="s">
        <v>2944</v>
      </c>
      <c r="E338" s="3" t="s">
        <v>2944</v>
      </c>
      <c r="F338" s="3" t="s">
        <v>4964</v>
      </c>
      <c r="G338" s="3" t="s">
        <v>10021</v>
      </c>
    </row>
    <row r="339" spans="1:7" ht="45" customHeight="1" x14ac:dyDescent="0.25">
      <c r="A339" s="3" t="s">
        <v>1450</v>
      </c>
      <c r="B339" s="3" t="s">
        <v>10356</v>
      </c>
      <c r="C339" s="3" t="s">
        <v>10020</v>
      </c>
      <c r="D339" s="3" t="s">
        <v>2944</v>
      </c>
      <c r="E339" s="3" t="s">
        <v>2944</v>
      </c>
      <c r="F339" s="3" t="s">
        <v>4964</v>
      </c>
      <c r="G339" s="3" t="s">
        <v>10021</v>
      </c>
    </row>
    <row r="340" spans="1:7" ht="45" customHeight="1" x14ac:dyDescent="0.25">
      <c r="A340" s="3" t="s">
        <v>1452</v>
      </c>
      <c r="B340" s="3" t="s">
        <v>10357</v>
      </c>
      <c r="C340" s="3" t="s">
        <v>10020</v>
      </c>
      <c r="D340" s="3" t="s">
        <v>2944</v>
      </c>
      <c r="E340" s="3" t="s">
        <v>2944</v>
      </c>
      <c r="F340" s="3" t="s">
        <v>4964</v>
      </c>
      <c r="G340" s="3" t="s">
        <v>10021</v>
      </c>
    </row>
    <row r="341" spans="1:7" ht="45" customHeight="1" x14ac:dyDescent="0.25">
      <c r="A341" s="3" t="s">
        <v>1454</v>
      </c>
      <c r="B341" s="3" t="s">
        <v>10358</v>
      </c>
      <c r="C341" s="3" t="s">
        <v>10020</v>
      </c>
      <c r="D341" s="3" t="s">
        <v>2944</v>
      </c>
      <c r="E341" s="3" t="s">
        <v>2944</v>
      </c>
      <c r="F341" s="3" t="s">
        <v>4964</v>
      </c>
      <c r="G341" s="3" t="s">
        <v>10021</v>
      </c>
    </row>
    <row r="342" spans="1:7" ht="45" customHeight="1" x14ac:dyDescent="0.25">
      <c r="A342" s="3" t="s">
        <v>1456</v>
      </c>
      <c r="B342" s="3" t="s">
        <v>10359</v>
      </c>
      <c r="C342" s="3" t="s">
        <v>10020</v>
      </c>
      <c r="D342" s="3" t="s">
        <v>2944</v>
      </c>
      <c r="E342" s="3" t="s">
        <v>2944</v>
      </c>
      <c r="F342" s="3" t="s">
        <v>4964</v>
      </c>
      <c r="G342" s="3" t="s">
        <v>10021</v>
      </c>
    </row>
    <row r="343" spans="1:7" ht="45" customHeight="1" x14ac:dyDescent="0.25">
      <c r="A343" s="3" t="s">
        <v>1458</v>
      </c>
      <c r="B343" s="3" t="s">
        <v>10360</v>
      </c>
      <c r="C343" s="3" t="s">
        <v>10020</v>
      </c>
      <c r="D343" s="3" t="s">
        <v>2944</v>
      </c>
      <c r="E343" s="3" t="s">
        <v>2944</v>
      </c>
      <c r="F343" s="3" t="s">
        <v>4964</v>
      </c>
      <c r="G343" s="3" t="s">
        <v>10021</v>
      </c>
    </row>
    <row r="344" spans="1:7" ht="45" customHeight="1" x14ac:dyDescent="0.25">
      <c r="A344" s="3" t="s">
        <v>1460</v>
      </c>
      <c r="B344" s="3" t="s">
        <v>10361</v>
      </c>
      <c r="C344" s="3" t="s">
        <v>10020</v>
      </c>
      <c r="D344" s="3" t="s">
        <v>2944</v>
      </c>
      <c r="E344" s="3" t="s">
        <v>2944</v>
      </c>
      <c r="F344" s="3" t="s">
        <v>4964</v>
      </c>
      <c r="G344" s="3" t="s">
        <v>10021</v>
      </c>
    </row>
    <row r="345" spans="1:7" ht="45" customHeight="1" x14ac:dyDescent="0.25">
      <c r="A345" s="3" t="s">
        <v>1462</v>
      </c>
      <c r="B345" s="3" t="s">
        <v>10362</v>
      </c>
      <c r="C345" s="3" t="s">
        <v>10020</v>
      </c>
      <c r="D345" s="3" t="s">
        <v>2944</v>
      </c>
      <c r="E345" s="3" t="s">
        <v>2944</v>
      </c>
      <c r="F345" s="3" t="s">
        <v>4964</v>
      </c>
      <c r="G345" s="3" t="s">
        <v>10021</v>
      </c>
    </row>
    <row r="346" spans="1:7" ht="45" customHeight="1" x14ac:dyDescent="0.25">
      <c r="A346" s="3" t="s">
        <v>1464</v>
      </c>
      <c r="B346" s="3" t="s">
        <v>10363</v>
      </c>
      <c r="C346" s="3" t="s">
        <v>10020</v>
      </c>
      <c r="D346" s="3" t="s">
        <v>2944</v>
      </c>
      <c r="E346" s="3" t="s">
        <v>2944</v>
      </c>
      <c r="F346" s="3" t="s">
        <v>4964</v>
      </c>
      <c r="G346" s="3" t="s">
        <v>10021</v>
      </c>
    </row>
    <row r="347" spans="1:7" ht="45" customHeight="1" x14ac:dyDescent="0.25">
      <c r="A347" s="3" t="s">
        <v>1466</v>
      </c>
      <c r="B347" s="3" t="s">
        <v>10364</v>
      </c>
      <c r="C347" s="3" t="s">
        <v>10020</v>
      </c>
      <c r="D347" s="3" t="s">
        <v>2944</v>
      </c>
      <c r="E347" s="3" t="s">
        <v>2944</v>
      </c>
      <c r="F347" s="3" t="s">
        <v>4964</v>
      </c>
      <c r="G347" s="3" t="s">
        <v>10021</v>
      </c>
    </row>
    <row r="348" spans="1:7" ht="45" customHeight="1" x14ac:dyDescent="0.25">
      <c r="A348" s="3" t="s">
        <v>1468</v>
      </c>
      <c r="B348" s="3" t="s">
        <v>10365</v>
      </c>
      <c r="C348" s="3" t="s">
        <v>10020</v>
      </c>
      <c r="D348" s="3" t="s">
        <v>2944</v>
      </c>
      <c r="E348" s="3" t="s">
        <v>2944</v>
      </c>
      <c r="F348" s="3" t="s">
        <v>4964</v>
      </c>
      <c r="G348" s="3" t="s">
        <v>10021</v>
      </c>
    </row>
    <row r="349" spans="1:7" ht="45" customHeight="1" x14ac:dyDescent="0.25">
      <c r="A349" s="3" t="s">
        <v>1470</v>
      </c>
      <c r="B349" s="3" t="s">
        <v>10366</v>
      </c>
      <c r="C349" s="3" t="s">
        <v>10020</v>
      </c>
      <c r="D349" s="3" t="s">
        <v>2944</v>
      </c>
      <c r="E349" s="3" t="s">
        <v>2944</v>
      </c>
      <c r="F349" s="3" t="s">
        <v>4964</v>
      </c>
      <c r="G349" s="3" t="s">
        <v>10021</v>
      </c>
    </row>
    <row r="350" spans="1:7" ht="45" customHeight="1" x14ac:dyDescent="0.25">
      <c r="A350" s="3" t="s">
        <v>1472</v>
      </c>
      <c r="B350" s="3" t="s">
        <v>10367</v>
      </c>
      <c r="C350" s="3" t="s">
        <v>10020</v>
      </c>
      <c r="D350" s="3" t="s">
        <v>2944</v>
      </c>
      <c r="E350" s="3" t="s">
        <v>2944</v>
      </c>
      <c r="F350" s="3" t="s">
        <v>4964</v>
      </c>
      <c r="G350" s="3" t="s">
        <v>10021</v>
      </c>
    </row>
    <row r="351" spans="1:7" ht="45" customHeight="1" x14ac:dyDescent="0.25">
      <c r="A351" s="3" t="s">
        <v>1474</v>
      </c>
      <c r="B351" s="3" t="s">
        <v>10368</v>
      </c>
      <c r="C351" s="3" t="s">
        <v>10020</v>
      </c>
      <c r="D351" s="3" t="s">
        <v>2944</v>
      </c>
      <c r="E351" s="3" t="s">
        <v>2944</v>
      </c>
      <c r="F351" s="3" t="s">
        <v>4964</v>
      </c>
      <c r="G351" s="3" t="s">
        <v>10021</v>
      </c>
    </row>
    <row r="352" spans="1:7" ht="45" customHeight="1" x14ac:dyDescent="0.25">
      <c r="A352" s="3" t="s">
        <v>1476</v>
      </c>
      <c r="B352" s="3" t="s">
        <v>10369</v>
      </c>
      <c r="C352" s="3" t="s">
        <v>10020</v>
      </c>
      <c r="D352" s="3" t="s">
        <v>2944</v>
      </c>
      <c r="E352" s="3" t="s">
        <v>2944</v>
      </c>
      <c r="F352" s="3" t="s">
        <v>4964</v>
      </c>
      <c r="G352" s="3" t="s">
        <v>10021</v>
      </c>
    </row>
    <row r="353" spans="1:7" ht="45" customHeight="1" x14ac:dyDescent="0.25">
      <c r="A353" s="3" t="s">
        <v>1478</v>
      </c>
      <c r="B353" s="3" t="s">
        <v>10370</v>
      </c>
      <c r="C353" s="3" t="s">
        <v>10020</v>
      </c>
      <c r="D353" s="3" t="s">
        <v>2944</v>
      </c>
      <c r="E353" s="3" t="s">
        <v>2944</v>
      </c>
      <c r="F353" s="3" t="s">
        <v>4964</v>
      </c>
      <c r="G353" s="3" t="s">
        <v>10021</v>
      </c>
    </row>
    <row r="354" spans="1:7" ht="45" customHeight="1" x14ac:dyDescent="0.25">
      <c r="A354" s="3" t="s">
        <v>1480</v>
      </c>
      <c r="B354" s="3" t="s">
        <v>10371</v>
      </c>
      <c r="C354" s="3" t="s">
        <v>10020</v>
      </c>
      <c r="D354" s="3" t="s">
        <v>2944</v>
      </c>
      <c r="E354" s="3" t="s">
        <v>2944</v>
      </c>
      <c r="F354" s="3" t="s">
        <v>4964</v>
      </c>
      <c r="G354" s="3" t="s">
        <v>10021</v>
      </c>
    </row>
    <row r="355" spans="1:7" ht="45" customHeight="1" x14ac:dyDescent="0.25">
      <c r="A355" s="3" t="s">
        <v>1482</v>
      </c>
      <c r="B355" s="3" t="s">
        <v>10372</v>
      </c>
      <c r="C355" s="3" t="s">
        <v>10020</v>
      </c>
      <c r="D355" s="3" t="s">
        <v>2944</v>
      </c>
      <c r="E355" s="3" t="s">
        <v>2944</v>
      </c>
      <c r="F355" s="3" t="s">
        <v>4964</v>
      </c>
      <c r="G355" s="3" t="s">
        <v>10021</v>
      </c>
    </row>
    <row r="356" spans="1:7" ht="45" customHeight="1" x14ac:dyDescent="0.25">
      <c r="A356" s="3" t="s">
        <v>1484</v>
      </c>
      <c r="B356" s="3" t="s">
        <v>10373</v>
      </c>
      <c r="C356" s="3" t="s">
        <v>10020</v>
      </c>
      <c r="D356" s="3" t="s">
        <v>2944</v>
      </c>
      <c r="E356" s="3" t="s">
        <v>2944</v>
      </c>
      <c r="F356" s="3" t="s">
        <v>4964</v>
      </c>
      <c r="G356" s="3" t="s">
        <v>10021</v>
      </c>
    </row>
    <row r="357" spans="1:7" ht="45" customHeight="1" x14ac:dyDescent="0.25">
      <c r="A357" s="3" t="s">
        <v>1486</v>
      </c>
      <c r="B357" s="3" t="s">
        <v>10374</v>
      </c>
      <c r="C357" s="3" t="s">
        <v>10020</v>
      </c>
      <c r="D357" s="3" t="s">
        <v>2944</v>
      </c>
      <c r="E357" s="3" t="s">
        <v>2944</v>
      </c>
      <c r="F357" s="3" t="s">
        <v>4964</v>
      </c>
      <c r="G357" s="3" t="s">
        <v>10021</v>
      </c>
    </row>
    <row r="358" spans="1:7" ht="45" customHeight="1" x14ac:dyDescent="0.25">
      <c r="A358" s="3" t="s">
        <v>1488</v>
      </c>
      <c r="B358" s="3" t="s">
        <v>10375</v>
      </c>
      <c r="C358" s="3" t="s">
        <v>10020</v>
      </c>
      <c r="D358" s="3" t="s">
        <v>2944</v>
      </c>
      <c r="E358" s="3" t="s">
        <v>2944</v>
      </c>
      <c r="F358" s="3" t="s">
        <v>4964</v>
      </c>
      <c r="G358" s="3" t="s">
        <v>10021</v>
      </c>
    </row>
    <row r="359" spans="1:7" ht="45" customHeight="1" x14ac:dyDescent="0.25">
      <c r="A359" s="3" t="s">
        <v>1490</v>
      </c>
      <c r="B359" s="3" t="s">
        <v>10376</v>
      </c>
      <c r="C359" s="3" t="s">
        <v>10020</v>
      </c>
      <c r="D359" s="3" t="s">
        <v>2944</v>
      </c>
      <c r="E359" s="3" t="s">
        <v>2944</v>
      </c>
      <c r="F359" s="3" t="s">
        <v>4964</v>
      </c>
      <c r="G359" s="3" t="s">
        <v>10021</v>
      </c>
    </row>
    <row r="360" spans="1:7" ht="45" customHeight="1" x14ac:dyDescent="0.25">
      <c r="A360" s="3" t="s">
        <v>1492</v>
      </c>
      <c r="B360" s="3" t="s">
        <v>10377</v>
      </c>
      <c r="C360" s="3" t="s">
        <v>10020</v>
      </c>
      <c r="D360" s="3" t="s">
        <v>2944</v>
      </c>
      <c r="E360" s="3" t="s">
        <v>2944</v>
      </c>
      <c r="F360" s="3" t="s">
        <v>4964</v>
      </c>
      <c r="G360" s="3" t="s">
        <v>10021</v>
      </c>
    </row>
    <row r="361" spans="1:7" ht="45" customHeight="1" x14ac:dyDescent="0.25">
      <c r="A361" s="3" t="s">
        <v>1494</v>
      </c>
      <c r="B361" s="3" t="s">
        <v>10378</v>
      </c>
      <c r="C361" s="3" t="s">
        <v>10020</v>
      </c>
      <c r="D361" s="3" t="s">
        <v>2944</v>
      </c>
      <c r="E361" s="3" t="s">
        <v>2944</v>
      </c>
      <c r="F361" s="3" t="s">
        <v>4964</v>
      </c>
      <c r="G361" s="3" t="s">
        <v>10021</v>
      </c>
    </row>
    <row r="362" spans="1:7" ht="45" customHeight="1" x14ac:dyDescent="0.25">
      <c r="A362" s="3" t="s">
        <v>1496</v>
      </c>
      <c r="B362" s="3" t="s">
        <v>10379</v>
      </c>
      <c r="C362" s="3" t="s">
        <v>10020</v>
      </c>
      <c r="D362" s="3" t="s">
        <v>2944</v>
      </c>
      <c r="E362" s="3" t="s">
        <v>2944</v>
      </c>
      <c r="F362" s="3" t="s">
        <v>4964</v>
      </c>
      <c r="G362" s="3" t="s">
        <v>10021</v>
      </c>
    </row>
    <row r="363" spans="1:7" ht="45" customHeight="1" x14ac:dyDescent="0.25">
      <c r="A363" s="3" t="s">
        <v>1498</v>
      </c>
      <c r="B363" s="3" t="s">
        <v>10380</v>
      </c>
      <c r="C363" s="3" t="s">
        <v>10020</v>
      </c>
      <c r="D363" s="3" t="s">
        <v>2944</v>
      </c>
      <c r="E363" s="3" t="s">
        <v>2944</v>
      </c>
      <c r="F363" s="3" t="s">
        <v>4964</v>
      </c>
      <c r="G363" s="3" t="s">
        <v>10021</v>
      </c>
    </row>
    <row r="364" spans="1:7" ht="45" customHeight="1" x14ac:dyDescent="0.25">
      <c r="A364" s="3" t="s">
        <v>1500</v>
      </c>
      <c r="B364" s="3" t="s">
        <v>10381</v>
      </c>
      <c r="C364" s="3" t="s">
        <v>10020</v>
      </c>
      <c r="D364" s="3" t="s">
        <v>2944</v>
      </c>
      <c r="E364" s="3" t="s">
        <v>2944</v>
      </c>
      <c r="F364" s="3" t="s">
        <v>4964</v>
      </c>
      <c r="G364" s="3" t="s">
        <v>10021</v>
      </c>
    </row>
    <row r="365" spans="1:7" ht="45" customHeight="1" x14ac:dyDescent="0.25">
      <c r="A365" s="3" t="s">
        <v>1502</v>
      </c>
      <c r="B365" s="3" t="s">
        <v>10382</v>
      </c>
      <c r="C365" s="3" t="s">
        <v>10020</v>
      </c>
      <c r="D365" s="3" t="s">
        <v>2944</v>
      </c>
      <c r="E365" s="3" t="s">
        <v>2944</v>
      </c>
      <c r="F365" s="3" t="s">
        <v>4964</v>
      </c>
      <c r="G365" s="3" t="s">
        <v>10021</v>
      </c>
    </row>
    <row r="366" spans="1:7" ht="45" customHeight="1" x14ac:dyDescent="0.25">
      <c r="A366" s="3" t="s">
        <v>1504</v>
      </c>
      <c r="B366" s="3" t="s">
        <v>10383</v>
      </c>
      <c r="C366" s="3" t="s">
        <v>10020</v>
      </c>
      <c r="D366" s="3" t="s">
        <v>2944</v>
      </c>
      <c r="E366" s="3" t="s">
        <v>2944</v>
      </c>
      <c r="F366" s="3" t="s">
        <v>4964</v>
      </c>
      <c r="G366" s="3" t="s">
        <v>10021</v>
      </c>
    </row>
    <row r="367" spans="1:7" ht="45" customHeight="1" x14ac:dyDescent="0.25">
      <c r="A367" s="3" t="s">
        <v>1506</v>
      </c>
      <c r="B367" s="3" t="s">
        <v>10384</v>
      </c>
      <c r="C367" s="3" t="s">
        <v>10020</v>
      </c>
      <c r="D367" s="3" t="s">
        <v>2944</v>
      </c>
      <c r="E367" s="3" t="s">
        <v>2944</v>
      </c>
      <c r="F367" s="3" t="s">
        <v>4964</v>
      </c>
      <c r="G367" s="3" t="s">
        <v>10021</v>
      </c>
    </row>
    <row r="368" spans="1:7" ht="45" customHeight="1" x14ac:dyDescent="0.25">
      <c r="A368" s="3" t="s">
        <v>1508</v>
      </c>
      <c r="B368" s="3" t="s">
        <v>10385</v>
      </c>
      <c r="C368" s="3" t="s">
        <v>10020</v>
      </c>
      <c r="D368" s="3" t="s">
        <v>2944</v>
      </c>
      <c r="E368" s="3" t="s">
        <v>2944</v>
      </c>
      <c r="F368" s="3" t="s">
        <v>4964</v>
      </c>
      <c r="G368" s="3" t="s">
        <v>10021</v>
      </c>
    </row>
    <row r="369" spans="1:7" ht="45" customHeight="1" x14ac:dyDescent="0.25">
      <c r="A369" s="3" t="s">
        <v>1510</v>
      </c>
      <c r="B369" s="3" t="s">
        <v>10386</v>
      </c>
      <c r="C369" s="3" t="s">
        <v>10020</v>
      </c>
      <c r="D369" s="3" t="s">
        <v>2944</v>
      </c>
      <c r="E369" s="3" t="s">
        <v>2944</v>
      </c>
      <c r="F369" s="3" t="s">
        <v>4964</v>
      </c>
      <c r="G369" s="3" t="s">
        <v>10021</v>
      </c>
    </row>
    <row r="370" spans="1:7" ht="45" customHeight="1" x14ac:dyDescent="0.25">
      <c r="A370" s="3" t="s">
        <v>1512</v>
      </c>
      <c r="B370" s="3" t="s">
        <v>10387</v>
      </c>
      <c r="C370" s="3" t="s">
        <v>10020</v>
      </c>
      <c r="D370" s="3" t="s">
        <v>2944</v>
      </c>
      <c r="E370" s="3" t="s">
        <v>2944</v>
      </c>
      <c r="F370" s="3" t="s">
        <v>4964</v>
      </c>
      <c r="G370" s="3" t="s">
        <v>10021</v>
      </c>
    </row>
    <row r="371" spans="1:7" ht="45" customHeight="1" x14ac:dyDescent="0.25">
      <c r="A371" s="3" t="s">
        <v>1514</v>
      </c>
      <c r="B371" s="3" t="s">
        <v>10388</v>
      </c>
      <c r="C371" s="3" t="s">
        <v>10020</v>
      </c>
      <c r="D371" s="3" t="s">
        <v>2944</v>
      </c>
      <c r="E371" s="3" t="s">
        <v>2944</v>
      </c>
      <c r="F371" s="3" t="s">
        <v>4964</v>
      </c>
      <c r="G371" s="3" t="s">
        <v>10021</v>
      </c>
    </row>
    <row r="372" spans="1:7" ht="45" customHeight="1" x14ac:dyDescent="0.25">
      <c r="A372" s="3" t="s">
        <v>1516</v>
      </c>
      <c r="B372" s="3" t="s">
        <v>10389</v>
      </c>
      <c r="C372" s="3" t="s">
        <v>10020</v>
      </c>
      <c r="D372" s="3" t="s">
        <v>2944</v>
      </c>
      <c r="E372" s="3" t="s">
        <v>2944</v>
      </c>
      <c r="F372" s="3" t="s">
        <v>4964</v>
      </c>
      <c r="G372" s="3" t="s">
        <v>10021</v>
      </c>
    </row>
    <row r="373" spans="1:7" ht="45" customHeight="1" x14ac:dyDescent="0.25">
      <c r="A373" s="3" t="s">
        <v>1518</v>
      </c>
      <c r="B373" s="3" t="s">
        <v>10390</v>
      </c>
      <c r="C373" s="3" t="s">
        <v>10020</v>
      </c>
      <c r="D373" s="3" t="s">
        <v>2944</v>
      </c>
      <c r="E373" s="3" t="s">
        <v>2944</v>
      </c>
      <c r="F373" s="3" t="s">
        <v>4964</v>
      </c>
      <c r="G373" s="3" t="s">
        <v>10021</v>
      </c>
    </row>
    <row r="374" spans="1:7" ht="45" customHeight="1" x14ac:dyDescent="0.25">
      <c r="A374" s="3" t="s">
        <v>1520</v>
      </c>
      <c r="B374" s="3" t="s">
        <v>10391</v>
      </c>
      <c r="C374" s="3" t="s">
        <v>10020</v>
      </c>
      <c r="D374" s="3" t="s">
        <v>2944</v>
      </c>
      <c r="E374" s="3" t="s">
        <v>2944</v>
      </c>
      <c r="F374" s="3" t="s">
        <v>4964</v>
      </c>
      <c r="G374" s="3" t="s">
        <v>10021</v>
      </c>
    </row>
    <row r="375" spans="1:7" ht="45" customHeight="1" x14ac:dyDescent="0.25">
      <c r="A375" s="3" t="s">
        <v>1522</v>
      </c>
      <c r="B375" s="3" t="s">
        <v>10392</v>
      </c>
      <c r="C375" s="3" t="s">
        <v>10020</v>
      </c>
      <c r="D375" s="3" t="s">
        <v>2944</v>
      </c>
      <c r="E375" s="3" t="s">
        <v>2944</v>
      </c>
      <c r="F375" s="3" t="s">
        <v>4964</v>
      </c>
      <c r="G375" s="3" t="s">
        <v>10021</v>
      </c>
    </row>
    <row r="376" spans="1:7" ht="45" customHeight="1" x14ac:dyDescent="0.25">
      <c r="A376" s="3" t="s">
        <v>1524</v>
      </c>
      <c r="B376" s="3" t="s">
        <v>10393</v>
      </c>
      <c r="C376" s="3" t="s">
        <v>10020</v>
      </c>
      <c r="D376" s="3" t="s">
        <v>2944</v>
      </c>
      <c r="E376" s="3" t="s">
        <v>2944</v>
      </c>
      <c r="F376" s="3" t="s">
        <v>4964</v>
      </c>
      <c r="G376" s="3" t="s">
        <v>10021</v>
      </c>
    </row>
    <row r="377" spans="1:7" ht="45" customHeight="1" x14ac:dyDescent="0.25">
      <c r="A377" s="3" t="s">
        <v>1526</v>
      </c>
      <c r="B377" s="3" t="s">
        <v>10394</v>
      </c>
      <c r="C377" s="3" t="s">
        <v>10020</v>
      </c>
      <c r="D377" s="3" t="s">
        <v>2944</v>
      </c>
      <c r="E377" s="3" t="s">
        <v>2944</v>
      </c>
      <c r="F377" s="3" t="s">
        <v>4964</v>
      </c>
      <c r="G377" s="3" t="s">
        <v>10021</v>
      </c>
    </row>
    <row r="378" spans="1:7" ht="45" customHeight="1" x14ac:dyDescent="0.25">
      <c r="A378" s="3" t="s">
        <v>1528</v>
      </c>
      <c r="B378" s="3" t="s">
        <v>10395</v>
      </c>
      <c r="C378" s="3" t="s">
        <v>10020</v>
      </c>
      <c r="D378" s="3" t="s">
        <v>2944</v>
      </c>
      <c r="E378" s="3" t="s">
        <v>2944</v>
      </c>
      <c r="F378" s="3" t="s">
        <v>4964</v>
      </c>
      <c r="G378" s="3" t="s">
        <v>10021</v>
      </c>
    </row>
    <row r="379" spans="1:7" ht="45" customHeight="1" x14ac:dyDescent="0.25">
      <c r="A379" s="3" t="s">
        <v>1530</v>
      </c>
      <c r="B379" s="3" t="s">
        <v>10396</v>
      </c>
      <c r="C379" s="3" t="s">
        <v>10020</v>
      </c>
      <c r="D379" s="3" t="s">
        <v>2944</v>
      </c>
      <c r="E379" s="3" t="s">
        <v>2944</v>
      </c>
      <c r="F379" s="3" t="s">
        <v>4964</v>
      </c>
      <c r="G379" s="3" t="s">
        <v>10021</v>
      </c>
    </row>
    <row r="380" spans="1:7" ht="45" customHeight="1" x14ac:dyDescent="0.25">
      <c r="A380" s="3" t="s">
        <v>1532</v>
      </c>
      <c r="B380" s="3" t="s">
        <v>10397</v>
      </c>
      <c r="C380" s="3" t="s">
        <v>10020</v>
      </c>
      <c r="D380" s="3" t="s">
        <v>2944</v>
      </c>
      <c r="E380" s="3" t="s">
        <v>2944</v>
      </c>
      <c r="F380" s="3" t="s">
        <v>4964</v>
      </c>
      <c r="G380" s="3" t="s">
        <v>10021</v>
      </c>
    </row>
    <row r="381" spans="1:7" ht="45" customHeight="1" x14ac:dyDescent="0.25">
      <c r="A381" s="3" t="s">
        <v>1534</v>
      </c>
      <c r="B381" s="3" t="s">
        <v>10398</v>
      </c>
      <c r="C381" s="3" t="s">
        <v>10020</v>
      </c>
      <c r="D381" s="3" t="s">
        <v>2944</v>
      </c>
      <c r="E381" s="3" t="s">
        <v>2944</v>
      </c>
      <c r="F381" s="3" t="s">
        <v>4964</v>
      </c>
      <c r="G381" s="3" t="s">
        <v>10021</v>
      </c>
    </row>
    <row r="382" spans="1:7" ht="45" customHeight="1" x14ac:dyDescent="0.25">
      <c r="A382" s="3" t="s">
        <v>1536</v>
      </c>
      <c r="B382" s="3" t="s">
        <v>10399</v>
      </c>
      <c r="C382" s="3" t="s">
        <v>10020</v>
      </c>
      <c r="D382" s="3" t="s">
        <v>2944</v>
      </c>
      <c r="E382" s="3" t="s">
        <v>2944</v>
      </c>
      <c r="F382" s="3" t="s">
        <v>4964</v>
      </c>
      <c r="G382" s="3" t="s">
        <v>10021</v>
      </c>
    </row>
    <row r="383" spans="1:7" ht="45" customHeight="1" x14ac:dyDescent="0.25">
      <c r="A383" s="3" t="s">
        <v>1538</v>
      </c>
      <c r="B383" s="3" t="s">
        <v>10400</v>
      </c>
      <c r="C383" s="3" t="s">
        <v>10020</v>
      </c>
      <c r="D383" s="3" t="s">
        <v>2944</v>
      </c>
      <c r="E383" s="3" t="s">
        <v>2944</v>
      </c>
      <c r="F383" s="3" t="s">
        <v>4964</v>
      </c>
      <c r="G383" s="3" t="s">
        <v>10021</v>
      </c>
    </row>
    <row r="384" spans="1:7" ht="45" customHeight="1" x14ac:dyDescent="0.25">
      <c r="A384" s="3" t="s">
        <v>1540</v>
      </c>
      <c r="B384" s="3" t="s">
        <v>10401</v>
      </c>
      <c r="C384" s="3" t="s">
        <v>10020</v>
      </c>
      <c r="D384" s="3" t="s">
        <v>2944</v>
      </c>
      <c r="E384" s="3" t="s">
        <v>2944</v>
      </c>
      <c r="F384" s="3" t="s">
        <v>4964</v>
      </c>
      <c r="G384" s="3" t="s">
        <v>10021</v>
      </c>
    </row>
    <row r="385" spans="1:7" ht="45" customHeight="1" x14ac:dyDescent="0.25">
      <c r="A385" s="3" t="s">
        <v>1542</v>
      </c>
      <c r="B385" s="3" t="s">
        <v>10402</v>
      </c>
      <c r="C385" s="3" t="s">
        <v>10020</v>
      </c>
      <c r="D385" s="3" t="s">
        <v>2944</v>
      </c>
      <c r="E385" s="3" t="s">
        <v>2944</v>
      </c>
      <c r="F385" s="3" t="s">
        <v>4964</v>
      </c>
      <c r="G385" s="3" t="s">
        <v>10021</v>
      </c>
    </row>
    <row r="386" spans="1:7" ht="45" customHeight="1" x14ac:dyDescent="0.25">
      <c r="A386" s="3" t="s">
        <v>1544</v>
      </c>
      <c r="B386" s="3" t="s">
        <v>10403</v>
      </c>
      <c r="C386" s="3" t="s">
        <v>10020</v>
      </c>
      <c r="D386" s="3" t="s">
        <v>2944</v>
      </c>
      <c r="E386" s="3" t="s">
        <v>2944</v>
      </c>
      <c r="F386" s="3" t="s">
        <v>4964</v>
      </c>
      <c r="G386" s="3" t="s">
        <v>10021</v>
      </c>
    </row>
    <row r="387" spans="1:7" ht="45" customHeight="1" x14ac:dyDescent="0.25">
      <c r="A387" s="3" t="s">
        <v>1546</v>
      </c>
      <c r="B387" s="3" t="s">
        <v>10404</v>
      </c>
      <c r="C387" s="3" t="s">
        <v>10020</v>
      </c>
      <c r="D387" s="3" t="s">
        <v>2944</v>
      </c>
      <c r="E387" s="3" t="s">
        <v>2944</v>
      </c>
      <c r="F387" s="3" t="s">
        <v>4964</v>
      </c>
      <c r="G387" s="3" t="s">
        <v>10021</v>
      </c>
    </row>
    <row r="388" spans="1:7" ht="45" customHeight="1" x14ac:dyDescent="0.25">
      <c r="A388" s="3" t="s">
        <v>1548</v>
      </c>
      <c r="B388" s="3" t="s">
        <v>10405</v>
      </c>
      <c r="C388" s="3" t="s">
        <v>10020</v>
      </c>
      <c r="D388" s="3" t="s">
        <v>2944</v>
      </c>
      <c r="E388" s="3" t="s">
        <v>2944</v>
      </c>
      <c r="F388" s="3" t="s">
        <v>4964</v>
      </c>
      <c r="G388" s="3" t="s">
        <v>10021</v>
      </c>
    </row>
    <row r="389" spans="1:7" ht="45" customHeight="1" x14ac:dyDescent="0.25">
      <c r="A389" s="3" t="s">
        <v>1550</v>
      </c>
      <c r="B389" s="3" t="s">
        <v>10406</v>
      </c>
      <c r="C389" s="3" t="s">
        <v>10020</v>
      </c>
      <c r="D389" s="3" t="s">
        <v>2944</v>
      </c>
      <c r="E389" s="3" t="s">
        <v>2944</v>
      </c>
      <c r="F389" s="3" t="s">
        <v>4964</v>
      </c>
      <c r="G389" s="3" t="s">
        <v>10021</v>
      </c>
    </row>
    <row r="390" spans="1:7" ht="45" customHeight="1" x14ac:dyDescent="0.25">
      <c r="A390" s="3" t="s">
        <v>1552</v>
      </c>
      <c r="B390" s="3" t="s">
        <v>10407</v>
      </c>
      <c r="C390" s="3" t="s">
        <v>10020</v>
      </c>
      <c r="D390" s="3" t="s">
        <v>2944</v>
      </c>
      <c r="E390" s="3" t="s">
        <v>2944</v>
      </c>
      <c r="F390" s="3" t="s">
        <v>4964</v>
      </c>
      <c r="G390" s="3" t="s">
        <v>10021</v>
      </c>
    </row>
    <row r="391" spans="1:7" ht="45" customHeight="1" x14ac:dyDescent="0.25">
      <c r="A391" s="3" t="s">
        <v>1554</v>
      </c>
      <c r="B391" s="3" t="s">
        <v>10408</v>
      </c>
      <c r="C391" s="3" t="s">
        <v>10020</v>
      </c>
      <c r="D391" s="3" t="s">
        <v>2944</v>
      </c>
      <c r="E391" s="3" t="s">
        <v>2944</v>
      </c>
      <c r="F391" s="3" t="s">
        <v>4964</v>
      </c>
      <c r="G391" s="3" t="s">
        <v>10021</v>
      </c>
    </row>
    <row r="392" spans="1:7" ht="45" customHeight="1" x14ac:dyDescent="0.25">
      <c r="A392" s="3" t="s">
        <v>1556</v>
      </c>
      <c r="B392" s="3" t="s">
        <v>10409</v>
      </c>
      <c r="C392" s="3" t="s">
        <v>10020</v>
      </c>
      <c r="D392" s="3" t="s">
        <v>2944</v>
      </c>
      <c r="E392" s="3" t="s">
        <v>2944</v>
      </c>
      <c r="F392" s="3" t="s">
        <v>4964</v>
      </c>
      <c r="G392" s="3" t="s">
        <v>10021</v>
      </c>
    </row>
    <row r="393" spans="1:7" ht="45" customHeight="1" x14ac:dyDescent="0.25">
      <c r="A393" s="3" t="s">
        <v>1558</v>
      </c>
      <c r="B393" s="3" t="s">
        <v>10410</v>
      </c>
      <c r="C393" s="3" t="s">
        <v>10020</v>
      </c>
      <c r="D393" s="3" t="s">
        <v>2944</v>
      </c>
      <c r="E393" s="3" t="s">
        <v>2944</v>
      </c>
      <c r="F393" s="3" t="s">
        <v>4964</v>
      </c>
      <c r="G393" s="3" t="s">
        <v>10021</v>
      </c>
    </row>
    <row r="394" spans="1:7" ht="45" customHeight="1" x14ac:dyDescent="0.25">
      <c r="A394" s="3" t="s">
        <v>1560</v>
      </c>
      <c r="B394" s="3" t="s">
        <v>10411</v>
      </c>
      <c r="C394" s="3" t="s">
        <v>10020</v>
      </c>
      <c r="D394" s="3" t="s">
        <v>2944</v>
      </c>
      <c r="E394" s="3" t="s">
        <v>2944</v>
      </c>
      <c r="F394" s="3" t="s">
        <v>4964</v>
      </c>
      <c r="G394" s="3" t="s">
        <v>10021</v>
      </c>
    </row>
    <row r="395" spans="1:7" ht="45" customHeight="1" x14ac:dyDescent="0.25">
      <c r="A395" s="3" t="s">
        <v>1562</v>
      </c>
      <c r="B395" s="3" t="s">
        <v>10412</v>
      </c>
      <c r="C395" s="3" t="s">
        <v>10020</v>
      </c>
      <c r="D395" s="3" t="s">
        <v>2944</v>
      </c>
      <c r="E395" s="3" t="s">
        <v>2944</v>
      </c>
      <c r="F395" s="3" t="s">
        <v>4964</v>
      </c>
      <c r="G395" s="3" t="s">
        <v>10021</v>
      </c>
    </row>
    <row r="396" spans="1:7" ht="45" customHeight="1" x14ac:dyDescent="0.25">
      <c r="A396" s="3" t="s">
        <v>1564</v>
      </c>
      <c r="B396" s="3" t="s">
        <v>10413</v>
      </c>
      <c r="C396" s="3" t="s">
        <v>10020</v>
      </c>
      <c r="D396" s="3" t="s">
        <v>2944</v>
      </c>
      <c r="E396" s="3" t="s">
        <v>2944</v>
      </c>
      <c r="F396" s="3" t="s">
        <v>4964</v>
      </c>
      <c r="G396" s="3" t="s">
        <v>10021</v>
      </c>
    </row>
    <row r="397" spans="1:7" ht="45" customHeight="1" x14ac:dyDescent="0.25">
      <c r="A397" s="3" t="s">
        <v>1566</v>
      </c>
      <c r="B397" s="3" t="s">
        <v>10414</v>
      </c>
      <c r="C397" s="3" t="s">
        <v>10020</v>
      </c>
      <c r="D397" s="3" t="s">
        <v>2944</v>
      </c>
      <c r="E397" s="3" t="s">
        <v>2944</v>
      </c>
      <c r="F397" s="3" t="s">
        <v>4964</v>
      </c>
      <c r="G397" s="3" t="s">
        <v>10021</v>
      </c>
    </row>
    <row r="398" spans="1:7" ht="45" customHeight="1" x14ac:dyDescent="0.25">
      <c r="A398" s="3" t="s">
        <v>1568</v>
      </c>
      <c r="B398" s="3" t="s">
        <v>10415</v>
      </c>
      <c r="C398" s="3" t="s">
        <v>10020</v>
      </c>
      <c r="D398" s="3" t="s">
        <v>2944</v>
      </c>
      <c r="E398" s="3" t="s">
        <v>2944</v>
      </c>
      <c r="F398" s="3" t="s">
        <v>4964</v>
      </c>
      <c r="G398" s="3" t="s">
        <v>10021</v>
      </c>
    </row>
    <row r="399" spans="1:7" ht="45" customHeight="1" x14ac:dyDescent="0.25">
      <c r="A399" s="3" t="s">
        <v>1570</v>
      </c>
      <c r="B399" s="3" t="s">
        <v>10416</v>
      </c>
      <c r="C399" s="3" t="s">
        <v>10020</v>
      </c>
      <c r="D399" s="3" t="s">
        <v>2944</v>
      </c>
      <c r="E399" s="3" t="s">
        <v>2944</v>
      </c>
      <c r="F399" s="3" t="s">
        <v>4964</v>
      </c>
      <c r="G399" s="3" t="s">
        <v>10021</v>
      </c>
    </row>
    <row r="400" spans="1:7" ht="45" customHeight="1" x14ac:dyDescent="0.25">
      <c r="A400" s="3" t="s">
        <v>1572</v>
      </c>
      <c r="B400" s="3" t="s">
        <v>10417</v>
      </c>
      <c r="C400" s="3" t="s">
        <v>10020</v>
      </c>
      <c r="D400" s="3" t="s">
        <v>2944</v>
      </c>
      <c r="E400" s="3" t="s">
        <v>2944</v>
      </c>
      <c r="F400" s="3" t="s">
        <v>4964</v>
      </c>
      <c r="G400" s="3" t="s">
        <v>10021</v>
      </c>
    </row>
    <row r="401" spans="1:7" ht="45" customHeight="1" x14ac:dyDescent="0.25">
      <c r="A401" s="3" t="s">
        <v>1574</v>
      </c>
      <c r="B401" s="3" t="s">
        <v>10418</v>
      </c>
      <c r="C401" s="3" t="s">
        <v>10020</v>
      </c>
      <c r="D401" s="3" t="s">
        <v>2944</v>
      </c>
      <c r="E401" s="3" t="s">
        <v>2944</v>
      </c>
      <c r="F401" s="3" t="s">
        <v>4964</v>
      </c>
      <c r="G401" s="3" t="s">
        <v>10021</v>
      </c>
    </row>
    <row r="402" spans="1:7" ht="45" customHeight="1" x14ac:dyDescent="0.25">
      <c r="A402" s="3" t="s">
        <v>1576</v>
      </c>
      <c r="B402" s="3" t="s">
        <v>10419</v>
      </c>
      <c r="C402" s="3" t="s">
        <v>10020</v>
      </c>
      <c r="D402" s="3" t="s">
        <v>2944</v>
      </c>
      <c r="E402" s="3" t="s">
        <v>2944</v>
      </c>
      <c r="F402" s="3" t="s">
        <v>4964</v>
      </c>
      <c r="G402" s="3" t="s">
        <v>10021</v>
      </c>
    </row>
    <row r="403" spans="1:7" ht="45" customHeight="1" x14ac:dyDescent="0.25">
      <c r="A403" s="3" t="s">
        <v>1578</v>
      </c>
      <c r="B403" s="3" t="s">
        <v>10420</v>
      </c>
      <c r="C403" s="3" t="s">
        <v>10020</v>
      </c>
      <c r="D403" s="3" t="s">
        <v>2944</v>
      </c>
      <c r="E403" s="3" t="s">
        <v>2944</v>
      </c>
      <c r="F403" s="3" t="s">
        <v>4964</v>
      </c>
      <c r="G403" s="3" t="s">
        <v>10021</v>
      </c>
    </row>
    <row r="404" spans="1:7" ht="45" customHeight="1" x14ac:dyDescent="0.25">
      <c r="A404" s="3" t="s">
        <v>1580</v>
      </c>
      <c r="B404" s="3" t="s">
        <v>10421</v>
      </c>
      <c r="C404" s="3" t="s">
        <v>10020</v>
      </c>
      <c r="D404" s="3" t="s">
        <v>2944</v>
      </c>
      <c r="E404" s="3" t="s">
        <v>2944</v>
      </c>
      <c r="F404" s="3" t="s">
        <v>4964</v>
      </c>
      <c r="G404" s="3" t="s">
        <v>10021</v>
      </c>
    </row>
    <row r="405" spans="1:7" ht="45" customHeight="1" x14ac:dyDescent="0.25">
      <c r="A405" s="3" t="s">
        <v>1582</v>
      </c>
      <c r="B405" s="3" t="s">
        <v>10422</v>
      </c>
      <c r="C405" s="3" t="s">
        <v>10020</v>
      </c>
      <c r="D405" s="3" t="s">
        <v>2944</v>
      </c>
      <c r="E405" s="3" t="s">
        <v>2944</v>
      </c>
      <c r="F405" s="3" t="s">
        <v>4964</v>
      </c>
      <c r="G405" s="3" t="s">
        <v>10021</v>
      </c>
    </row>
    <row r="406" spans="1:7" ht="45" customHeight="1" x14ac:dyDescent="0.25">
      <c r="A406" s="3" t="s">
        <v>1584</v>
      </c>
      <c r="B406" s="3" t="s">
        <v>10423</v>
      </c>
      <c r="C406" s="3" t="s">
        <v>10020</v>
      </c>
      <c r="D406" s="3" t="s">
        <v>2944</v>
      </c>
      <c r="E406" s="3" t="s">
        <v>2944</v>
      </c>
      <c r="F406" s="3" t="s">
        <v>4964</v>
      </c>
      <c r="G406" s="3" t="s">
        <v>10021</v>
      </c>
    </row>
    <row r="407" spans="1:7" ht="45" customHeight="1" x14ac:dyDescent="0.25">
      <c r="A407" s="3" t="s">
        <v>1586</v>
      </c>
      <c r="B407" s="3" t="s">
        <v>10424</v>
      </c>
      <c r="C407" s="3" t="s">
        <v>10020</v>
      </c>
      <c r="D407" s="3" t="s">
        <v>2944</v>
      </c>
      <c r="E407" s="3" t="s">
        <v>2944</v>
      </c>
      <c r="F407" s="3" t="s">
        <v>4964</v>
      </c>
      <c r="G407" s="3" t="s">
        <v>10021</v>
      </c>
    </row>
    <row r="408" spans="1:7" ht="45" customHeight="1" x14ac:dyDescent="0.25">
      <c r="A408" s="3" t="s">
        <v>1588</v>
      </c>
      <c r="B408" s="3" t="s">
        <v>10425</v>
      </c>
      <c r="C408" s="3" t="s">
        <v>10020</v>
      </c>
      <c r="D408" s="3" t="s">
        <v>2944</v>
      </c>
      <c r="E408" s="3" t="s">
        <v>2944</v>
      </c>
      <c r="F408" s="3" t="s">
        <v>4964</v>
      </c>
      <c r="G408" s="3" t="s">
        <v>10021</v>
      </c>
    </row>
    <row r="409" spans="1:7" ht="45" customHeight="1" x14ac:dyDescent="0.25">
      <c r="A409" s="3" t="s">
        <v>1590</v>
      </c>
      <c r="B409" s="3" t="s">
        <v>10426</v>
      </c>
      <c r="C409" s="3" t="s">
        <v>10020</v>
      </c>
      <c r="D409" s="3" t="s">
        <v>2944</v>
      </c>
      <c r="E409" s="3" t="s">
        <v>2944</v>
      </c>
      <c r="F409" s="3" t="s">
        <v>4964</v>
      </c>
      <c r="G409" s="3" t="s">
        <v>10021</v>
      </c>
    </row>
    <row r="410" spans="1:7" ht="45" customHeight="1" x14ac:dyDescent="0.25">
      <c r="A410" s="3" t="s">
        <v>1592</v>
      </c>
      <c r="B410" s="3" t="s">
        <v>10427</v>
      </c>
      <c r="C410" s="3" t="s">
        <v>10020</v>
      </c>
      <c r="D410" s="3" t="s">
        <v>2944</v>
      </c>
      <c r="E410" s="3" t="s">
        <v>2944</v>
      </c>
      <c r="F410" s="3" t="s">
        <v>4964</v>
      </c>
      <c r="G410" s="3" t="s">
        <v>10021</v>
      </c>
    </row>
    <row r="411" spans="1:7" ht="45" customHeight="1" x14ac:dyDescent="0.25">
      <c r="A411" s="3" t="s">
        <v>1594</v>
      </c>
      <c r="B411" s="3" t="s">
        <v>10428</v>
      </c>
      <c r="C411" s="3" t="s">
        <v>10020</v>
      </c>
      <c r="D411" s="3" t="s">
        <v>2944</v>
      </c>
      <c r="E411" s="3" t="s">
        <v>2944</v>
      </c>
      <c r="F411" s="3" t="s">
        <v>4964</v>
      </c>
      <c r="G411" s="3" t="s">
        <v>10021</v>
      </c>
    </row>
    <row r="412" spans="1:7" ht="45" customHeight="1" x14ac:dyDescent="0.25">
      <c r="A412" s="3" t="s">
        <v>1596</v>
      </c>
      <c r="B412" s="3" t="s">
        <v>10429</v>
      </c>
      <c r="C412" s="3" t="s">
        <v>10020</v>
      </c>
      <c r="D412" s="3" t="s">
        <v>2944</v>
      </c>
      <c r="E412" s="3" t="s">
        <v>2944</v>
      </c>
      <c r="F412" s="3" t="s">
        <v>4964</v>
      </c>
      <c r="G412" s="3" t="s">
        <v>10021</v>
      </c>
    </row>
    <row r="413" spans="1:7" ht="45" customHeight="1" x14ac:dyDescent="0.25">
      <c r="A413" s="3" t="s">
        <v>1598</v>
      </c>
      <c r="B413" s="3" t="s">
        <v>10430</v>
      </c>
      <c r="C413" s="3" t="s">
        <v>10020</v>
      </c>
      <c r="D413" s="3" t="s">
        <v>2944</v>
      </c>
      <c r="E413" s="3" t="s">
        <v>2944</v>
      </c>
      <c r="F413" s="3" t="s">
        <v>4964</v>
      </c>
      <c r="G413" s="3" t="s">
        <v>10021</v>
      </c>
    </row>
    <row r="414" spans="1:7" ht="45" customHeight="1" x14ac:dyDescent="0.25">
      <c r="A414" s="3" t="s">
        <v>1600</v>
      </c>
      <c r="B414" s="3" t="s">
        <v>10431</v>
      </c>
      <c r="C414" s="3" t="s">
        <v>10020</v>
      </c>
      <c r="D414" s="3" t="s">
        <v>2944</v>
      </c>
      <c r="E414" s="3" t="s">
        <v>2944</v>
      </c>
      <c r="F414" s="3" t="s">
        <v>4964</v>
      </c>
      <c r="G414" s="3" t="s">
        <v>10021</v>
      </c>
    </row>
    <row r="415" spans="1:7" ht="45" customHeight="1" x14ac:dyDescent="0.25">
      <c r="A415" s="3" t="s">
        <v>1602</v>
      </c>
      <c r="B415" s="3" t="s">
        <v>10432</v>
      </c>
      <c r="C415" s="3" t="s">
        <v>10020</v>
      </c>
      <c r="D415" s="3" t="s">
        <v>2944</v>
      </c>
      <c r="E415" s="3" t="s">
        <v>2944</v>
      </c>
      <c r="F415" s="3" t="s">
        <v>4964</v>
      </c>
      <c r="G415" s="3" t="s">
        <v>10021</v>
      </c>
    </row>
    <row r="416" spans="1:7" ht="45" customHeight="1" x14ac:dyDescent="0.25">
      <c r="A416" s="3" t="s">
        <v>1604</v>
      </c>
      <c r="B416" s="3" t="s">
        <v>10433</v>
      </c>
      <c r="C416" s="3" t="s">
        <v>10020</v>
      </c>
      <c r="D416" s="3" t="s">
        <v>2944</v>
      </c>
      <c r="E416" s="3" t="s">
        <v>2944</v>
      </c>
      <c r="F416" s="3" t="s">
        <v>4964</v>
      </c>
      <c r="G416" s="3" t="s">
        <v>10021</v>
      </c>
    </row>
    <row r="417" spans="1:7" ht="45" customHeight="1" x14ac:dyDescent="0.25">
      <c r="A417" s="3" t="s">
        <v>1606</v>
      </c>
      <c r="B417" s="3" t="s">
        <v>10434</v>
      </c>
      <c r="C417" s="3" t="s">
        <v>10020</v>
      </c>
      <c r="D417" s="3" t="s">
        <v>2944</v>
      </c>
      <c r="E417" s="3" t="s">
        <v>2944</v>
      </c>
      <c r="F417" s="3" t="s">
        <v>4964</v>
      </c>
      <c r="G417" s="3" t="s">
        <v>10021</v>
      </c>
    </row>
    <row r="418" spans="1:7" ht="45" customHeight="1" x14ac:dyDescent="0.25">
      <c r="A418" s="3" t="s">
        <v>1608</v>
      </c>
      <c r="B418" s="3" t="s">
        <v>10435</v>
      </c>
      <c r="C418" s="3" t="s">
        <v>10020</v>
      </c>
      <c r="D418" s="3" t="s">
        <v>2944</v>
      </c>
      <c r="E418" s="3" t="s">
        <v>2944</v>
      </c>
      <c r="F418" s="3" t="s">
        <v>4964</v>
      </c>
      <c r="G418" s="3" t="s">
        <v>10021</v>
      </c>
    </row>
    <row r="419" spans="1:7" ht="45" customHeight="1" x14ac:dyDescent="0.25">
      <c r="A419" s="3" t="s">
        <v>1610</v>
      </c>
      <c r="B419" s="3" t="s">
        <v>10436</v>
      </c>
      <c r="C419" s="3" t="s">
        <v>10020</v>
      </c>
      <c r="D419" s="3" t="s">
        <v>2944</v>
      </c>
      <c r="E419" s="3" t="s">
        <v>2944</v>
      </c>
      <c r="F419" s="3" t="s">
        <v>4964</v>
      </c>
      <c r="G419" s="3" t="s">
        <v>10021</v>
      </c>
    </row>
    <row r="420" spans="1:7" ht="45" customHeight="1" x14ac:dyDescent="0.25">
      <c r="A420" s="3" t="s">
        <v>1612</v>
      </c>
      <c r="B420" s="3" t="s">
        <v>10437</v>
      </c>
      <c r="C420" s="3" t="s">
        <v>10020</v>
      </c>
      <c r="D420" s="3" t="s">
        <v>2944</v>
      </c>
      <c r="E420" s="3" t="s">
        <v>2944</v>
      </c>
      <c r="F420" s="3" t="s">
        <v>4964</v>
      </c>
      <c r="G420" s="3" t="s">
        <v>10021</v>
      </c>
    </row>
    <row r="421" spans="1:7" ht="45" customHeight="1" x14ac:dyDescent="0.25">
      <c r="A421" s="3" t="s">
        <v>1614</v>
      </c>
      <c r="B421" s="3" t="s">
        <v>10438</v>
      </c>
      <c r="C421" s="3" t="s">
        <v>10020</v>
      </c>
      <c r="D421" s="3" t="s">
        <v>2944</v>
      </c>
      <c r="E421" s="3" t="s">
        <v>2944</v>
      </c>
      <c r="F421" s="3" t="s">
        <v>4964</v>
      </c>
      <c r="G421" s="3" t="s">
        <v>10021</v>
      </c>
    </row>
    <row r="422" spans="1:7" ht="45" customHeight="1" x14ac:dyDescent="0.25">
      <c r="A422" s="3" t="s">
        <v>1616</v>
      </c>
      <c r="B422" s="3" t="s">
        <v>10439</v>
      </c>
      <c r="C422" s="3" t="s">
        <v>10020</v>
      </c>
      <c r="D422" s="3" t="s">
        <v>2944</v>
      </c>
      <c r="E422" s="3" t="s">
        <v>2944</v>
      </c>
      <c r="F422" s="3" t="s">
        <v>4964</v>
      </c>
      <c r="G422" s="3" t="s">
        <v>10021</v>
      </c>
    </row>
    <row r="423" spans="1:7" ht="45" customHeight="1" x14ac:dyDescent="0.25">
      <c r="A423" s="3" t="s">
        <v>1618</v>
      </c>
      <c r="B423" s="3" t="s">
        <v>10440</v>
      </c>
      <c r="C423" s="3" t="s">
        <v>10020</v>
      </c>
      <c r="D423" s="3" t="s">
        <v>2944</v>
      </c>
      <c r="E423" s="3" t="s">
        <v>2944</v>
      </c>
      <c r="F423" s="3" t="s">
        <v>4964</v>
      </c>
      <c r="G423" s="3" t="s">
        <v>10021</v>
      </c>
    </row>
    <row r="424" spans="1:7" ht="45" customHeight="1" x14ac:dyDescent="0.25">
      <c r="A424" s="3" t="s">
        <v>1620</v>
      </c>
      <c r="B424" s="3" t="s">
        <v>10441</v>
      </c>
      <c r="C424" s="3" t="s">
        <v>10020</v>
      </c>
      <c r="D424" s="3" t="s">
        <v>2944</v>
      </c>
      <c r="E424" s="3" t="s">
        <v>2944</v>
      </c>
      <c r="F424" s="3" t="s">
        <v>4964</v>
      </c>
      <c r="G424" s="3" t="s">
        <v>10021</v>
      </c>
    </row>
    <row r="425" spans="1:7" ht="45" customHeight="1" x14ac:dyDescent="0.25">
      <c r="A425" s="3" t="s">
        <v>1622</v>
      </c>
      <c r="B425" s="3" t="s">
        <v>10442</v>
      </c>
      <c r="C425" s="3" t="s">
        <v>10020</v>
      </c>
      <c r="D425" s="3" t="s">
        <v>2944</v>
      </c>
      <c r="E425" s="3" t="s">
        <v>2944</v>
      </c>
      <c r="F425" s="3" t="s">
        <v>4964</v>
      </c>
      <c r="G425" s="3" t="s">
        <v>10021</v>
      </c>
    </row>
    <row r="426" spans="1:7" ht="45" customHeight="1" x14ac:dyDescent="0.25">
      <c r="A426" s="3" t="s">
        <v>1624</v>
      </c>
      <c r="B426" s="3" t="s">
        <v>10443</v>
      </c>
      <c r="C426" s="3" t="s">
        <v>10020</v>
      </c>
      <c r="D426" s="3" t="s">
        <v>2944</v>
      </c>
      <c r="E426" s="3" t="s">
        <v>2944</v>
      </c>
      <c r="F426" s="3" t="s">
        <v>4964</v>
      </c>
      <c r="G426" s="3" t="s">
        <v>10021</v>
      </c>
    </row>
    <row r="427" spans="1:7" ht="45" customHeight="1" x14ac:dyDescent="0.25">
      <c r="A427" s="3" t="s">
        <v>1626</v>
      </c>
      <c r="B427" s="3" t="s">
        <v>10444</v>
      </c>
      <c r="C427" s="3" t="s">
        <v>10020</v>
      </c>
      <c r="D427" s="3" t="s">
        <v>2944</v>
      </c>
      <c r="E427" s="3" t="s">
        <v>2944</v>
      </c>
      <c r="F427" s="3" t="s">
        <v>4964</v>
      </c>
      <c r="G427" s="3" t="s">
        <v>10021</v>
      </c>
    </row>
    <row r="428" spans="1:7" ht="45" customHeight="1" x14ac:dyDescent="0.25">
      <c r="A428" s="3" t="s">
        <v>1628</v>
      </c>
      <c r="B428" s="3" t="s">
        <v>10445</v>
      </c>
      <c r="C428" s="3" t="s">
        <v>10020</v>
      </c>
      <c r="D428" s="3" t="s">
        <v>2944</v>
      </c>
      <c r="E428" s="3" t="s">
        <v>2944</v>
      </c>
      <c r="F428" s="3" t="s">
        <v>4964</v>
      </c>
      <c r="G428" s="3" t="s">
        <v>10021</v>
      </c>
    </row>
    <row r="429" spans="1:7" ht="45" customHeight="1" x14ac:dyDescent="0.25">
      <c r="A429" s="3" t="s">
        <v>1630</v>
      </c>
      <c r="B429" s="3" t="s">
        <v>10446</v>
      </c>
      <c r="C429" s="3" t="s">
        <v>10020</v>
      </c>
      <c r="D429" s="3" t="s">
        <v>2944</v>
      </c>
      <c r="E429" s="3" t="s">
        <v>2944</v>
      </c>
      <c r="F429" s="3" t="s">
        <v>4964</v>
      </c>
      <c r="G429" s="3" t="s">
        <v>10021</v>
      </c>
    </row>
    <row r="430" spans="1:7" ht="45" customHeight="1" x14ac:dyDescent="0.25">
      <c r="A430" s="3" t="s">
        <v>1634</v>
      </c>
      <c r="B430" s="3" t="s">
        <v>10447</v>
      </c>
      <c r="C430" s="3" t="s">
        <v>10020</v>
      </c>
      <c r="D430" s="3" t="s">
        <v>2944</v>
      </c>
      <c r="E430" s="3" t="s">
        <v>2944</v>
      </c>
      <c r="F430" s="3" t="s">
        <v>4964</v>
      </c>
      <c r="G430" s="3" t="s">
        <v>10021</v>
      </c>
    </row>
    <row r="431" spans="1:7" ht="45" customHeight="1" x14ac:dyDescent="0.25">
      <c r="A431" s="3" t="s">
        <v>1636</v>
      </c>
      <c r="B431" s="3" t="s">
        <v>10448</v>
      </c>
      <c r="C431" s="3" t="s">
        <v>10020</v>
      </c>
      <c r="D431" s="3" t="s">
        <v>2944</v>
      </c>
      <c r="E431" s="3" t="s">
        <v>2944</v>
      </c>
      <c r="F431" s="3" t="s">
        <v>4964</v>
      </c>
      <c r="G431" s="3" t="s">
        <v>10021</v>
      </c>
    </row>
    <row r="432" spans="1:7" ht="45" customHeight="1" x14ac:dyDescent="0.25">
      <c r="A432" s="3" t="s">
        <v>1638</v>
      </c>
      <c r="B432" s="3" t="s">
        <v>10449</v>
      </c>
      <c r="C432" s="3" t="s">
        <v>10020</v>
      </c>
      <c r="D432" s="3" t="s">
        <v>2944</v>
      </c>
      <c r="E432" s="3" t="s">
        <v>2944</v>
      </c>
      <c r="F432" s="3" t="s">
        <v>4964</v>
      </c>
      <c r="G432" s="3" t="s">
        <v>10021</v>
      </c>
    </row>
    <row r="433" spans="1:7" ht="45" customHeight="1" x14ac:dyDescent="0.25">
      <c r="A433" s="3" t="s">
        <v>1640</v>
      </c>
      <c r="B433" s="3" t="s">
        <v>10450</v>
      </c>
      <c r="C433" s="3" t="s">
        <v>10020</v>
      </c>
      <c r="D433" s="3" t="s">
        <v>2944</v>
      </c>
      <c r="E433" s="3" t="s">
        <v>2944</v>
      </c>
      <c r="F433" s="3" t="s">
        <v>4964</v>
      </c>
      <c r="G433" s="3" t="s">
        <v>10021</v>
      </c>
    </row>
    <row r="434" spans="1:7" ht="45" customHeight="1" x14ac:dyDescent="0.25">
      <c r="A434" s="3" t="s">
        <v>1642</v>
      </c>
      <c r="B434" s="3" t="s">
        <v>10451</v>
      </c>
      <c r="C434" s="3" t="s">
        <v>10020</v>
      </c>
      <c r="D434" s="3" t="s">
        <v>2944</v>
      </c>
      <c r="E434" s="3" t="s">
        <v>2944</v>
      </c>
      <c r="F434" s="3" t="s">
        <v>4964</v>
      </c>
      <c r="G434" s="3" t="s">
        <v>10021</v>
      </c>
    </row>
    <row r="435" spans="1:7" ht="45" customHeight="1" x14ac:dyDescent="0.25">
      <c r="A435" s="3" t="s">
        <v>1644</v>
      </c>
      <c r="B435" s="3" t="s">
        <v>10452</v>
      </c>
      <c r="C435" s="3" t="s">
        <v>10020</v>
      </c>
      <c r="D435" s="3" t="s">
        <v>2944</v>
      </c>
      <c r="E435" s="3" t="s">
        <v>2944</v>
      </c>
      <c r="F435" s="3" t="s">
        <v>4964</v>
      </c>
      <c r="G435" s="3" t="s">
        <v>10021</v>
      </c>
    </row>
    <row r="436" spans="1:7" ht="45" customHeight="1" x14ac:dyDescent="0.25">
      <c r="A436" s="3" t="s">
        <v>1646</v>
      </c>
      <c r="B436" s="3" t="s">
        <v>10453</v>
      </c>
      <c r="C436" s="3" t="s">
        <v>10020</v>
      </c>
      <c r="D436" s="3" t="s">
        <v>2944</v>
      </c>
      <c r="E436" s="3" t="s">
        <v>2944</v>
      </c>
      <c r="F436" s="3" t="s">
        <v>4964</v>
      </c>
      <c r="G436" s="3" t="s">
        <v>10021</v>
      </c>
    </row>
    <row r="437" spans="1:7" ht="45" customHeight="1" x14ac:dyDescent="0.25">
      <c r="A437" s="3" t="s">
        <v>1648</v>
      </c>
      <c r="B437" s="3" t="s">
        <v>10454</v>
      </c>
      <c r="C437" s="3" t="s">
        <v>10020</v>
      </c>
      <c r="D437" s="3" t="s">
        <v>2944</v>
      </c>
      <c r="E437" s="3" t="s">
        <v>2944</v>
      </c>
      <c r="F437" s="3" t="s">
        <v>4964</v>
      </c>
      <c r="G437" s="3" t="s">
        <v>10021</v>
      </c>
    </row>
    <row r="438" spans="1:7" ht="45" customHeight="1" x14ac:dyDescent="0.25">
      <c r="A438" s="3" t="s">
        <v>1650</v>
      </c>
      <c r="B438" s="3" t="s">
        <v>10455</v>
      </c>
      <c r="C438" s="3" t="s">
        <v>10020</v>
      </c>
      <c r="D438" s="3" t="s">
        <v>2944</v>
      </c>
      <c r="E438" s="3" t="s">
        <v>2944</v>
      </c>
      <c r="F438" s="3" t="s">
        <v>4964</v>
      </c>
      <c r="G438" s="3" t="s">
        <v>10021</v>
      </c>
    </row>
    <row r="439" spans="1:7" ht="45" customHeight="1" x14ac:dyDescent="0.25">
      <c r="A439" s="3" t="s">
        <v>1652</v>
      </c>
      <c r="B439" s="3" t="s">
        <v>10456</v>
      </c>
      <c r="C439" s="3" t="s">
        <v>10020</v>
      </c>
      <c r="D439" s="3" t="s">
        <v>2944</v>
      </c>
      <c r="E439" s="3" t="s">
        <v>2944</v>
      </c>
      <c r="F439" s="3" t="s">
        <v>4964</v>
      </c>
      <c r="G439" s="3" t="s">
        <v>10021</v>
      </c>
    </row>
    <row r="440" spans="1:7" ht="45" customHeight="1" x14ac:dyDescent="0.25">
      <c r="A440" s="3" t="s">
        <v>1654</v>
      </c>
      <c r="B440" s="3" t="s">
        <v>10457</v>
      </c>
      <c r="C440" s="3" t="s">
        <v>10020</v>
      </c>
      <c r="D440" s="3" t="s">
        <v>2944</v>
      </c>
      <c r="E440" s="3" t="s">
        <v>2944</v>
      </c>
      <c r="F440" s="3" t="s">
        <v>4964</v>
      </c>
      <c r="G440" s="3" t="s">
        <v>10021</v>
      </c>
    </row>
    <row r="441" spans="1:7" ht="45" customHeight="1" x14ac:dyDescent="0.25">
      <c r="A441" s="3" t="s">
        <v>1656</v>
      </c>
      <c r="B441" s="3" t="s">
        <v>10458</v>
      </c>
      <c r="C441" s="3" t="s">
        <v>10020</v>
      </c>
      <c r="D441" s="3" t="s">
        <v>2944</v>
      </c>
      <c r="E441" s="3" t="s">
        <v>2944</v>
      </c>
      <c r="F441" s="3" t="s">
        <v>4964</v>
      </c>
      <c r="G441" s="3" t="s">
        <v>10021</v>
      </c>
    </row>
    <row r="442" spans="1:7" ht="45" customHeight="1" x14ac:dyDescent="0.25">
      <c r="A442" s="3" t="s">
        <v>1658</v>
      </c>
      <c r="B442" s="3" t="s">
        <v>10459</v>
      </c>
      <c r="C442" s="3" t="s">
        <v>10020</v>
      </c>
      <c r="D442" s="3" t="s">
        <v>2944</v>
      </c>
      <c r="E442" s="3" t="s">
        <v>2944</v>
      </c>
      <c r="F442" s="3" t="s">
        <v>4964</v>
      </c>
      <c r="G442" s="3" t="s">
        <v>10021</v>
      </c>
    </row>
    <row r="443" spans="1:7" ht="45" customHeight="1" x14ac:dyDescent="0.25">
      <c r="A443" s="3" t="s">
        <v>1660</v>
      </c>
      <c r="B443" s="3" t="s">
        <v>10460</v>
      </c>
      <c r="C443" s="3" t="s">
        <v>10020</v>
      </c>
      <c r="D443" s="3" t="s">
        <v>2944</v>
      </c>
      <c r="E443" s="3" t="s">
        <v>2944</v>
      </c>
      <c r="F443" s="3" t="s">
        <v>4964</v>
      </c>
      <c r="G443" s="3" t="s">
        <v>10021</v>
      </c>
    </row>
    <row r="444" spans="1:7" ht="45" customHeight="1" x14ac:dyDescent="0.25">
      <c r="A444" s="3" t="s">
        <v>1662</v>
      </c>
      <c r="B444" s="3" t="s">
        <v>10461</v>
      </c>
      <c r="C444" s="3" t="s">
        <v>10020</v>
      </c>
      <c r="D444" s="3" t="s">
        <v>2944</v>
      </c>
      <c r="E444" s="3" t="s">
        <v>2944</v>
      </c>
      <c r="F444" s="3" t="s">
        <v>4964</v>
      </c>
      <c r="G444" s="3" t="s">
        <v>10021</v>
      </c>
    </row>
    <row r="445" spans="1:7" ht="45" customHeight="1" x14ac:dyDescent="0.25">
      <c r="A445" s="3" t="s">
        <v>1664</v>
      </c>
      <c r="B445" s="3" t="s">
        <v>10462</v>
      </c>
      <c r="C445" s="3" t="s">
        <v>10020</v>
      </c>
      <c r="D445" s="3" t="s">
        <v>2944</v>
      </c>
      <c r="E445" s="3" t="s">
        <v>2944</v>
      </c>
      <c r="F445" s="3" t="s">
        <v>4964</v>
      </c>
      <c r="G445" s="3" t="s">
        <v>10021</v>
      </c>
    </row>
    <row r="446" spans="1:7" ht="45" customHeight="1" x14ac:dyDescent="0.25">
      <c r="A446" s="3" t="s">
        <v>1666</v>
      </c>
      <c r="B446" s="3" t="s">
        <v>10463</v>
      </c>
      <c r="C446" s="3" t="s">
        <v>10020</v>
      </c>
      <c r="D446" s="3" t="s">
        <v>2944</v>
      </c>
      <c r="E446" s="3" t="s">
        <v>2944</v>
      </c>
      <c r="F446" s="3" t="s">
        <v>4964</v>
      </c>
      <c r="G446" s="3" t="s">
        <v>10021</v>
      </c>
    </row>
    <row r="447" spans="1:7" ht="45" customHeight="1" x14ac:dyDescent="0.25">
      <c r="A447" s="3" t="s">
        <v>1668</v>
      </c>
      <c r="B447" s="3" t="s">
        <v>10464</v>
      </c>
      <c r="C447" s="3" t="s">
        <v>10020</v>
      </c>
      <c r="D447" s="3" t="s">
        <v>2944</v>
      </c>
      <c r="E447" s="3" t="s">
        <v>2944</v>
      </c>
      <c r="F447" s="3" t="s">
        <v>4964</v>
      </c>
      <c r="G447" s="3" t="s">
        <v>10021</v>
      </c>
    </row>
    <row r="448" spans="1:7" ht="45" customHeight="1" x14ac:dyDescent="0.25">
      <c r="A448" s="3" t="s">
        <v>1670</v>
      </c>
      <c r="B448" s="3" t="s">
        <v>10465</v>
      </c>
      <c r="C448" s="3" t="s">
        <v>10020</v>
      </c>
      <c r="D448" s="3" t="s">
        <v>2944</v>
      </c>
      <c r="E448" s="3" t="s">
        <v>2944</v>
      </c>
      <c r="F448" s="3" t="s">
        <v>4964</v>
      </c>
      <c r="G448" s="3" t="s">
        <v>10021</v>
      </c>
    </row>
    <row r="449" spans="1:7" ht="45" customHeight="1" x14ac:dyDescent="0.25">
      <c r="A449" s="3" t="s">
        <v>1672</v>
      </c>
      <c r="B449" s="3" t="s">
        <v>10466</v>
      </c>
      <c r="C449" s="3" t="s">
        <v>10020</v>
      </c>
      <c r="D449" s="3" t="s">
        <v>2944</v>
      </c>
      <c r="E449" s="3" t="s">
        <v>2944</v>
      </c>
      <c r="F449" s="3" t="s">
        <v>4964</v>
      </c>
      <c r="G449" s="3" t="s">
        <v>10021</v>
      </c>
    </row>
    <row r="450" spans="1:7" ht="45" customHeight="1" x14ac:dyDescent="0.25">
      <c r="A450" s="3" t="s">
        <v>1674</v>
      </c>
      <c r="B450" s="3" t="s">
        <v>10467</v>
      </c>
      <c r="C450" s="3" t="s">
        <v>10020</v>
      </c>
      <c r="D450" s="3" t="s">
        <v>2944</v>
      </c>
      <c r="E450" s="3" t="s">
        <v>2944</v>
      </c>
      <c r="F450" s="3" t="s">
        <v>4964</v>
      </c>
      <c r="G450" s="3" t="s">
        <v>10021</v>
      </c>
    </row>
    <row r="451" spans="1:7" ht="45" customHeight="1" x14ac:dyDescent="0.25">
      <c r="A451" s="3" t="s">
        <v>1676</v>
      </c>
      <c r="B451" s="3" t="s">
        <v>10468</v>
      </c>
      <c r="C451" s="3" t="s">
        <v>10020</v>
      </c>
      <c r="D451" s="3" t="s">
        <v>2944</v>
      </c>
      <c r="E451" s="3" t="s">
        <v>2944</v>
      </c>
      <c r="F451" s="3" t="s">
        <v>4964</v>
      </c>
      <c r="G451" s="3" t="s">
        <v>10021</v>
      </c>
    </row>
    <row r="452" spans="1:7" ht="45" customHeight="1" x14ac:dyDescent="0.25">
      <c r="A452" s="3" t="s">
        <v>1678</v>
      </c>
      <c r="B452" s="3" t="s">
        <v>10469</v>
      </c>
      <c r="C452" s="3" t="s">
        <v>10020</v>
      </c>
      <c r="D452" s="3" t="s">
        <v>2944</v>
      </c>
      <c r="E452" s="3" t="s">
        <v>2944</v>
      </c>
      <c r="F452" s="3" t="s">
        <v>4964</v>
      </c>
      <c r="G452" s="3" t="s">
        <v>10021</v>
      </c>
    </row>
    <row r="453" spans="1:7" ht="45" customHeight="1" x14ac:dyDescent="0.25">
      <c r="A453" s="3" t="s">
        <v>1680</v>
      </c>
      <c r="B453" s="3" t="s">
        <v>10470</v>
      </c>
      <c r="C453" s="3" t="s">
        <v>10020</v>
      </c>
      <c r="D453" s="3" t="s">
        <v>2944</v>
      </c>
      <c r="E453" s="3" t="s">
        <v>2944</v>
      </c>
      <c r="F453" s="3" t="s">
        <v>4964</v>
      </c>
      <c r="G453" s="3" t="s">
        <v>10021</v>
      </c>
    </row>
    <row r="454" spans="1:7" ht="45" customHeight="1" x14ac:dyDescent="0.25">
      <c r="A454" s="3" t="s">
        <v>1682</v>
      </c>
      <c r="B454" s="3" t="s">
        <v>10471</v>
      </c>
      <c r="C454" s="3" t="s">
        <v>10020</v>
      </c>
      <c r="D454" s="3" t="s">
        <v>2944</v>
      </c>
      <c r="E454" s="3" t="s">
        <v>2944</v>
      </c>
      <c r="F454" s="3" t="s">
        <v>4964</v>
      </c>
      <c r="G454" s="3" t="s">
        <v>10021</v>
      </c>
    </row>
    <row r="455" spans="1:7" ht="45" customHeight="1" x14ac:dyDescent="0.25">
      <c r="A455" s="3" t="s">
        <v>1684</v>
      </c>
      <c r="B455" s="3" t="s">
        <v>10472</v>
      </c>
      <c r="C455" s="3" t="s">
        <v>10020</v>
      </c>
      <c r="D455" s="3" t="s">
        <v>2944</v>
      </c>
      <c r="E455" s="3" t="s">
        <v>2944</v>
      </c>
      <c r="F455" s="3" t="s">
        <v>4964</v>
      </c>
      <c r="G455" s="3" t="s">
        <v>10021</v>
      </c>
    </row>
    <row r="456" spans="1:7" ht="45" customHeight="1" x14ac:dyDescent="0.25">
      <c r="A456" s="3" t="s">
        <v>1686</v>
      </c>
      <c r="B456" s="3" t="s">
        <v>10473</v>
      </c>
      <c r="C456" s="3" t="s">
        <v>10020</v>
      </c>
      <c r="D456" s="3" t="s">
        <v>2944</v>
      </c>
      <c r="E456" s="3" t="s">
        <v>2944</v>
      </c>
      <c r="F456" s="3" t="s">
        <v>4964</v>
      </c>
      <c r="G456" s="3" t="s">
        <v>10021</v>
      </c>
    </row>
    <row r="457" spans="1:7" ht="45" customHeight="1" x14ac:dyDescent="0.25">
      <c r="A457" s="3" t="s">
        <v>1688</v>
      </c>
      <c r="B457" s="3" t="s">
        <v>10474</v>
      </c>
      <c r="C457" s="3" t="s">
        <v>10020</v>
      </c>
      <c r="D457" s="3" t="s">
        <v>2944</v>
      </c>
      <c r="E457" s="3" t="s">
        <v>2944</v>
      </c>
      <c r="F457" s="3" t="s">
        <v>4964</v>
      </c>
      <c r="G457" s="3" t="s">
        <v>10021</v>
      </c>
    </row>
    <row r="458" spans="1:7" ht="45" customHeight="1" x14ac:dyDescent="0.25">
      <c r="A458" s="3" t="s">
        <v>1690</v>
      </c>
      <c r="B458" s="3" t="s">
        <v>10475</v>
      </c>
      <c r="C458" s="3" t="s">
        <v>10020</v>
      </c>
      <c r="D458" s="3" t="s">
        <v>2944</v>
      </c>
      <c r="E458" s="3" t="s">
        <v>2944</v>
      </c>
      <c r="F458" s="3" t="s">
        <v>4964</v>
      </c>
      <c r="G458" s="3" t="s">
        <v>10021</v>
      </c>
    </row>
    <row r="459" spans="1:7" ht="45" customHeight="1" x14ac:dyDescent="0.25">
      <c r="A459" s="3" t="s">
        <v>1692</v>
      </c>
      <c r="B459" s="3" t="s">
        <v>10476</v>
      </c>
      <c r="C459" s="3" t="s">
        <v>10020</v>
      </c>
      <c r="D459" s="3" t="s">
        <v>2944</v>
      </c>
      <c r="E459" s="3" t="s">
        <v>2944</v>
      </c>
      <c r="F459" s="3" t="s">
        <v>4964</v>
      </c>
      <c r="G459" s="3" t="s">
        <v>10021</v>
      </c>
    </row>
    <row r="460" spans="1:7" ht="45" customHeight="1" x14ac:dyDescent="0.25">
      <c r="A460" s="3" t="s">
        <v>1694</v>
      </c>
      <c r="B460" s="3" t="s">
        <v>10477</v>
      </c>
      <c r="C460" s="3" t="s">
        <v>10020</v>
      </c>
      <c r="D460" s="3" t="s">
        <v>2944</v>
      </c>
      <c r="E460" s="3" t="s">
        <v>2944</v>
      </c>
      <c r="F460" s="3" t="s">
        <v>4964</v>
      </c>
      <c r="G460" s="3" t="s">
        <v>10021</v>
      </c>
    </row>
    <row r="461" spans="1:7" ht="45" customHeight="1" x14ac:dyDescent="0.25">
      <c r="A461" s="3" t="s">
        <v>1696</v>
      </c>
      <c r="B461" s="3" t="s">
        <v>10478</v>
      </c>
      <c r="C461" s="3" t="s">
        <v>10020</v>
      </c>
      <c r="D461" s="3" t="s">
        <v>2944</v>
      </c>
      <c r="E461" s="3" t="s">
        <v>2944</v>
      </c>
      <c r="F461" s="3" t="s">
        <v>4964</v>
      </c>
      <c r="G461" s="3" t="s">
        <v>10021</v>
      </c>
    </row>
    <row r="462" spans="1:7" ht="45" customHeight="1" x14ac:dyDescent="0.25">
      <c r="A462" s="3" t="s">
        <v>1698</v>
      </c>
      <c r="B462" s="3" t="s">
        <v>10479</v>
      </c>
      <c r="C462" s="3" t="s">
        <v>10020</v>
      </c>
      <c r="D462" s="3" t="s">
        <v>2944</v>
      </c>
      <c r="E462" s="3" t="s">
        <v>2944</v>
      </c>
      <c r="F462" s="3" t="s">
        <v>4964</v>
      </c>
      <c r="G462" s="3" t="s">
        <v>10021</v>
      </c>
    </row>
    <row r="463" spans="1:7" ht="45" customHeight="1" x14ac:dyDescent="0.25">
      <c r="A463" s="3" t="s">
        <v>1700</v>
      </c>
      <c r="B463" s="3" t="s">
        <v>10480</v>
      </c>
      <c r="C463" s="3" t="s">
        <v>10020</v>
      </c>
      <c r="D463" s="3" t="s">
        <v>2944</v>
      </c>
      <c r="E463" s="3" t="s">
        <v>2944</v>
      </c>
      <c r="F463" s="3" t="s">
        <v>4964</v>
      </c>
      <c r="G463" s="3" t="s">
        <v>10021</v>
      </c>
    </row>
    <row r="464" spans="1:7" ht="45" customHeight="1" x14ac:dyDescent="0.25">
      <c r="A464" s="3" t="s">
        <v>1702</v>
      </c>
      <c r="B464" s="3" t="s">
        <v>10481</v>
      </c>
      <c r="C464" s="3" t="s">
        <v>10020</v>
      </c>
      <c r="D464" s="3" t="s">
        <v>2944</v>
      </c>
      <c r="E464" s="3" t="s">
        <v>2944</v>
      </c>
      <c r="F464" s="3" t="s">
        <v>4964</v>
      </c>
      <c r="G464" s="3" t="s">
        <v>10021</v>
      </c>
    </row>
    <row r="465" spans="1:7" ht="45" customHeight="1" x14ac:dyDescent="0.25">
      <c r="A465" s="3" t="s">
        <v>1704</v>
      </c>
      <c r="B465" s="3" t="s">
        <v>10482</v>
      </c>
      <c r="C465" s="3" t="s">
        <v>10020</v>
      </c>
      <c r="D465" s="3" t="s">
        <v>2944</v>
      </c>
      <c r="E465" s="3" t="s">
        <v>2944</v>
      </c>
      <c r="F465" s="3" t="s">
        <v>4964</v>
      </c>
      <c r="G465" s="3" t="s">
        <v>10021</v>
      </c>
    </row>
    <row r="466" spans="1:7" ht="45" customHeight="1" x14ac:dyDescent="0.25">
      <c r="A466" s="3" t="s">
        <v>1707</v>
      </c>
      <c r="B466" s="3" t="s">
        <v>10483</v>
      </c>
      <c r="C466" s="3" t="s">
        <v>10020</v>
      </c>
      <c r="D466" s="3" t="s">
        <v>2944</v>
      </c>
      <c r="E466" s="3" t="s">
        <v>2944</v>
      </c>
      <c r="F466" s="3" t="s">
        <v>4964</v>
      </c>
      <c r="G466" s="3" t="s">
        <v>10021</v>
      </c>
    </row>
    <row r="467" spans="1:7" ht="45" customHeight="1" x14ac:dyDescent="0.25">
      <c r="A467" s="3" t="s">
        <v>1709</v>
      </c>
      <c r="B467" s="3" t="s">
        <v>10484</v>
      </c>
      <c r="C467" s="3" t="s">
        <v>10020</v>
      </c>
      <c r="D467" s="3" t="s">
        <v>2944</v>
      </c>
      <c r="E467" s="3" t="s">
        <v>2944</v>
      </c>
      <c r="F467" s="3" t="s">
        <v>4964</v>
      </c>
      <c r="G467" s="3" t="s">
        <v>10021</v>
      </c>
    </row>
    <row r="468" spans="1:7" ht="45" customHeight="1" x14ac:dyDescent="0.25">
      <c r="A468" s="3" t="s">
        <v>1711</v>
      </c>
      <c r="B468" s="3" t="s">
        <v>10485</v>
      </c>
      <c r="C468" s="3" t="s">
        <v>10020</v>
      </c>
      <c r="D468" s="3" t="s">
        <v>2944</v>
      </c>
      <c r="E468" s="3" t="s">
        <v>2944</v>
      </c>
      <c r="F468" s="3" t="s">
        <v>4964</v>
      </c>
      <c r="G468" s="3" t="s">
        <v>10021</v>
      </c>
    </row>
    <row r="469" spans="1:7" ht="45" customHeight="1" x14ac:dyDescent="0.25">
      <c r="A469" s="3" t="s">
        <v>1713</v>
      </c>
      <c r="B469" s="3" t="s">
        <v>10486</v>
      </c>
      <c r="C469" s="3" t="s">
        <v>10020</v>
      </c>
      <c r="D469" s="3" t="s">
        <v>2944</v>
      </c>
      <c r="E469" s="3" t="s">
        <v>2944</v>
      </c>
      <c r="F469" s="3" t="s">
        <v>4964</v>
      </c>
      <c r="G469" s="3" t="s">
        <v>10021</v>
      </c>
    </row>
    <row r="470" spans="1:7" ht="45" customHeight="1" x14ac:dyDescent="0.25">
      <c r="A470" s="3" t="s">
        <v>1715</v>
      </c>
      <c r="B470" s="3" t="s">
        <v>10487</v>
      </c>
      <c r="C470" s="3" t="s">
        <v>10020</v>
      </c>
      <c r="D470" s="3" t="s">
        <v>2944</v>
      </c>
      <c r="E470" s="3" t="s">
        <v>2944</v>
      </c>
      <c r="F470" s="3" t="s">
        <v>4964</v>
      </c>
      <c r="G470" s="3" t="s">
        <v>10021</v>
      </c>
    </row>
    <row r="471" spans="1:7" ht="45" customHeight="1" x14ac:dyDescent="0.25">
      <c r="A471" s="3" t="s">
        <v>1717</v>
      </c>
      <c r="B471" s="3" t="s">
        <v>10488</v>
      </c>
      <c r="C471" s="3" t="s">
        <v>10020</v>
      </c>
      <c r="D471" s="3" t="s">
        <v>2944</v>
      </c>
      <c r="E471" s="3" t="s">
        <v>2944</v>
      </c>
      <c r="F471" s="3" t="s">
        <v>4964</v>
      </c>
      <c r="G471" s="3" t="s">
        <v>10021</v>
      </c>
    </row>
    <row r="472" spans="1:7" ht="45" customHeight="1" x14ac:dyDescent="0.25">
      <c r="A472" s="3" t="s">
        <v>1719</v>
      </c>
      <c r="B472" s="3" t="s">
        <v>10489</v>
      </c>
      <c r="C472" s="3" t="s">
        <v>10020</v>
      </c>
      <c r="D472" s="3" t="s">
        <v>2944</v>
      </c>
      <c r="E472" s="3" t="s">
        <v>2944</v>
      </c>
      <c r="F472" s="3" t="s">
        <v>4964</v>
      </c>
      <c r="G472" s="3" t="s">
        <v>10021</v>
      </c>
    </row>
    <row r="473" spans="1:7" ht="45" customHeight="1" x14ac:dyDescent="0.25">
      <c r="A473" s="3" t="s">
        <v>1721</v>
      </c>
      <c r="B473" s="3" t="s">
        <v>10490</v>
      </c>
      <c r="C473" s="3" t="s">
        <v>10020</v>
      </c>
      <c r="D473" s="3" t="s">
        <v>2944</v>
      </c>
      <c r="E473" s="3" t="s">
        <v>2944</v>
      </c>
      <c r="F473" s="3" t="s">
        <v>4964</v>
      </c>
      <c r="G473" s="3" t="s">
        <v>10021</v>
      </c>
    </row>
    <row r="474" spans="1:7" ht="45" customHeight="1" x14ac:dyDescent="0.25">
      <c r="A474" s="3" t="s">
        <v>1723</v>
      </c>
      <c r="B474" s="3" t="s">
        <v>10491</v>
      </c>
      <c r="C474" s="3" t="s">
        <v>10020</v>
      </c>
      <c r="D474" s="3" t="s">
        <v>2944</v>
      </c>
      <c r="E474" s="3" t="s">
        <v>2944</v>
      </c>
      <c r="F474" s="3" t="s">
        <v>4964</v>
      </c>
      <c r="G474" s="3" t="s">
        <v>10021</v>
      </c>
    </row>
    <row r="475" spans="1:7" ht="45" customHeight="1" x14ac:dyDescent="0.25">
      <c r="A475" s="3" t="s">
        <v>1725</v>
      </c>
      <c r="B475" s="3" t="s">
        <v>10492</v>
      </c>
      <c r="C475" s="3" t="s">
        <v>10020</v>
      </c>
      <c r="D475" s="3" t="s">
        <v>2944</v>
      </c>
      <c r="E475" s="3" t="s">
        <v>2944</v>
      </c>
      <c r="F475" s="3" t="s">
        <v>4964</v>
      </c>
      <c r="G475" s="3" t="s">
        <v>10021</v>
      </c>
    </row>
    <row r="476" spans="1:7" ht="45" customHeight="1" x14ac:dyDescent="0.25">
      <c r="A476" s="3" t="s">
        <v>1727</v>
      </c>
      <c r="B476" s="3" t="s">
        <v>10493</v>
      </c>
      <c r="C476" s="3" t="s">
        <v>10020</v>
      </c>
      <c r="D476" s="3" t="s">
        <v>2944</v>
      </c>
      <c r="E476" s="3" t="s">
        <v>2944</v>
      </c>
      <c r="F476" s="3" t="s">
        <v>4964</v>
      </c>
      <c r="G476" s="3" t="s">
        <v>10021</v>
      </c>
    </row>
    <row r="477" spans="1:7" ht="45" customHeight="1" x14ac:dyDescent="0.25">
      <c r="A477" s="3" t="s">
        <v>1729</v>
      </c>
      <c r="B477" s="3" t="s">
        <v>10494</v>
      </c>
      <c r="C477" s="3" t="s">
        <v>10020</v>
      </c>
      <c r="D477" s="3" t="s">
        <v>2944</v>
      </c>
      <c r="E477" s="3" t="s">
        <v>2944</v>
      </c>
      <c r="F477" s="3" t="s">
        <v>4964</v>
      </c>
      <c r="G477" s="3" t="s">
        <v>10021</v>
      </c>
    </row>
    <row r="478" spans="1:7" ht="45" customHeight="1" x14ac:dyDescent="0.25">
      <c r="A478" s="3" t="s">
        <v>1731</v>
      </c>
      <c r="B478" s="3" t="s">
        <v>10495</v>
      </c>
      <c r="C478" s="3" t="s">
        <v>10020</v>
      </c>
      <c r="D478" s="3" t="s">
        <v>2944</v>
      </c>
      <c r="E478" s="3" t="s">
        <v>2944</v>
      </c>
      <c r="F478" s="3" t="s">
        <v>4964</v>
      </c>
      <c r="G478" s="3" t="s">
        <v>10021</v>
      </c>
    </row>
    <row r="479" spans="1:7" ht="45" customHeight="1" x14ac:dyDescent="0.25">
      <c r="A479" s="3" t="s">
        <v>1733</v>
      </c>
      <c r="B479" s="3" t="s">
        <v>10496</v>
      </c>
      <c r="C479" s="3" t="s">
        <v>10020</v>
      </c>
      <c r="D479" s="3" t="s">
        <v>2944</v>
      </c>
      <c r="E479" s="3" t="s">
        <v>2944</v>
      </c>
      <c r="F479" s="3" t="s">
        <v>4964</v>
      </c>
      <c r="G479" s="3" t="s">
        <v>10021</v>
      </c>
    </row>
    <row r="480" spans="1:7" ht="45" customHeight="1" x14ac:dyDescent="0.25">
      <c r="A480" s="3" t="s">
        <v>1735</v>
      </c>
      <c r="B480" s="3" t="s">
        <v>10497</v>
      </c>
      <c r="C480" s="3" t="s">
        <v>10020</v>
      </c>
      <c r="D480" s="3" t="s">
        <v>2944</v>
      </c>
      <c r="E480" s="3" t="s">
        <v>2944</v>
      </c>
      <c r="F480" s="3" t="s">
        <v>4964</v>
      </c>
      <c r="G480" s="3" t="s">
        <v>10021</v>
      </c>
    </row>
    <row r="481" spans="1:7" ht="45" customHeight="1" x14ac:dyDescent="0.25">
      <c r="A481" s="3" t="s">
        <v>1737</v>
      </c>
      <c r="B481" s="3" t="s">
        <v>10498</v>
      </c>
      <c r="C481" s="3" t="s">
        <v>10020</v>
      </c>
      <c r="D481" s="3" t="s">
        <v>2944</v>
      </c>
      <c r="E481" s="3" t="s">
        <v>2944</v>
      </c>
      <c r="F481" s="3" t="s">
        <v>4964</v>
      </c>
      <c r="G481" s="3" t="s">
        <v>10021</v>
      </c>
    </row>
    <row r="482" spans="1:7" ht="45" customHeight="1" x14ac:dyDescent="0.25">
      <c r="A482" s="3" t="s">
        <v>1739</v>
      </c>
      <c r="B482" s="3" t="s">
        <v>10499</v>
      </c>
      <c r="C482" s="3" t="s">
        <v>10020</v>
      </c>
      <c r="D482" s="3" t="s">
        <v>2944</v>
      </c>
      <c r="E482" s="3" t="s">
        <v>2944</v>
      </c>
      <c r="F482" s="3" t="s">
        <v>4964</v>
      </c>
      <c r="G482" s="3" t="s">
        <v>10021</v>
      </c>
    </row>
    <row r="483" spans="1:7" ht="45" customHeight="1" x14ac:dyDescent="0.25">
      <c r="A483" s="3" t="s">
        <v>1741</v>
      </c>
      <c r="B483" s="3" t="s">
        <v>10500</v>
      </c>
      <c r="C483" s="3" t="s">
        <v>10020</v>
      </c>
      <c r="D483" s="3" t="s">
        <v>2944</v>
      </c>
      <c r="E483" s="3" t="s">
        <v>2944</v>
      </c>
      <c r="F483" s="3" t="s">
        <v>4964</v>
      </c>
      <c r="G483" s="3" t="s">
        <v>10021</v>
      </c>
    </row>
    <row r="484" spans="1:7" ht="45" customHeight="1" x14ac:dyDescent="0.25">
      <c r="A484" s="3" t="s">
        <v>1743</v>
      </c>
      <c r="B484" s="3" t="s">
        <v>10501</v>
      </c>
      <c r="C484" s="3" t="s">
        <v>10020</v>
      </c>
      <c r="D484" s="3" t="s">
        <v>2944</v>
      </c>
      <c r="E484" s="3" t="s">
        <v>2944</v>
      </c>
      <c r="F484" s="3" t="s">
        <v>4964</v>
      </c>
      <c r="G484" s="3" t="s">
        <v>10021</v>
      </c>
    </row>
    <row r="485" spans="1:7" ht="45" customHeight="1" x14ac:dyDescent="0.25">
      <c r="A485" s="3" t="s">
        <v>1745</v>
      </c>
      <c r="B485" s="3" t="s">
        <v>10502</v>
      </c>
      <c r="C485" s="3" t="s">
        <v>10020</v>
      </c>
      <c r="D485" s="3" t="s">
        <v>2944</v>
      </c>
      <c r="E485" s="3" t="s">
        <v>2944</v>
      </c>
      <c r="F485" s="3" t="s">
        <v>4964</v>
      </c>
      <c r="G485" s="3" t="s">
        <v>10021</v>
      </c>
    </row>
    <row r="486" spans="1:7" ht="45" customHeight="1" x14ac:dyDescent="0.25">
      <c r="A486" s="3" t="s">
        <v>1747</v>
      </c>
      <c r="B486" s="3" t="s">
        <v>10503</v>
      </c>
      <c r="C486" s="3" t="s">
        <v>10020</v>
      </c>
      <c r="D486" s="3" t="s">
        <v>2944</v>
      </c>
      <c r="E486" s="3" t="s">
        <v>2944</v>
      </c>
      <c r="F486" s="3" t="s">
        <v>4964</v>
      </c>
      <c r="G486" s="3" t="s">
        <v>10021</v>
      </c>
    </row>
    <row r="487" spans="1:7" ht="45" customHeight="1" x14ac:dyDescent="0.25">
      <c r="A487" s="3" t="s">
        <v>1751</v>
      </c>
      <c r="B487" s="3" t="s">
        <v>10504</v>
      </c>
      <c r="C487" s="3" t="s">
        <v>10020</v>
      </c>
      <c r="D487" s="3" t="s">
        <v>2944</v>
      </c>
      <c r="E487" s="3" t="s">
        <v>2944</v>
      </c>
      <c r="F487" s="3" t="s">
        <v>4964</v>
      </c>
      <c r="G487" s="3" t="s">
        <v>10021</v>
      </c>
    </row>
    <row r="488" spans="1:7" ht="45" customHeight="1" x14ac:dyDescent="0.25">
      <c r="A488" s="3" t="s">
        <v>1753</v>
      </c>
      <c r="B488" s="3" t="s">
        <v>10505</v>
      </c>
      <c r="C488" s="3" t="s">
        <v>10020</v>
      </c>
      <c r="D488" s="3" t="s">
        <v>2944</v>
      </c>
      <c r="E488" s="3" t="s">
        <v>2944</v>
      </c>
      <c r="F488" s="3" t="s">
        <v>4964</v>
      </c>
      <c r="G488" s="3" t="s">
        <v>10021</v>
      </c>
    </row>
    <row r="489" spans="1:7" ht="45" customHeight="1" x14ac:dyDescent="0.25">
      <c r="A489" s="3" t="s">
        <v>1755</v>
      </c>
      <c r="B489" s="3" t="s">
        <v>10506</v>
      </c>
      <c r="C489" s="3" t="s">
        <v>10020</v>
      </c>
      <c r="D489" s="3" t="s">
        <v>2944</v>
      </c>
      <c r="E489" s="3" t="s">
        <v>2944</v>
      </c>
      <c r="F489" s="3" t="s">
        <v>4964</v>
      </c>
      <c r="G489" s="3" t="s">
        <v>10021</v>
      </c>
    </row>
    <row r="490" spans="1:7" ht="45" customHeight="1" x14ac:dyDescent="0.25">
      <c r="A490" s="3" t="s">
        <v>1757</v>
      </c>
      <c r="B490" s="3" t="s">
        <v>10507</v>
      </c>
      <c r="C490" s="3" t="s">
        <v>10020</v>
      </c>
      <c r="D490" s="3" t="s">
        <v>2944</v>
      </c>
      <c r="E490" s="3" t="s">
        <v>2944</v>
      </c>
      <c r="F490" s="3" t="s">
        <v>4964</v>
      </c>
      <c r="G490" s="3" t="s">
        <v>10021</v>
      </c>
    </row>
    <row r="491" spans="1:7" ht="45" customHeight="1" x14ac:dyDescent="0.25">
      <c r="A491" s="3" t="s">
        <v>1759</v>
      </c>
      <c r="B491" s="3" t="s">
        <v>10508</v>
      </c>
      <c r="C491" s="3" t="s">
        <v>10020</v>
      </c>
      <c r="D491" s="3" t="s">
        <v>2944</v>
      </c>
      <c r="E491" s="3" t="s">
        <v>2944</v>
      </c>
      <c r="F491" s="3" t="s">
        <v>4964</v>
      </c>
      <c r="G491" s="3" t="s">
        <v>10021</v>
      </c>
    </row>
    <row r="492" spans="1:7" ht="45" customHeight="1" x14ac:dyDescent="0.25">
      <c r="A492" s="3" t="s">
        <v>1761</v>
      </c>
      <c r="B492" s="3" t="s">
        <v>10509</v>
      </c>
      <c r="C492" s="3" t="s">
        <v>10020</v>
      </c>
      <c r="D492" s="3" t="s">
        <v>2944</v>
      </c>
      <c r="E492" s="3" t="s">
        <v>2944</v>
      </c>
      <c r="F492" s="3" t="s">
        <v>4964</v>
      </c>
      <c r="G492" s="3" t="s">
        <v>10021</v>
      </c>
    </row>
    <row r="493" spans="1:7" ht="45" customHeight="1" x14ac:dyDescent="0.25">
      <c r="A493" s="3" t="s">
        <v>1763</v>
      </c>
      <c r="B493" s="3" t="s">
        <v>10510</v>
      </c>
      <c r="C493" s="3" t="s">
        <v>10020</v>
      </c>
      <c r="D493" s="3" t="s">
        <v>2944</v>
      </c>
      <c r="E493" s="3" t="s">
        <v>2944</v>
      </c>
      <c r="F493" s="3" t="s">
        <v>4964</v>
      </c>
      <c r="G493" s="3" t="s">
        <v>10021</v>
      </c>
    </row>
    <row r="494" spans="1:7" ht="45" customHeight="1" x14ac:dyDescent="0.25">
      <c r="A494" s="3" t="s">
        <v>1765</v>
      </c>
      <c r="B494" s="3" t="s">
        <v>10511</v>
      </c>
      <c r="C494" s="3" t="s">
        <v>10020</v>
      </c>
      <c r="D494" s="3" t="s">
        <v>2944</v>
      </c>
      <c r="E494" s="3" t="s">
        <v>2944</v>
      </c>
      <c r="F494" s="3" t="s">
        <v>4964</v>
      </c>
      <c r="G494" s="3" t="s">
        <v>10021</v>
      </c>
    </row>
    <row r="495" spans="1:7" ht="45" customHeight="1" x14ac:dyDescent="0.25">
      <c r="A495" s="3" t="s">
        <v>1767</v>
      </c>
      <c r="B495" s="3" t="s">
        <v>10512</v>
      </c>
      <c r="C495" s="3" t="s">
        <v>10020</v>
      </c>
      <c r="D495" s="3" t="s">
        <v>2944</v>
      </c>
      <c r="E495" s="3" t="s">
        <v>2944</v>
      </c>
      <c r="F495" s="3" t="s">
        <v>4964</v>
      </c>
      <c r="G495" s="3" t="s">
        <v>10021</v>
      </c>
    </row>
    <row r="496" spans="1:7" ht="45" customHeight="1" x14ac:dyDescent="0.25">
      <c r="A496" s="3" t="s">
        <v>1769</v>
      </c>
      <c r="B496" s="3" t="s">
        <v>10513</v>
      </c>
      <c r="C496" s="3" t="s">
        <v>10020</v>
      </c>
      <c r="D496" s="3" t="s">
        <v>2944</v>
      </c>
      <c r="E496" s="3" t="s">
        <v>2944</v>
      </c>
      <c r="F496" s="3" t="s">
        <v>4964</v>
      </c>
      <c r="G496" s="3" t="s">
        <v>10021</v>
      </c>
    </row>
    <row r="497" spans="1:7" ht="45" customHeight="1" x14ac:dyDescent="0.25">
      <c r="A497" s="3" t="s">
        <v>1771</v>
      </c>
      <c r="B497" s="3" t="s">
        <v>10514</v>
      </c>
      <c r="C497" s="3" t="s">
        <v>10020</v>
      </c>
      <c r="D497" s="3" t="s">
        <v>2944</v>
      </c>
      <c r="E497" s="3" t="s">
        <v>2944</v>
      </c>
      <c r="F497" s="3" t="s">
        <v>4964</v>
      </c>
      <c r="G497" s="3" t="s">
        <v>10021</v>
      </c>
    </row>
    <row r="498" spans="1:7" ht="45" customHeight="1" x14ac:dyDescent="0.25">
      <c r="A498" s="3" t="s">
        <v>1773</v>
      </c>
      <c r="B498" s="3" t="s">
        <v>10515</v>
      </c>
      <c r="C498" s="3" t="s">
        <v>10020</v>
      </c>
      <c r="D498" s="3" t="s">
        <v>2944</v>
      </c>
      <c r="E498" s="3" t="s">
        <v>2944</v>
      </c>
      <c r="F498" s="3" t="s">
        <v>4964</v>
      </c>
      <c r="G498" s="3" t="s">
        <v>10021</v>
      </c>
    </row>
    <row r="499" spans="1:7" ht="45" customHeight="1" x14ac:dyDescent="0.25">
      <c r="A499" s="3" t="s">
        <v>1775</v>
      </c>
      <c r="B499" s="3" t="s">
        <v>10516</v>
      </c>
      <c r="C499" s="3" t="s">
        <v>10020</v>
      </c>
      <c r="D499" s="3" t="s">
        <v>2944</v>
      </c>
      <c r="E499" s="3" t="s">
        <v>2944</v>
      </c>
      <c r="F499" s="3" t="s">
        <v>4964</v>
      </c>
      <c r="G499" s="3" t="s">
        <v>10021</v>
      </c>
    </row>
    <row r="500" spans="1:7" ht="45" customHeight="1" x14ac:dyDescent="0.25">
      <c r="A500" s="3" t="s">
        <v>1777</v>
      </c>
      <c r="B500" s="3" t="s">
        <v>10517</v>
      </c>
      <c r="C500" s="3" t="s">
        <v>10020</v>
      </c>
      <c r="D500" s="3" t="s">
        <v>2944</v>
      </c>
      <c r="E500" s="3" t="s">
        <v>2944</v>
      </c>
      <c r="F500" s="3" t="s">
        <v>4964</v>
      </c>
      <c r="G500" s="3" t="s">
        <v>10021</v>
      </c>
    </row>
    <row r="501" spans="1:7" ht="45" customHeight="1" x14ac:dyDescent="0.25">
      <c r="A501" s="3" t="s">
        <v>1779</v>
      </c>
      <c r="B501" s="3" t="s">
        <v>10518</v>
      </c>
      <c r="C501" s="3" t="s">
        <v>10020</v>
      </c>
      <c r="D501" s="3" t="s">
        <v>2944</v>
      </c>
      <c r="E501" s="3" t="s">
        <v>2944</v>
      </c>
      <c r="F501" s="3" t="s">
        <v>4964</v>
      </c>
      <c r="G501" s="3" t="s">
        <v>10021</v>
      </c>
    </row>
    <row r="502" spans="1:7" ht="45" customHeight="1" x14ac:dyDescent="0.25">
      <c r="A502" s="3" t="s">
        <v>1783</v>
      </c>
      <c r="B502" s="3" t="s">
        <v>10519</v>
      </c>
      <c r="C502" s="3" t="s">
        <v>10020</v>
      </c>
      <c r="D502" s="3" t="s">
        <v>2944</v>
      </c>
      <c r="E502" s="3" t="s">
        <v>2944</v>
      </c>
      <c r="F502" s="3" t="s">
        <v>4964</v>
      </c>
      <c r="G502" s="3" t="s">
        <v>10021</v>
      </c>
    </row>
    <row r="503" spans="1:7" ht="45" customHeight="1" x14ac:dyDescent="0.25">
      <c r="A503" s="3" t="s">
        <v>1785</v>
      </c>
      <c r="B503" s="3" t="s">
        <v>10520</v>
      </c>
      <c r="C503" s="3" t="s">
        <v>10020</v>
      </c>
      <c r="D503" s="3" t="s">
        <v>2944</v>
      </c>
      <c r="E503" s="3" t="s">
        <v>2944</v>
      </c>
      <c r="F503" s="3" t="s">
        <v>4964</v>
      </c>
      <c r="G503" s="3" t="s">
        <v>10021</v>
      </c>
    </row>
    <row r="504" spans="1:7" ht="45" customHeight="1" x14ac:dyDescent="0.25">
      <c r="A504" s="3" t="s">
        <v>1788</v>
      </c>
      <c r="B504" s="3" t="s">
        <v>10521</v>
      </c>
      <c r="C504" s="3" t="s">
        <v>10020</v>
      </c>
      <c r="D504" s="3" t="s">
        <v>2944</v>
      </c>
      <c r="E504" s="3" t="s">
        <v>2944</v>
      </c>
      <c r="F504" s="3" t="s">
        <v>4964</v>
      </c>
      <c r="G504" s="3" t="s">
        <v>10021</v>
      </c>
    </row>
    <row r="505" spans="1:7" ht="45" customHeight="1" x14ac:dyDescent="0.25">
      <c r="A505" s="3" t="s">
        <v>1790</v>
      </c>
      <c r="B505" s="3" t="s">
        <v>10522</v>
      </c>
      <c r="C505" s="3" t="s">
        <v>10020</v>
      </c>
      <c r="D505" s="3" t="s">
        <v>2944</v>
      </c>
      <c r="E505" s="3" t="s">
        <v>2944</v>
      </c>
      <c r="F505" s="3" t="s">
        <v>4964</v>
      </c>
      <c r="G505" s="3" t="s">
        <v>10021</v>
      </c>
    </row>
    <row r="506" spans="1:7" ht="45" customHeight="1" x14ac:dyDescent="0.25">
      <c r="A506" s="3" t="s">
        <v>1792</v>
      </c>
      <c r="B506" s="3" t="s">
        <v>10523</v>
      </c>
      <c r="C506" s="3" t="s">
        <v>10020</v>
      </c>
      <c r="D506" s="3" t="s">
        <v>2944</v>
      </c>
      <c r="E506" s="3" t="s">
        <v>2944</v>
      </c>
      <c r="F506" s="3" t="s">
        <v>4964</v>
      </c>
      <c r="G506" s="3" t="s">
        <v>10021</v>
      </c>
    </row>
    <row r="507" spans="1:7" ht="45" customHeight="1" x14ac:dyDescent="0.25">
      <c r="A507" s="3" t="s">
        <v>1794</v>
      </c>
      <c r="B507" s="3" t="s">
        <v>10524</v>
      </c>
      <c r="C507" s="3" t="s">
        <v>10020</v>
      </c>
      <c r="D507" s="3" t="s">
        <v>2944</v>
      </c>
      <c r="E507" s="3" t="s">
        <v>2944</v>
      </c>
      <c r="F507" s="3" t="s">
        <v>4964</v>
      </c>
      <c r="G507" s="3" t="s">
        <v>10021</v>
      </c>
    </row>
    <row r="508" spans="1:7" ht="45" customHeight="1" x14ac:dyDescent="0.25">
      <c r="A508" s="3" t="s">
        <v>1796</v>
      </c>
      <c r="B508" s="3" t="s">
        <v>10525</v>
      </c>
      <c r="C508" s="3" t="s">
        <v>10020</v>
      </c>
      <c r="D508" s="3" t="s">
        <v>2944</v>
      </c>
      <c r="E508" s="3" t="s">
        <v>2944</v>
      </c>
      <c r="F508" s="3" t="s">
        <v>4964</v>
      </c>
      <c r="G508" s="3" t="s">
        <v>10021</v>
      </c>
    </row>
    <row r="509" spans="1:7" ht="45" customHeight="1" x14ac:dyDescent="0.25">
      <c r="A509" s="3" t="s">
        <v>1798</v>
      </c>
      <c r="B509" s="3" t="s">
        <v>10526</v>
      </c>
      <c r="C509" s="3" t="s">
        <v>10020</v>
      </c>
      <c r="D509" s="3" t="s">
        <v>2944</v>
      </c>
      <c r="E509" s="3" t="s">
        <v>2944</v>
      </c>
      <c r="F509" s="3" t="s">
        <v>4964</v>
      </c>
      <c r="G509" s="3" t="s">
        <v>10021</v>
      </c>
    </row>
    <row r="510" spans="1:7" ht="45" customHeight="1" x14ac:dyDescent="0.25">
      <c r="A510" s="3" t="s">
        <v>1800</v>
      </c>
      <c r="B510" s="3" t="s">
        <v>10527</v>
      </c>
      <c r="C510" s="3" t="s">
        <v>10020</v>
      </c>
      <c r="D510" s="3" t="s">
        <v>2944</v>
      </c>
      <c r="E510" s="3" t="s">
        <v>2944</v>
      </c>
      <c r="F510" s="3" t="s">
        <v>4964</v>
      </c>
      <c r="G510" s="3" t="s">
        <v>10021</v>
      </c>
    </row>
    <row r="511" spans="1:7" ht="45" customHeight="1" x14ac:dyDescent="0.25">
      <c r="A511" s="3" t="s">
        <v>1802</v>
      </c>
      <c r="B511" s="3" t="s">
        <v>10528</v>
      </c>
      <c r="C511" s="3" t="s">
        <v>10020</v>
      </c>
      <c r="D511" s="3" t="s">
        <v>2944</v>
      </c>
      <c r="E511" s="3" t="s">
        <v>2944</v>
      </c>
      <c r="F511" s="3" t="s">
        <v>4964</v>
      </c>
      <c r="G511" s="3" t="s">
        <v>10021</v>
      </c>
    </row>
    <row r="512" spans="1:7" ht="45" customHeight="1" x14ac:dyDescent="0.25">
      <c r="A512" s="3" t="s">
        <v>1804</v>
      </c>
      <c r="B512" s="3" t="s">
        <v>10529</v>
      </c>
      <c r="C512" s="3" t="s">
        <v>10020</v>
      </c>
      <c r="D512" s="3" t="s">
        <v>2944</v>
      </c>
      <c r="E512" s="3" t="s">
        <v>2944</v>
      </c>
      <c r="F512" s="3" t="s">
        <v>4964</v>
      </c>
      <c r="G512" s="3" t="s">
        <v>10021</v>
      </c>
    </row>
    <row r="513" spans="1:7" ht="45" customHeight="1" x14ac:dyDescent="0.25">
      <c r="A513" s="3" t="s">
        <v>1809</v>
      </c>
      <c r="B513" s="3" t="s">
        <v>10530</v>
      </c>
      <c r="C513" s="3" t="s">
        <v>10020</v>
      </c>
      <c r="D513" s="3" t="s">
        <v>2944</v>
      </c>
      <c r="E513" s="3" t="s">
        <v>2944</v>
      </c>
      <c r="F513" s="3" t="s">
        <v>4964</v>
      </c>
      <c r="G513" s="3" t="s">
        <v>10021</v>
      </c>
    </row>
    <row r="514" spans="1:7" ht="45" customHeight="1" x14ac:dyDescent="0.25">
      <c r="A514" s="3" t="s">
        <v>1811</v>
      </c>
      <c r="B514" s="3" t="s">
        <v>10531</v>
      </c>
      <c r="C514" s="3" t="s">
        <v>10020</v>
      </c>
      <c r="D514" s="3" t="s">
        <v>2944</v>
      </c>
      <c r="E514" s="3" t="s">
        <v>2944</v>
      </c>
      <c r="F514" s="3" t="s">
        <v>4964</v>
      </c>
      <c r="G514" s="3" t="s">
        <v>10021</v>
      </c>
    </row>
    <row r="515" spans="1:7" ht="45" customHeight="1" x14ac:dyDescent="0.25">
      <c r="A515" s="3" t="s">
        <v>1813</v>
      </c>
      <c r="B515" s="3" t="s">
        <v>10532</v>
      </c>
      <c r="C515" s="3" t="s">
        <v>10020</v>
      </c>
      <c r="D515" s="3" t="s">
        <v>2944</v>
      </c>
      <c r="E515" s="3" t="s">
        <v>2944</v>
      </c>
      <c r="F515" s="3" t="s">
        <v>4964</v>
      </c>
      <c r="G515" s="3" t="s">
        <v>10021</v>
      </c>
    </row>
    <row r="516" spans="1:7" ht="45" customHeight="1" x14ac:dyDescent="0.25">
      <c r="A516" s="3" t="s">
        <v>1815</v>
      </c>
      <c r="B516" s="3" t="s">
        <v>10533</v>
      </c>
      <c r="C516" s="3" t="s">
        <v>10020</v>
      </c>
      <c r="D516" s="3" t="s">
        <v>2944</v>
      </c>
      <c r="E516" s="3" t="s">
        <v>2944</v>
      </c>
      <c r="F516" s="3" t="s">
        <v>4964</v>
      </c>
      <c r="G516" s="3" t="s">
        <v>10021</v>
      </c>
    </row>
    <row r="517" spans="1:7" ht="45" customHeight="1" x14ac:dyDescent="0.25">
      <c r="A517" s="3" t="s">
        <v>1817</v>
      </c>
      <c r="B517" s="3" t="s">
        <v>10534</v>
      </c>
      <c r="C517" s="3" t="s">
        <v>10020</v>
      </c>
      <c r="D517" s="3" t="s">
        <v>2944</v>
      </c>
      <c r="E517" s="3" t="s">
        <v>2944</v>
      </c>
      <c r="F517" s="3" t="s">
        <v>4964</v>
      </c>
      <c r="G517" s="3" t="s">
        <v>10021</v>
      </c>
    </row>
    <row r="518" spans="1:7" ht="45" customHeight="1" x14ac:dyDescent="0.25">
      <c r="A518" s="3" t="s">
        <v>1819</v>
      </c>
      <c r="B518" s="3" t="s">
        <v>10535</v>
      </c>
      <c r="C518" s="3" t="s">
        <v>10020</v>
      </c>
      <c r="D518" s="3" t="s">
        <v>2944</v>
      </c>
      <c r="E518" s="3" t="s">
        <v>2944</v>
      </c>
      <c r="F518" s="3" t="s">
        <v>4964</v>
      </c>
      <c r="G518" s="3" t="s">
        <v>10021</v>
      </c>
    </row>
    <row r="519" spans="1:7" ht="45" customHeight="1" x14ac:dyDescent="0.25">
      <c r="A519" s="3" t="s">
        <v>1821</v>
      </c>
      <c r="B519" s="3" t="s">
        <v>10536</v>
      </c>
      <c r="C519" s="3" t="s">
        <v>10020</v>
      </c>
      <c r="D519" s="3" t="s">
        <v>2944</v>
      </c>
      <c r="E519" s="3" t="s">
        <v>2944</v>
      </c>
      <c r="F519" s="3" t="s">
        <v>4964</v>
      </c>
      <c r="G519" s="3" t="s">
        <v>10021</v>
      </c>
    </row>
    <row r="520" spans="1:7" ht="45" customHeight="1" x14ac:dyDescent="0.25">
      <c r="A520" s="3" t="s">
        <v>1823</v>
      </c>
      <c r="B520" s="3" t="s">
        <v>10537</v>
      </c>
      <c r="C520" s="3" t="s">
        <v>10020</v>
      </c>
      <c r="D520" s="3" t="s">
        <v>2944</v>
      </c>
      <c r="E520" s="3" t="s">
        <v>2944</v>
      </c>
      <c r="F520" s="3" t="s">
        <v>4964</v>
      </c>
      <c r="G520" s="3" t="s">
        <v>10021</v>
      </c>
    </row>
    <row r="521" spans="1:7" ht="45" customHeight="1" x14ac:dyDescent="0.25">
      <c r="A521" s="3" t="s">
        <v>1825</v>
      </c>
      <c r="B521" s="3" t="s">
        <v>10538</v>
      </c>
      <c r="C521" s="3" t="s">
        <v>10020</v>
      </c>
      <c r="D521" s="3" t="s">
        <v>2944</v>
      </c>
      <c r="E521" s="3" t="s">
        <v>2944</v>
      </c>
      <c r="F521" s="3" t="s">
        <v>4964</v>
      </c>
      <c r="G521" s="3" t="s">
        <v>10021</v>
      </c>
    </row>
    <row r="522" spans="1:7" ht="45" customHeight="1" x14ac:dyDescent="0.25">
      <c r="A522" s="3" t="s">
        <v>1827</v>
      </c>
      <c r="B522" s="3" t="s">
        <v>10539</v>
      </c>
      <c r="C522" s="3" t="s">
        <v>10020</v>
      </c>
      <c r="D522" s="3" t="s">
        <v>2944</v>
      </c>
      <c r="E522" s="3" t="s">
        <v>2944</v>
      </c>
      <c r="F522" s="3" t="s">
        <v>4964</v>
      </c>
      <c r="G522" s="3" t="s">
        <v>10021</v>
      </c>
    </row>
    <row r="523" spans="1:7" ht="45" customHeight="1" x14ac:dyDescent="0.25">
      <c r="A523" s="3" t="s">
        <v>1830</v>
      </c>
      <c r="B523" s="3" t="s">
        <v>10540</v>
      </c>
      <c r="C523" s="3" t="s">
        <v>10020</v>
      </c>
      <c r="D523" s="3" t="s">
        <v>2944</v>
      </c>
      <c r="E523" s="3" t="s">
        <v>2944</v>
      </c>
      <c r="F523" s="3" t="s">
        <v>4964</v>
      </c>
      <c r="G523" s="3" t="s">
        <v>10021</v>
      </c>
    </row>
    <row r="524" spans="1:7" ht="45" customHeight="1" x14ac:dyDescent="0.25">
      <c r="A524" s="3" t="s">
        <v>1833</v>
      </c>
      <c r="B524" s="3" t="s">
        <v>10541</v>
      </c>
      <c r="C524" s="3" t="s">
        <v>10020</v>
      </c>
      <c r="D524" s="3" t="s">
        <v>2944</v>
      </c>
      <c r="E524" s="3" t="s">
        <v>2944</v>
      </c>
      <c r="F524" s="3" t="s">
        <v>4964</v>
      </c>
      <c r="G524" s="3" t="s">
        <v>10021</v>
      </c>
    </row>
    <row r="525" spans="1:7" ht="45" customHeight="1" x14ac:dyDescent="0.25">
      <c r="A525" s="3" t="s">
        <v>1835</v>
      </c>
      <c r="B525" s="3" t="s">
        <v>10542</v>
      </c>
      <c r="C525" s="3" t="s">
        <v>10020</v>
      </c>
      <c r="D525" s="3" t="s">
        <v>2944</v>
      </c>
      <c r="E525" s="3" t="s">
        <v>2944</v>
      </c>
      <c r="F525" s="3" t="s">
        <v>4964</v>
      </c>
      <c r="G525" s="3" t="s">
        <v>10021</v>
      </c>
    </row>
    <row r="526" spans="1:7" ht="45" customHeight="1" x14ac:dyDescent="0.25">
      <c r="A526" s="3" t="s">
        <v>1837</v>
      </c>
      <c r="B526" s="3" t="s">
        <v>10543</v>
      </c>
      <c r="C526" s="3" t="s">
        <v>10020</v>
      </c>
      <c r="D526" s="3" t="s">
        <v>2944</v>
      </c>
      <c r="E526" s="3" t="s">
        <v>2944</v>
      </c>
      <c r="F526" s="3" t="s">
        <v>4964</v>
      </c>
      <c r="G526" s="3" t="s">
        <v>10021</v>
      </c>
    </row>
    <row r="527" spans="1:7" ht="45" customHeight="1" x14ac:dyDescent="0.25">
      <c r="A527" s="3" t="s">
        <v>1839</v>
      </c>
      <c r="B527" s="3" t="s">
        <v>10544</v>
      </c>
      <c r="C527" s="3" t="s">
        <v>10020</v>
      </c>
      <c r="D527" s="3" t="s">
        <v>2944</v>
      </c>
      <c r="E527" s="3" t="s">
        <v>2944</v>
      </c>
      <c r="F527" s="3" t="s">
        <v>4964</v>
      </c>
      <c r="G527" s="3" t="s">
        <v>10021</v>
      </c>
    </row>
    <row r="528" spans="1:7" ht="45" customHeight="1" x14ac:dyDescent="0.25">
      <c r="A528" s="3" t="s">
        <v>1841</v>
      </c>
      <c r="B528" s="3" t="s">
        <v>10545</v>
      </c>
      <c r="C528" s="3" t="s">
        <v>10020</v>
      </c>
      <c r="D528" s="3" t="s">
        <v>2944</v>
      </c>
      <c r="E528" s="3" t="s">
        <v>2944</v>
      </c>
      <c r="F528" s="3" t="s">
        <v>4964</v>
      </c>
      <c r="G528" s="3" t="s">
        <v>10021</v>
      </c>
    </row>
    <row r="529" spans="1:7" ht="45" customHeight="1" x14ac:dyDescent="0.25">
      <c r="A529" s="3" t="s">
        <v>1843</v>
      </c>
      <c r="B529" s="3" t="s">
        <v>10546</v>
      </c>
      <c r="C529" s="3" t="s">
        <v>10020</v>
      </c>
      <c r="D529" s="3" t="s">
        <v>2944</v>
      </c>
      <c r="E529" s="3" t="s">
        <v>2944</v>
      </c>
      <c r="F529" s="3" t="s">
        <v>4964</v>
      </c>
      <c r="G529" s="3" t="s">
        <v>10021</v>
      </c>
    </row>
    <row r="530" spans="1:7" ht="45" customHeight="1" x14ac:dyDescent="0.25">
      <c r="A530" s="3" t="s">
        <v>1845</v>
      </c>
      <c r="B530" s="3" t="s">
        <v>10547</v>
      </c>
      <c r="C530" s="3" t="s">
        <v>10020</v>
      </c>
      <c r="D530" s="3" t="s">
        <v>2944</v>
      </c>
      <c r="E530" s="3" t="s">
        <v>2944</v>
      </c>
      <c r="F530" s="3" t="s">
        <v>4964</v>
      </c>
      <c r="G530" s="3" t="s">
        <v>10021</v>
      </c>
    </row>
    <row r="531" spans="1:7" ht="45" customHeight="1" x14ac:dyDescent="0.25">
      <c r="A531" s="3" t="s">
        <v>1847</v>
      </c>
      <c r="B531" s="3" t="s">
        <v>10548</v>
      </c>
      <c r="C531" s="3" t="s">
        <v>10020</v>
      </c>
      <c r="D531" s="3" t="s">
        <v>2944</v>
      </c>
      <c r="E531" s="3" t="s">
        <v>2944</v>
      </c>
      <c r="F531" s="3" t="s">
        <v>4964</v>
      </c>
      <c r="G531" s="3" t="s">
        <v>10021</v>
      </c>
    </row>
    <row r="532" spans="1:7" ht="45" customHeight="1" x14ac:dyDescent="0.25">
      <c r="A532" s="3" t="s">
        <v>1852</v>
      </c>
      <c r="B532" s="3" t="s">
        <v>10549</v>
      </c>
      <c r="C532" s="3" t="s">
        <v>10020</v>
      </c>
      <c r="D532" s="3" t="s">
        <v>2944</v>
      </c>
      <c r="E532" s="3" t="s">
        <v>2944</v>
      </c>
      <c r="F532" s="3" t="s">
        <v>4964</v>
      </c>
      <c r="G532" s="3" t="s">
        <v>10021</v>
      </c>
    </row>
    <row r="533" spans="1:7" ht="45" customHeight="1" x14ac:dyDescent="0.25">
      <c r="A533" s="3" t="s">
        <v>1854</v>
      </c>
      <c r="B533" s="3" t="s">
        <v>10550</v>
      </c>
      <c r="C533" s="3" t="s">
        <v>10020</v>
      </c>
      <c r="D533" s="3" t="s">
        <v>2944</v>
      </c>
      <c r="E533" s="3" t="s">
        <v>2944</v>
      </c>
      <c r="F533" s="3" t="s">
        <v>4964</v>
      </c>
      <c r="G533" s="3" t="s">
        <v>10021</v>
      </c>
    </row>
    <row r="534" spans="1:7" ht="45" customHeight="1" x14ac:dyDescent="0.25">
      <c r="A534" s="3" t="s">
        <v>1856</v>
      </c>
      <c r="B534" s="3" t="s">
        <v>10551</v>
      </c>
      <c r="C534" s="3" t="s">
        <v>10020</v>
      </c>
      <c r="D534" s="3" t="s">
        <v>2944</v>
      </c>
      <c r="E534" s="3" t="s">
        <v>2944</v>
      </c>
      <c r="F534" s="3" t="s">
        <v>4964</v>
      </c>
      <c r="G534" s="3" t="s">
        <v>10021</v>
      </c>
    </row>
    <row r="535" spans="1:7" ht="45" customHeight="1" x14ac:dyDescent="0.25">
      <c r="A535" s="3" t="s">
        <v>1858</v>
      </c>
      <c r="B535" s="3" t="s">
        <v>10552</v>
      </c>
      <c r="C535" s="3" t="s">
        <v>10020</v>
      </c>
      <c r="D535" s="3" t="s">
        <v>2944</v>
      </c>
      <c r="E535" s="3" t="s">
        <v>2944</v>
      </c>
      <c r="F535" s="3" t="s">
        <v>4964</v>
      </c>
      <c r="G535" s="3" t="s">
        <v>10021</v>
      </c>
    </row>
    <row r="536" spans="1:7" ht="45" customHeight="1" x14ac:dyDescent="0.25">
      <c r="A536" s="3" t="s">
        <v>1860</v>
      </c>
      <c r="B536" s="3" t="s">
        <v>10553</v>
      </c>
      <c r="C536" s="3" t="s">
        <v>10020</v>
      </c>
      <c r="D536" s="3" t="s">
        <v>2944</v>
      </c>
      <c r="E536" s="3" t="s">
        <v>2944</v>
      </c>
      <c r="F536" s="3" t="s">
        <v>4964</v>
      </c>
      <c r="G536" s="3" t="s">
        <v>10021</v>
      </c>
    </row>
    <row r="537" spans="1:7" ht="45" customHeight="1" x14ac:dyDescent="0.25">
      <c r="A537" s="3" t="s">
        <v>1862</v>
      </c>
      <c r="B537" s="3" t="s">
        <v>10554</v>
      </c>
      <c r="C537" s="3" t="s">
        <v>10020</v>
      </c>
      <c r="D537" s="3" t="s">
        <v>2944</v>
      </c>
      <c r="E537" s="3" t="s">
        <v>2944</v>
      </c>
      <c r="F537" s="3" t="s">
        <v>4964</v>
      </c>
      <c r="G537" s="3" t="s">
        <v>10021</v>
      </c>
    </row>
    <row r="538" spans="1:7" ht="45" customHeight="1" x14ac:dyDescent="0.25">
      <c r="A538" s="3" t="s">
        <v>1865</v>
      </c>
      <c r="B538" s="3" t="s">
        <v>10555</v>
      </c>
      <c r="C538" s="3" t="s">
        <v>10020</v>
      </c>
      <c r="D538" s="3" t="s">
        <v>2944</v>
      </c>
      <c r="E538" s="3" t="s">
        <v>2944</v>
      </c>
      <c r="F538" s="3" t="s">
        <v>4964</v>
      </c>
      <c r="G538" s="3" t="s">
        <v>10021</v>
      </c>
    </row>
    <row r="539" spans="1:7" ht="45" customHeight="1" x14ac:dyDescent="0.25">
      <c r="A539" s="3" t="s">
        <v>1869</v>
      </c>
      <c r="B539" s="3" t="s">
        <v>10556</v>
      </c>
      <c r="C539" s="3" t="s">
        <v>10020</v>
      </c>
      <c r="D539" s="3" t="s">
        <v>2944</v>
      </c>
      <c r="E539" s="3" t="s">
        <v>2944</v>
      </c>
      <c r="F539" s="3" t="s">
        <v>4964</v>
      </c>
      <c r="G539" s="3" t="s">
        <v>10021</v>
      </c>
    </row>
    <row r="540" spans="1:7" ht="45" customHeight="1" x14ac:dyDescent="0.25">
      <c r="A540" s="3" t="s">
        <v>1871</v>
      </c>
      <c r="B540" s="3" t="s">
        <v>10557</v>
      </c>
      <c r="C540" s="3" t="s">
        <v>10020</v>
      </c>
      <c r="D540" s="3" t="s">
        <v>2944</v>
      </c>
      <c r="E540" s="3" t="s">
        <v>2944</v>
      </c>
      <c r="F540" s="3" t="s">
        <v>4964</v>
      </c>
      <c r="G540" s="3" t="s">
        <v>10021</v>
      </c>
    </row>
    <row r="541" spans="1:7" ht="45" customHeight="1" x14ac:dyDescent="0.25">
      <c r="A541" s="3" t="s">
        <v>1873</v>
      </c>
      <c r="B541" s="3" t="s">
        <v>10558</v>
      </c>
      <c r="C541" s="3" t="s">
        <v>10020</v>
      </c>
      <c r="D541" s="3" t="s">
        <v>2944</v>
      </c>
      <c r="E541" s="3" t="s">
        <v>2944</v>
      </c>
      <c r="F541" s="3" t="s">
        <v>4964</v>
      </c>
      <c r="G541" s="3" t="s">
        <v>10021</v>
      </c>
    </row>
    <row r="542" spans="1:7" ht="45" customHeight="1" x14ac:dyDescent="0.25">
      <c r="A542" s="3" t="s">
        <v>1875</v>
      </c>
      <c r="B542" s="3" t="s">
        <v>10559</v>
      </c>
      <c r="C542" s="3" t="s">
        <v>10020</v>
      </c>
      <c r="D542" s="3" t="s">
        <v>2944</v>
      </c>
      <c r="E542" s="3" t="s">
        <v>2944</v>
      </c>
      <c r="F542" s="3" t="s">
        <v>4964</v>
      </c>
      <c r="G542" s="3" t="s">
        <v>10021</v>
      </c>
    </row>
    <row r="543" spans="1:7" ht="45" customHeight="1" x14ac:dyDescent="0.25">
      <c r="A543" s="3" t="s">
        <v>1877</v>
      </c>
      <c r="B543" s="3" t="s">
        <v>10560</v>
      </c>
      <c r="C543" s="3" t="s">
        <v>10020</v>
      </c>
      <c r="D543" s="3" t="s">
        <v>2944</v>
      </c>
      <c r="E543" s="3" t="s">
        <v>2944</v>
      </c>
      <c r="F543" s="3" t="s">
        <v>4964</v>
      </c>
      <c r="G543" s="3" t="s">
        <v>10021</v>
      </c>
    </row>
    <row r="544" spans="1:7" ht="45" customHeight="1" x14ac:dyDescent="0.25">
      <c r="A544" s="3" t="s">
        <v>1879</v>
      </c>
      <c r="B544" s="3" t="s">
        <v>10561</v>
      </c>
      <c r="C544" s="3" t="s">
        <v>10020</v>
      </c>
      <c r="D544" s="3" t="s">
        <v>2944</v>
      </c>
      <c r="E544" s="3" t="s">
        <v>2944</v>
      </c>
      <c r="F544" s="3" t="s">
        <v>4964</v>
      </c>
      <c r="G544" s="3" t="s">
        <v>10021</v>
      </c>
    </row>
    <row r="545" spans="1:7" ht="45" customHeight="1" x14ac:dyDescent="0.25">
      <c r="A545" s="3" t="s">
        <v>1881</v>
      </c>
      <c r="B545" s="3" t="s">
        <v>10562</v>
      </c>
      <c r="C545" s="3" t="s">
        <v>10020</v>
      </c>
      <c r="D545" s="3" t="s">
        <v>2944</v>
      </c>
      <c r="E545" s="3" t="s">
        <v>2944</v>
      </c>
      <c r="F545" s="3" t="s">
        <v>4964</v>
      </c>
      <c r="G545" s="3" t="s">
        <v>10021</v>
      </c>
    </row>
    <row r="546" spans="1:7" ht="45" customHeight="1" x14ac:dyDescent="0.25">
      <c r="A546" s="3" t="s">
        <v>1883</v>
      </c>
      <c r="B546" s="3" t="s">
        <v>10563</v>
      </c>
      <c r="C546" s="3" t="s">
        <v>10020</v>
      </c>
      <c r="D546" s="3" t="s">
        <v>2944</v>
      </c>
      <c r="E546" s="3" t="s">
        <v>2944</v>
      </c>
      <c r="F546" s="3" t="s">
        <v>4964</v>
      </c>
      <c r="G546" s="3" t="s">
        <v>10021</v>
      </c>
    </row>
    <row r="547" spans="1:7" ht="45" customHeight="1" x14ac:dyDescent="0.25">
      <c r="A547" s="3" t="s">
        <v>1885</v>
      </c>
      <c r="B547" s="3" t="s">
        <v>10564</v>
      </c>
      <c r="C547" s="3" t="s">
        <v>10020</v>
      </c>
      <c r="D547" s="3" t="s">
        <v>2944</v>
      </c>
      <c r="E547" s="3" t="s">
        <v>2944</v>
      </c>
      <c r="F547" s="3" t="s">
        <v>4964</v>
      </c>
      <c r="G547" s="3" t="s">
        <v>10021</v>
      </c>
    </row>
    <row r="548" spans="1:7" ht="45" customHeight="1" x14ac:dyDescent="0.25">
      <c r="A548" s="3" t="s">
        <v>1887</v>
      </c>
      <c r="B548" s="3" t="s">
        <v>10565</v>
      </c>
      <c r="C548" s="3" t="s">
        <v>10020</v>
      </c>
      <c r="D548" s="3" t="s">
        <v>2944</v>
      </c>
      <c r="E548" s="3" t="s">
        <v>2944</v>
      </c>
      <c r="F548" s="3" t="s">
        <v>4964</v>
      </c>
      <c r="G548" s="3" t="s">
        <v>10021</v>
      </c>
    </row>
    <row r="549" spans="1:7" ht="45" customHeight="1" x14ac:dyDescent="0.25">
      <c r="A549" s="3" t="s">
        <v>1889</v>
      </c>
      <c r="B549" s="3" t="s">
        <v>10566</v>
      </c>
      <c r="C549" s="3" t="s">
        <v>10020</v>
      </c>
      <c r="D549" s="3" t="s">
        <v>2944</v>
      </c>
      <c r="E549" s="3" t="s">
        <v>2944</v>
      </c>
      <c r="F549" s="3" t="s">
        <v>4964</v>
      </c>
      <c r="G549" s="3" t="s">
        <v>10021</v>
      </c>
    </row>
    <row r="550" spans="1:7" ht="45" customHeight="1" x14ac:dyDescent="0.25">
      <c r="A550" s="3" t="s">
        <v>1891</v>
      </c>
      <c r="B550" s="3" t="s">
        <v>10567</v>
      </c>
      <c r="C550" s="3" t="s">
        <v>10020</v>
      </c>
      <c r="D550" s="3" t="s">
        <v>2944</v>
      </c>
      <c r="E550" s="3" t="s">
        <v>2944</v>
      </c>
      <c r="F550" s="3" t="s">
        <v>4964</v>
      </c>
      <c r="G550" s="3" t="s">
        <v>10021</v>
      </c>
    </row>
    <row r="551" spans="1:7" ht="45" customHeight="1" x14ac:dyDescent="0.25">
      <c r="A551" s="3" t="s">
        <v>1893</v>
      </c>
      <c r="B551" s="3" t="s">
        <v>10568</v>
      </c>
      <c r="C551" s="3" t="s">
        <v>10020</v>
      </c>
      <c r="D551" s="3" t="s">
        <v>2944</v>
      </c>
      <c r="E551" s="3" t="s">
        <v>2944</v>
      </c>
      <c r="F551" s="3" t="s">
        <v>4964</v>
      </c>
      <c r="G551" s="3" t="s">
        <v>10021</v>
      </c>
    </row>
    <row r="552" spans="1:7" ht="45" customHeight="1" x14ac:dyDescent="0.25">
      <c r="A552" s="3" t="s">
        <v>1895</v>
      </c>
      <c r="B552" s="3" t="s">
        <v>10569</v>
      </c>
      <c r="C552" s="3" t="s">
        <v>10020</v>
      </c>
      <c r="D552" s="3" t="s">
        <v>2944</v>
      </c>
      <c r="E552" s="3" t="s">
        <v>2944</v>
      </c>
      <c r="F552" s="3" t="s">
        <v>4964</v>
      </c>
      <c r="G552" s="3" t="s">
        <v>10021</v>
      </c>
    </row>
    <row r="553" spans="1:7" ht="45" customHeight="1" x14ac:dyDescent="0.25">
      <c r="A553" s="3" t="s">
        <v>1897</v>
      </c>
      <c r="B553" s="3" t="s">
        <v>10570</v>
      </c>
      <c r="C553" s="3" t="s">
        <v>10020</v>
      </c>
      <c r="D553" s="3" t="s">
        <v>2944</v>
      </c>
      <c r="E553" s="3" t="s">
        <v>2944</v>
      </c>
      <c r="F553" s="3" t="s">
        <v>4964</v>
      </c>
      <c r="G553" s="3" t="s">
        <v>10021</v>
      </c>
    </row>
    <row r="554" spans="1:7" ht="45" customHeight="1" x14ac:dyDescent="0.25">
      <c r="A554" s="3" t="s">
        <v>1899</v>
      </c>
      <c r="B554" s="3" t="s">
        <v>10571</v>
      </c>
      <c r="C554" s="3" t="s">
        <v>10020</v>
      </c>
      <c r="D554" s="3" t="s">
        <v>2944</v>
      </c>
      <c r="E554" s="3" t="s">
        <v>2944</v>
      </c>
      <c r="F554" s="3" t="s">
        <v>4964</v>
      </c>
      <c r="G554" s="3" t="s">
        <v>10021</v>
      </c>
    </row>
    <row r="555" spans="1:7" ht="45" customHeight="1" x14ac:dyDescent="0.25">
      <c r="A555" s="3" t="s">
        <v>1901</v>
      </c>
      <c r="B555" s="3" t="s">
        <v>10572</v>
      </c>
      <c r="C555" s="3" t="s">
        <v>10020</v>
      </c>
      <c r="D555" s="3" t="s">
        <v>2944</v>
      </c>
      <c r="E555" s="3" t="s">
        <v>2944</v>
      </c>
      <c r="F555" s="3" t="s">
        <v>4964</v>
      </c>
      <c r="G555" s="3" t="s">
        <v>10021</v>
      </c>
    </row>
    <row r="556" spans="1:7" ht="45" customHeight="1" x14ac:dyDescent="0.25">
      <c r="A556" s="3" t="s">
        <v>1903</v>
      </c>
      <c r="B556" s="3" t="s">
        <v>10573</v>
      </c>
      <c r="C556" s="3" t="s">
        <v>10020</v>
      </c>
      <c r="D556" s="3" t="s">
        <v>2944</v>
      </c>
      <c r="E556" s="3" t="s">
        <v>2944</v>
      </c>
      <c r="F556" s="3" t="s">
        <v>4964</v>
      </c>
      <c r="G556" s="3" t="s">
        <v>10021</v>
      </c>
    </row>
    <row r="557" spans="1:7" ht="45" customHeight="1" x14ac:dyDescent="0.25">
      <c r="A557" s="3" t="s">
        <v>1905</v>
      </c>
      <c r="B557" s="3" t="s">
        <v>10574</v>
      </c>
      <c r="C557" s="3" t="s">
        <v>10020</v>
      </c>
      <c r="D557" s="3" t="s">
        <v>2944</v>
      </c>
      <c r="E557" s="3" t="s">
        <v>2944</v>
      </c>
      <c r="F557" s="3" t="s">
        <v>4964</v>
      </c>
      <c r="G557" s="3" t="s">
        <v>10021</v>
      </c>
    </row>
    <row r="558" spans="1:7" ht="45" customHeight="1" x14ac:dyDescent="0.25">
      <c r="A558" s="3" t="s">
        <v>1909</v>
      </c>
      <c r="B558" s="3" t="s">
        <v>10575</v>
      </c>
      <c r="C558" s="3" t="s">
        <v>10020</v>
      </c>
      <c r="D558" s="3" t="s">
        <v>2944</v>
      </c>
      <c r="E558" s="3" t="s">
        <v>2944</v>
      </c>
      <c r="F558" s="3" t="s">
        <v>4964</v>
      </c>
      <c r="G558" s="3" t="s">
        <v>10021</v>
      </c>
    </row>
    <row r="559" spans="1:7" ht="45" customHeight="1" x14ac:dyDescent="0.25">
      <c r="A559" s="3" t="s">
        <v>1911</v>
      </c>
      <c r="B559" s="3" t="s">
        <v>10576</v>
      </c>
      <c r="C559" s="3" t="s">
        <v>10020</v>
      </c>
      <c r="D559" s="3" t="s">
        <v>2944</v>
      </c>
      <c r="E559" s="3" t="s">
        <v>2944</v>
      </c>
      <c r="F559" s="3" t="s">
        <v>4964</v>
      </c>
      <c r="G559" s="3" t="s">
        <v>10021</v>
      </c>
    </row>
    <row r="560" spans="1:7" ht="45" customHeight="1" x14ac:dyDescent="0.25">
      <c r="A560" s="3" t="s">
        <v>1913</v>
      </c>
      <c r="B560" s="3" t="s">
        <v>10577</v>
      </c>
      <c r="C560" s="3" t="s">
        <v>10020</v>
      </c>
      <c r="D560" s="3" t="s">
        <v>2944</v>
      </c>
      <c r="E560" s="3" t="s">
        <v>2944</v>
      </c>
      <c r="F560" s="3" t="s">
        <v>4964</v>
      </c>
      <c r="G560" s="3" t="s">
        <v>10021</v>
      </c>
    </row>
    <row r="561" spans="1:7" ht="45" customHeight="1" x14ac:dyDescent="0.25">
      <c r="A561" s="3" t="s">
        <v>1915</v>
      </c>
      <c r="B561" s="3" t="s">
        <v>10578</v>
      </c>
      <c r="C561" s="3" t="s">
        <v>10020</v>
      </c>
      <c r="D561" s="3" t="s">
        <v>2944</v>
      </c>
      <c r="E561" s="3" t="s">
        <v>2944</v>
      </c>
      <c r="F561" s="3" t="s">
        <v>4964</v>
      </c>
      <c r="G561" s="3" t="s">
        <v>10021</v>
      </c>
    </row>
    <row r="562" spans="1:7" ht="45" customHeight="1" x14ac:dyDescent="0.25">
      <c r="A562" s="3" t="s">
        <v>1917</v>
      </c>
      <c r="B562" s="3" t="s">
        <v>10579</v>
      </c>
      <c r="C562" s="3" t="s">
        <v>10020</v>
      </c>
      <c r="D562" s="3" t="s">
        <v>2944</v>
      </c>
      <c r="E562" s="3" t="s">
        <v>2944</v>
      </c>
      <c r="F562" s="3" t="s">
        <v>4964</v>
      </c>
      <c r="G562" s="3" t="s">
        <v>10021</v>
      </c>
    </row>
    <row r="563" spans="1:7" ht="45" customHeight="1" x14ac:dyDescent="0.25">
      <c r="A563" s="3" t="s">
        <v>1919</v>
      </c>
      <c r="B563" s="3" t="s">
        <v>10580</v>
      </c>
      <c r="C563" s="3" t="s">
        <v>10020</v>
      </c>
      <c r="D563" s="3" t="s">
        <v>2944</v>
      </c>
      <c r="E563" s="3" t="s">
        <v>2944</v>
      </c>
      <c r="F563" s="3" t="s">
        <v>4964</v>
      </c>
      <c r="G563" s="3" t="s">
        <v>10021</v>
      </c>
    </row>
    <row r="564" spans="1:7" ht="45" customHeight="1" x14ac:dyDescent="0.25">
      <c r="A564" s="3" t="s">
        <v>1921</v>
      </c>
      <c r="B564" s="3" t="s">
        <v>10581</v>
      </c>
      <c r="C564" s="3" t="s">
        <v>10020</v>
      </c>
      <c r="D564" s="3" t="s">
        <v>2944</v>
      </c>
      <c r="E564" s="3" t="s">
        <v>2944</v>
      </c>
      <c r="F564" s="3" t="s">
        <v>4964</v>
      </c>
      <c r="G564" s="3" t="s">
        <v>10021</v>
      </c>
    </row>
    <row r="565" spans="1:7" ht="45" customHeight="1" x14ac:dyDescent="0.25">
      <c r="A565" s="3" t="s">
        <v>1924</v>
      </c>
      <c r="B565" s="3" t="s">
        <v>10582</v>
      </c>
      <c r="C565" s="3" t="s">
        <v>10020</v>
      </c>
      <c r="D565" s="3" t="s">
        <v>2944</v>
      </c>
      <c r="E565" s="3" t="s">
        <v>2944</v>
      </c>
      <c r="F565" s="3" t="s">
        <v>4964</v>
      </c>
      <c r="G565" s="3" t="s">
        <v>10021</v>
      </c>
    </row>
    <row r="566" spans="1:7" ht="45" customHeight="1" x14ac:dyDescent="0.25">
      <c r="A566" s="3" t="s">
        <v>1926</v>
      </c>
      <c r="B566" s="3" t="s">
        <v>10583</v>
      </c>
      <c r="C566" s="3" t="s">
        <v>10020</v>
      </c>
      <c r="D566" s="3" t="s">
        <v>2944</v>
      </c>
      <c r="E566" s="3" t="s">
        <v>2944</v>
      </c>
      <c r="F566" s="3" t="s">
        <v>4964</v>
      </c>
      <c r="G566" s="3" t="s">
        <v>10021</v>
      </c>
    </row>
    <row r="567" spans="1:7" ht="45" customHeight="1" x14ac:dyDescent="0.25">
      <c r="A567" s="3" t="s">
        <v>1928</v>
      </c>
      <c r="B567" s="3" t="s">
        <v>10584</v>
      </c>
      <c r="C567" s="3" t="s">
        <v>10020</v>
      </c>
      <c r="D567" s="3" t="s">
        <v>2944</v>
      </c>
      <c r="E567" s="3" t="s">
        <v>2944</v>
      </c>
      <c r="F567" s="3" t="s">
        <v>4964</v>
      </c>
      <c r="G567" s="3" t="s">
        <v>10021</v>
      </c>
    </row>
    <row r="568" spans="1:7" ht="45" customHeight="1" x14ac:dyDescent="0.25">
      <c r="A568" s="3" t="s">
        <v>1930</v>
      </c>
      <c r="B568" s="3" t="s">
        <v>10585</v>
      </c>
      <c r="C568" s="3" t="s">
        <v>10020</v>
      </c>
      <c r="D568" s="3" t="s">
        <v>2944</v>
      </c>
      <c r="E568" s="3" t="s">
        <v>2944</v>
      </c>
      <c r="F568" s="3" t="s">
        <v>4964</v>
      </c>
      <c r="G568" s="3" t="s">
        <v>10021</v>
      </c>
    </row>
    <row r="569" spans="1:7" ht="45" customHeight="1" x14ac:dyDescent="0.25">
      <c r="A569" s="3" t="s">
        <v>1932</v>
      </c>
      <c r="B569" s="3" t="s">
        <v>10586</v>
      </c>
      <c r="C569" s="3" t="s">
        <v>10020</v>
      </c>
      <c r="D569" s="3" t="s">
        <v>2944</v>
      </c>
      <c r="E569" s="3" t="s">
        <v>2944</v>
      </c>
      <c r="F569" s="3" t="s">
        <v>4964</v>
      </c>
      <c r="G569" s="3" t="s">
        <v>10021</v>
      </c>
    </row>
    <row r="570" spans="1:7" ht="45" customHeight="1" x14ac:dyDescent="0.25">
      <c r="A570" s="3" t="s">
        <v>1934</v>
      </c>
      <c r="B570" s="3" t="s">
        <v>10587</v>
      </c>
      <c r="C570" s="3" t="s">
        <v>10020</v>
      </c>
      <c r="D570" s="3" t="s">
        <v>2944</v>
      </c>
      <c r="E570" s="3" t="s">
        <v>2944</v>
      </c>
      <c r="F570" s="3" t="s">
        <v>4964</v>
      </c>
      <c r="G570" s="3" t="s">
        <v>10021</v>
      </c>
    </row>
    <row r="571" spans="1:7" ht="45" customHeight="1" x14ac:dyDescent="0.25">
      <c r="A571" s="3" t="s">
        <v>1936</v>
      </c>
      <c r="B571" s="3" t="s">
        <v>10588</v>
      </c>
      <c r="C571" s="3" t="s">
        <v>10020</v>
      </c>
      <c r="D571" s="3" t="s">
        <v>2944</v>
      </c>
      <c r="E571" s="3" t="s">
        <v>2944</v>
      </c>
      <c r="F571" s="3" t="s">
        <v>4964</v>
      </c>
      <c r="G571" s="3" t="s">
        <v>10021</v>
      </c>
    </row>
    <row r="572" spans="1:7" ht="45" customHeight="1" x14ac:dyDescent="0.25">
      <c r="A572" s="3" t="s">
        <v>1938</v>
      </c>
      <c r="B572" s="3" t="s">
        <v>10589</v>
      </c>
      <c r="C572" s="3" t="s">
        <v>10020</v>
      </c>
      <c r="D572" s="3" t="s">
        <v>2944</v>
      </c>
      <c r="E572" s="3" t="s">
        <v>2944</v>
      </c>
      <c r="F572" s="3" t="s">
        <v>4964</v>
      </c>
      <c r="G572" s="3" t="s">
        <v>10021</v>
      </c>
    </row>
    <row r="573" spans="1:7" ht="45" customHeight="1" x14ac:dyDescent="0.25">
      <c r="A573" s="3" t="s">
        <v>1940</v>
      </c>
      <c r="B573" s="3" t="s">
        <v>10590</v>
      </c>
      <c r="C573" s="3" t="s">
        <v>10020</v>
      </c>
      <c r="D573" s="3" t="s">
        <v>2944</v>
      </c>
      <c r="E573" s="3" t="s">
        <v>2944</v>
      </c>
      <c r="F573" s="3" t="s">
        <v>4964</v>
      </c>
      <c r="G573" s="3" t="s">
        <v>10021</v>
      </c>
    </row>
    <row r="574" spans="1:7" ht="45" customHeight="1" x14ac:dyDescent="0.25">
      <c r="A574" s="3" t="s">
        <v>1942</v>
      </c>
      <c r="B574" s="3" t="s">
        <v>10591</v>
      </c>
      <c r="C574" s="3" t="s">
        <v>10020</v>
      </c>
      <c r="D574" s="3" t="s">
        <v>2944</v>
      </c>
      <c r="E574" s="3" t="s">
        <v>2944</v>
      </c>
      <c r="F574" s="3" t="s">
        <v>4964</v>
      </c>
      <c r="G574" s="3" t="s">
        <v>10021</v>
      </c>
    </row>
    <row r="575" spans="1:7" ht="45" customHeight="1" x14ac:dyDescent="0.25">
      <c r="A575" s="3" t="s">
        <v>1945</v>
      </c>
      <c r="B575" s="3" t="s">
        <v>10592</v>
      </c>
      <c r="C575" s="3" t="s">
        <v>10020</v>
      </c>
      <c r="D575" s="3" t="s">
        <v>2944</v>
      </c>
      <c r="E575" s="3" t="s">
        <v>2944</v>
      </c>
      <c r="F575" s="3" t="s">
        <v>4964</v>
      </c>
      <c r="G575" s="3" t="s">
        <v>10021</v>
      </c>
    </row>
    <row r="576" spans="1:7" ht="45" customHeight="1" x14ac:dyDescent="0.25">
      <c r="A576" s="3" t="s">
        <v>1947</v>
      </c>
      <c r="B576" s="3" t="s">
        <v>10593</v>
      </c>
      <c r="C576" s="3" t="s">
        <v>10020</v>
      </c>
      <c r="D576" s="3" t="s">
        <v>2944</v>
      </c>
      <c r="E576" s="3" t="s">
        <v>2944</v>
      </c>
      <c r="F576" s="3" t="s">
        <v>4964</v>
      </c>
      <c r="G576" s="3" t="s">
        <v>10021</v>
      </c>
    </row>
    <row r="577" spans="1:7" ht="45" customHeight="1" x14ac:dyDescent="0.25">
      <c r="A577" s="3" t="s">
        <v>1949</v>
      </c>
      <c r="B577" s="3" t="s">
        <v>10594</v>
      </c>
      <c r="C577" s="3" t="s">
        <v>10020</v>
      </c>
      <c r="D577" s="3" t="s">
        <v>2944</v>
      </c>
      <c r="E577" s="3" t="s">
        <v>2944</v>
      </c>
      <c r="F577" s="3" t="s">
        <v>4964</v>
      </c>
      <c r="G577" s="3" t="s">
        <v>10021</v>
      </c>
    </row>
    <row r="578" spans="1:7" ht="45" customHeight="1" x14ac:dyDescent="0.25">
      <c r="A578" s="3" t="s">
        <v>1951</v>
      </c>
      <c r="B578" s="3" t="s">
        <v>10595</v>
      </c>
      <c r="C578" s="3" t="s">
        <v>10020</v>
      </c>
      <c r="D578" s="3" t="s">
        <v>2944</v>
      </c>
      <c r="E578" s="3" t="s">
        <v>2944</v>
      </c>
      <c r="F578" s="3" t="s">
        <v>4964</v>
      </c>
      <c r="G578" s="3" t="s">
        <v>10021</v>
      </c>
    </row>
    <row r="579" spans="1:7" ht="45" customHeight="1" x14ac:dyDescent="0.25">
      <c r="A579" s="3" t="s">
        <v>1953</v>
      </c>
      <c r="B579" s="3" t="s">
        <v>10596</v>
      </c>
      <c r="C579" s="3" t="s">
        <v>10020</v>
      </c>
      <c r="D579" s="3" t="s">
        <v>2944</v>
      </c>
      <c r="E579" s="3" t="s">
        <v>2944</v>
      </c>
      <c r="F579" s="3" t="s">
        <v>4964</v>
      </c>
      <c r="G579" s="3" t="s">
        <v>10021</v>
      </c>
    </row>
    <row r="580" spans="1:7" ht="45" customHeight="1" x14ac:dyDescent="0.25">
      <c r="A580" s="3" t="s">
        <v>1955</v>
      </c>
      <c r="B580" s="3" t="s">
        <v>10597</v>
      </c>
      <c r="C580" s="3" t="s">
        <v>10020</v>
      </c>
      <c r="D580" s="3" t="s">
        <v>2944</v>
      </c>
      <c r="E580" s="3" t="s">
        <v>2944</v>
      </c>
      <c r="F580" s="3" t="s">
        <v>4964</v>
      </c>
      <c r="G580" s="3" t="s">
        <v>10021</v>
      </c>
    </row>
    <row r="581" spans="1:7" ht="45" customHeight="1" x14ac:dyDescent="0.25">
      <c r="A581" s="3" t="s">
        <v>1957</v>
      </c>
      <c r="B581" s="3" t="s">
        <v>10598</v>
      </c>
      <c r="C581" s="3" t="s">
        <v>10020</v>
      </c>
      <c r="D581" s="3" t="s">
        <v>2944</v>
      </c>
      <c r="E581" s="3" t="s">
        <v>2944</v>
      </c>
      <c r="F581" s="3" t="s">
        <v>4964</v>
      </c>
      <c r="G581" s="3" t="s">
        <v>10021</v>
      </c>
    </row>
    <row r="582" spans="1:7" ht="45" customHeight="1" x14ac:dyDescent="0.25">
      <c r="A582" s="3" t="s">
        <v>1959</v>
      </c>
      <c r="B582" s="3" t="s">
        <v>10599</v>
      </c>
      <c r="C582" s="3" t="s">
        <v>10020</v>
      </c>
      <c r="D582" s="3" t="s">
        <v>2944</v>
      </c>
      <c r="E582" s="3" t="s">
        <v>2944</v>
      </c>
      <c r="F582" s="3" t="s">
        <v>4964</v>
      </c>
      <c r="G582" s="3" t="s">
        <v>10021</v>
      </c>
    </row>
    <row r="583" spans="1:7" ht="45" customHeight="1" x14ac:dyDescent="0.25">
      <c r="A583" s="3" t="s">
        <v>1961</v>
      </c>
      <c r="B583" s="3" t="s">
        <v>10600</v>
      </c>
      <c r="C583" s="3" t="s">
        <v>10020</v>
      </c>
      <c r="D583" s="3" t="s">
        <v>2944</v>
      </c>
      <c r="E583" s="3" t="s">
        <v>2944</v>
      </c>
      <c r="F583" s="3" t="s">
        <v>4964</v>
      </c>
      <c r="G583" s="3" t="s">
        <v>10021</v>
      </c>
    </row>
    <row r="584" spans="1:7" ht="45" customHeight="1" x14ac:dyDescent="0.25">
      <c r="A584" s="3" t="s">
        <v>1963</v>
      </c>
      <c r="B584" s="3" t="s">
        <v>10601</v>
      </c>
      <c r="C584" s="3" t="s">
        <v>10020</v>
      </c>
      <c r="D584" s="3" t="s">
        <v>2944</v>
      </c>
      <c r="E584" s="3" t="s">
        <v>2944</v>
      </c>
      <c r="F584" s="3" t="s">
        <v>4964</v>
      </c>
      <c r="G584" s="3" t="s">
        <v>10021</v>
      </c>
    </row>
    <row r="585" spans="1:7" ht="45" customHeight="1" x14ac:dyDescent="0.25">
      <c r="A585" s="3" t="s">
        <v>1965</v>
      </c>
      <c r="B585" s="3" t="s">
        <v>10602</v>
      </c>
      <c r="C585" s="3" t="s">
        <v>10020</v>
      </c>
      <c r="D585" s="3" t="s">
        <v>2944</v>
      </c>
      <c r="E585" s="3" t="s">
        <v>2944</v>
      </c>
      <c r="F585" s="3" t="s">
        <v>4964</v>
      </c>
      <c r="G585" s="3" t="s">
        <v>10021</v>
      </c>
    </row>
    <row r="586" spans="1:7" ht="45" customHeight="1" x14ac:dyDescent="0.25">
      <c r="A586" s="3" t="s">
        <v>1967</v>
      </c>
      <c r="B586" s="3" t="s">
        <v>10603</v>
      </c>
      <c r="C586" s="3" t="s">
        <v>10020</v>
      </c>
      <c r="D586" s="3" t="s">
        <v>2944</v>
      </c>
      <c r="E586" s="3" t="s">
        <v>2944</v>
      </c>
      <c r="F586" s="3" t="s">
        <v>4964</v>
      </c>
      <c r="G586" s="3" t="s">
        <v>10021</v>
      </c>
    </row>
    <row r="587" spans="1:7" ht="45" customHeight="1" x14ac:dyDescent="0.25">
      <c r="A587" s="3" t="s">
        <v>1969</v>
      </c>
      <c r="B587" s="3" t="s">
        <v>10604</v>
      </c>
      <c r="C587" s="3" t="s">
        <v>10020</v>
      </c>
      <c r="D587" s="3" t="s">
        <v>2944</v>
      </c>
      <c r="E587" s="3" t="s">
        <v>2944</v>
      </c>
      <c r="F587" s="3" t="s">
        <v>4964</v>
      </c>
      <c r="G587" s="3" t="s">
        <v>10021</v>
      </c>
    </row>
    <row r="588" spans="1:7" ht="45" customHeight="1" x14ac:dyDescent="0.25">
      <c r="A588" s="3" t="s">
        <v>1971</v>
      </c>
      <c r="B588" s="3" t="s">
        <v>10605</v>
      </c>
      <c r="C588" s="3" t="s">
        <v>10020</v>
      </c>
      <c r="D588" s="3" t="s">
        <v>2944</v>
      </c>
      <c r="E588" s="3" t="s">
        <v>2944</v>
      </c>
      <c r="F588" s="3" t="s">
        <v>4964</v>
      </c>
      <c r="G588" s="3" t="s">
        <v>10021</v>
      </c>
    </row>
    <row r="589" spans="1:7" ht="45" customHeight="1" x14ac:dyDescent="0.25">
      <c r="A589" s="3" t="s">
        <v>1973</v>
      </c>
      <c r="B589" s="3" t="s">
        <v>10606</v>
      </c>
      <c r="C589" s="3" t="s">
        <v>10020</v>
      </c>
      <c r="D589" s="3" t="s">
        <v>2944</v>
      </c>
      <c r="E589" s="3" t="s">
        <v>2944</v>
      </c>
      <c r="F589" s="3" t="s">
        <v>4964</v>
      </c>
      <c r="G589" s="3" t="s">
        <v>10021</v>
      </c>
    </row>
    <row r="590" spans="1:7" ht="45" customHeight="1" x14ac:dyDescent="0.25">
      <c r="A590" s="3" t="s">
        <v>1975</v>
      </c>
      <c r="B590" s="3" t="s">
        <v>10607</v>
      </c>
      <c r="C590" s="3" t="s">
        <v>10020</v>
      </c>
      <c r="D590" s="3" t="s">
        <v>2944</v>
      </c>
      <c r="E590" s="3" t="s">
        <v>2944</v>
      </c>
      <c r="F590" s="3" t="s">
        <v>4964</v>
      </c>
      <c r="G590" s="3" t="s">
        <v>10021</v>
      </c>
    </row>
    <row r="591" spans="1:7" ht="45" customHeight="1" x14ac:dyDescent="0.25">
      <c r="A591" s="3" t="s">
        <v>1977</v>
      </c>
      <c r="B591" s="3" t="s">
        <v>10608</v>
      </c>
      <c r="C591" s="3" t="s">
        <v>10020</v>
      </c>
      <c r="D591" s="3" t="s">
        <v>2944</v>
      </c>
      <c r="E591" s="3" t="s">
        <v>2944</v>
      </c>
      <c r="F591" s="3" t="s">
        <v>4964</v>
      </c>
      <c r="G591" s="3" t="s">
        <v>10021</v>
      </c>
    </row>
    <row r="592" spans="1:7" ht="45" customHeight="1" x14ac:dyDescent="0.25">
      <c r="A592" s="3" t="s">
        <v>1979</v>
      </c>
      <c r="B592" s="3" t="s">
        <v>10609</v>
      </c>
      <c r="C592" s="3" t="s">
        <v>10020</v>
      </c>
      <c r="D592" s="3" t="s">
        <v>2944</v>
      </c>
      <c r="E592" s="3" t="s">
        <v>2944</v>
      </c>
      <c r="F592" s="3" t="s">
        <v>4964</v>
      </c>
      <c r="G592" s="3" t="s">
        <v>10021</v>
      </c>
    </row>
    <row r="593" spans="1:7" ht="45" customHeight="1" x14ac:dyDescent="0.25">
      <c r="A593" s="3" t="s">
        <v>1983</v>
      </c>
      <c r="B593" s="3" t="s">
        <v>10610</v>
      </c>
      <c r="C593" s="3" t="s">
        <v>10020</v>
      </c>
      <c r="D593" s="3" t="s">
        <v>2944</v>
      </c>
      <c r="E593" s="3" t="s">
        <v>2944</v>
      </c>
      <c r="F593" s="3" t="s">
        <v>4964</v>
      </c>
      <c r="G593" s="3" t="s">
        <v>10021</v>
      </c>
    </row>
    <row r="594" spans="1:7" ht="45" customHeight="1" x14ac:dyDescent="0.25">
      <c r="A594" s="3" t="s">
        <v>1985</v>
      </c>
      <c r="B594" s="3" t="s">
        <v>10611</v>
      </c>
      <c r="C594" s="3" t="s">
        <v>10020</v>
      </c>
      <c r="D594" s="3" t="s">
        <v>2944</v>
      </c>
      <c r="E594" s="3" t="s">
        <v>2944</v>
      </c>
      <c r="F594" s="3" t="s">
        <v>4964</v>
      </c>
      <c r="G594" s="3" t="s">
        <v>10021</v>
      </c>
    </row>
    <row r="595" spans="1:7" ht="45" customHeight="1" x14ac:dyDescent="0.25">
      <c r="A595" s="3" t="s">
        <v>1987</v>
      </c>
      <c r="B595" s="3" t="s">
        <v>10612</v>
      </c>
      <c r="C595" s="3" t="s">
        <v>10020</v>
      </c>
      <c r="D595" s="3" t="s">
        <v>2944</v>
      </c>
      <c r="E595" s="3" t="s">
        <v>2944</v>
      </c>
      <c r="F595" s="3" t="s">
        <v>4964</v>
      </c>
      <c r="G595" s="3" t="s">
        <v>10021</v>
      </c>
    </row>
    <row r="596" spans="1:7" ht="45" customHeight="1" x14ac:dyDescent="0.25">
      <c r="A596" s="3" t="s">
        <v>1989</v>
      </c>
      <c r="B596" s="3" t="s">
        <v>10613</v>
      </c>
      <c r="C596" s="3" t="s">
        <v>10020</v>
      </c>
      <c r="D596" s="3" t="s">
        <v>2944</v>
      </c>
      <c r="E596" s="3" t="s">
        <v>2944</v>
      </c>
      <c r="F596" s="3" t="s">
        <v>4964</v>
      </c>
      <c r="G596" s="3" t="s">
        <v>10021</v>
      </c>
    </row>
    <row r="597" spans="1:7" ht="45" customHeight="1" x14ac:dyDescent="0.25">
      <c r="A597" s="3" t="s">
        <v>1991</v>
      </c>
      <c r="B597" s="3" t="s">
        <v>10614</v>
      </c>
      <c r="C597" s="3" t="s">
        <v>10020</v>
      </c>
      <c r="D597" s="3" t="s">
        <v>2944</v>
      </c>
      <c r="E597" s="3" t="s">
        <v>2944</v>
      </c>
      <c r="F597" s="3" t="s">
        <v>4964</v>
      </c>
      <c r="G597" s="3" t="s">
        <v>10021</v>
      </c>
    </row>
    <row r="598" spans="1:7" ht="45" customHeight="1" x14ac:dyDescent="0.25">
      <c r="A598" s="3" t="s">
        <v>1993</v>
      </c>
      <c r="B598" s="3" t="s">
        <v>10615</v>
      </c>
      <c r="C598" s="3" t="s">
        <v>10020</v>
      </c>
      <c r="D598" s="3" t="s">
        <v>2944</v>
      </c>
      <c r="E598" s="3" t="s">
        <v>2944</v>
      </c>
      <c r="F598" s="3" t="s">
        <v>4964</v>
      </c>
      <c r="G598" s="3" t="s">
        <v>10021</v>
      </c>
    </row>
    <row r="599" spans="1:7" ht="45" customHeight="1" x14ac:dyDescent="0.25">
      <c r="A599" s="3" t="s">
        <v>1995</v>
      </c>
      <c r="B599" s="3" t="s">
        <v>10616</v>
      </c>
      <c r="C599" s="3" t="s">
        <v>10020</v>
      </c>
      <c r="D599" s="3" t="s">
        <v>2944</v>
      </c>
      <c r="E599" s="3" t="s">
        <v>2944</v>
      </c>
      <c r="F599" s="3" t="s">
        <v>4964</v>
      </c>
      <c r="G599" s="3" t="s">
        <v>10021</v>
      </c>
    </row>
    <row r="600" spans="1:7" ht="45" customHeight="1" x14ac:dyDescent="0.25">
      <c r="A600" s="3" t="s">
        <v>1997</v>
      </c>
      <c r="B600" s="3" t="s">
        <v>10617</v>
      </c>
      <c r="C600" s="3" t="s">
        <v>10020</v>
      </c>
      <c r="D600" s="3" t="s">
        <v>2944</v>
      </c>
      <c r="E600" s="3" t="s">
        <v>2944</v>
      </c>
      <c r="F600" s="3" t="s">
        <v>4964</v>
      </c>
      <c r="G600" s="3" t="s">
        <v>10021</v>
      </c>
    </row>
    <row r="601" spans="1:7" ht="45" customHeight="1" x14ac:dyDescent="0.25">
      <c r="A601" s="3" t="s">
        <v>1999</v>
      </c>
      <c r="B601" s="3" t="s">
        <v>10618</v>
      </c>
      <c r="C601" s="3" t="s">
        <v>10020</v>
      </c>
      <c r="D601" s="3" t="s">
        <v>2944</v>
      </c>
      <c r="E601" s="3" t="s">
        <v>2944</v>
      </c>
      <c r="F601" s="3" t="s">
        <v>4964</v>
      </c>
      <c r="G601" s="3" t="s">
        <v>10021</v>
      </c>
    </row>
    <row r="602" spans="1:7" ht="45" customHeight="1" x14ac:dyDescent="0.25">
      <c r="A602" s="3" t="s">
        <v>2001</v>
      </c>
      <c r="B602" s="3" t="s">
        <v>10619</v>
      </c>
      <c r="C602" s="3" t="s">
        <v>10020</v>
      </c>
      <c r="D602" s="3" t="s">
        <v>2944</v>
      </c>
      <c r="E602" s="3" t="s">
        <v>2944</v>
      </c>
      <c r="F602" s="3" t="s">
        <v>4964</v>
      </c>
      <c r="G602" s="3" t="s">
        <v>10021</v>
      </c>
    </row>
    <row r="603" spans="1:7" ht="45" customHeight="1" x14ac:dyDescent="0.25">
      <c r="A603" s="3" t="s">
        <v>2003</v>
      </c>
      <c r="B603" s="3" t="s">
        <v>10620</v>
      </c>
      <c r="C603" s="3" t="s">
        <v>10020</v>
      </c>
      <c r="D603" s="3" t="s">
        <v>2944</v>
      </c>
      <c r="E603" s="3" t="s">
        <v>2944</v>
      </c>
      <c r="F603" s="3" t="s">
        <v>4964</v>
      </c>
      <c r="G603" s="3" t="s">
        <v>10021</v>
      </c>
    </row>
    <row r="604" spans="1:7" ht="45" customHeight="1" x14ac:dyDescent="0.25">
      <c r="A604" s="3" t="s">
        <v>2005</v>
      </c>
      <c r="B604" s="3" t="s">
        <v>10621</v>
      </c>
      <c r="C604" s="3" t="s">
        <v>10020</v>
      </c>
      <c r="D604" s="3" t="s">
        <v>2944</v>
      </c>
      <c r="E604" s="3" t="s">
        <v>2944</v>
      </c>
      <c r="F604" s="3" t="s">
        <v>4964</v>
      </c>
      <c r="G604" s="3" t="s">
        <v>10021</v>
      </c>
    </row>
    <row r="605" spans="1:7" ht="45" customHeight="1" x14ac:dyDescent="0.25">
      <c r="A605" s="3" t="s">
        <v>2007</v>
      </c>
      <c r="B605" s="3" t="s">
        <v>10622</v>
      </c>
      <c r="C605" s="3" t="s">
        <v>10020</v>
      </c>
      <c r="D605" s="3" t="s">
        <v>2944</v>
      </c>
      <c r="E605" s="3" t="s">
        <v>2944</v>
      </c>
      <c r="F605" s="3" t="s">
        <v>4964</v>
      </c>
      <c r="G605" s="3" t="s">
        <v>10021</v>
      </c>
    </row>
    <row r="606" spans="1:7" ht="45" customHeight="1" x14ac:dyDescent="0.25">
      <c r="A606" s="3" t="s">
        <v>2009</v>
      </c>
      <c r="B606" s="3" t="s">
        <v>10623</v>
      </c>
      <c r="C606" s="3" t="s">
        <v>10020</v>
      </c>
      <c r="D606" s="3" t="s">
        <v>2944</v>
      </c>
      <c r="E606" s="3" t="s">
        <v>2944</v>
      </c>
      <c r="F606" s="3" t="s">
        <v>4964</v>
      </c>
      <c r="G606" s="3" t="s">
        <v>10021</v>
      </c>
    </row>
    <row r="607" spans="1:7" ht="45" customHeight="1" x14ac:dyDescent="0.25">
      <c r="A607" s="3" t="s">
        <v>2011</v>
      </c>
      <c r="B607" s="3" t="s">
        <v>10624</v>
      </c>
      <c r="C607" s="3" t="s">
        <v>10020</v>
      </c>
      <c r="D607" s="3" t="s">
        <v>2944</v>
      </c>
      <c r="E607" s="3" t="s">
        <v>2944</v>
      </c>
      <c r="F607" s="3" t="s">
        <v>4964</v>
      </c>
      <c r="G607" s="3" t="s">
        <v>10021</v>
      </c>
    </row>
    <row r="608" spans="1:7" ht="45" customHeight="1" x14ac:dyDescent="0.25">
      <c r="A608" s="3" t="s">
        <v>2013</v>
      </c>
      <c r="B608" s="3" t="s">
        <v>10625</v>
      </c>
      <c r="C608" s="3" t="s">
        <v>10020</v>
      </c>
      <c r="D608" s="3" t="s">
        <v>2944</v>
      </c>
      <c r="E608" s="3" t="s">
        <v>2944</v>
      </c>
      <c r="F608" s="3" t="s">
        <v>4964</v>
      </c>
      <c r="G608" s="3" t="s">
        <v>10021</v>
      </c>
    </row>
    <row r="609" spans="1:7" ht="45" customHeight="1" x14ac:dyDescent="0.25">
      <c r="A609" s="3" t="s">
        <v>2015</v>
      </c>
      <c r="B609" s="3" t="s">
        <v>10626</v>
      </c>
      <c r="C609" s="3" t="s">
        <v>10020</v>
      </c>
      <c r="D609" s="3" t="s">
        <v>2944</v>
      </c>
      <c r="E609" s="3" t="s">
        <v>2944</v>
      </c>
      <c r="F609" s="3" t="s">
        <v>4964</v>
      </c>
      <c r="G609" s="3" t="s">
        <v>10021</v>
      </c>
    </row>
    <row r="610" spans="1:7" ht="45" customHeight="1" x14ac:dyDescent="0.25">
      <c r="A610" s="3" t="s">
        <v>2017</v>
      </c>
      <c r="B610" s="3" t="s">
        <v>10627</v>
      </c>
      <c r="C610" s="3" t="s">
        <v>10020</v>
      </c>
      <c r="D610" s="3" t="s">
        <v>2944</v>
      </c>
      <c r="E610" s="3" t="s">
        <v>2944</v>
      </c>
      <c r="F610" s="3" t="s">
        <v>4964</v>
      </c>
      <c r="G610" s="3" t="s">
        <v>10021</v>
      </c>
    </row>
    <row r="611" spans="1:7" ht="45" customHeight="1" x14ac:dyDescent="0.25">
      <c r="A611" s="3" t="s">
        <v>2019</v>
      </c>
      <c r="B611" s="3" t="s">
        <v>10628</v>
      </c>
      <c r="C611" s="3" t="s">
        <v>10020</v>
      </c>
      <c r="D611" s="3" t="s">
        <v>2944</v>
      </c>
      <c r="E611" s="3" t="s">
        <v>2944</v>
      </c>
      <c r="F611" s="3" t="s">
        <v>4964</v>
      </c>
      <c r="G611" s="3" t="s">
        <v>10021</v>
      </c>
    </row>
    <row r="612" spans="1:7" ht="45" customHeight="1" x14ac:dyDescent="0.25">
      <c r="A612" s="3" t="s">
        <v>2021</v>
      </c>
      <c r="B612" s="3" t="s">
        <v>10629</v>
      </c>
      <c r="C612" s="3" t="s">
        <v>10020</v>
      </c>
      <c r="D612" s="3" t="s">
        <v>2944</v>
      </c>
      <c r="E612" s="3" t="s">
        <v>2944</v>
      </c>
      <c r="F612" s="3" t="s">
        <v>4964</v>
      </c>
      <c r="G612" s="3" t="s">
        <v>10021</v>
      </c>
    </row>
    <row r="613" spans="1:7" ht="45" customHeight="1" x14ac:dyDescent="0.25">
      <c r="A613" s="3" t="s">
        <v>2023</v>
      </c>
      <c r="B613" s="3" t="s">
        <v>10630</v>
      </c>
      <c r="C613" s="3" t="s">
        <v>10020</v>
      </c>
      <c r="D613" s="3" t="s">
        <v>2944</v>
      </c>
      <c r="E613" s="3" t="s">
        <v>2944</v>
      </c>
      <c r="F613" s="3" t="s">
        <v>4964</v>
      </c>
      <c r="G613" s="3" t="s">
        <v>10021</v>
      </c>
    </row>
    <row r="614" spans="1:7" ht="45" customHeight="1" x14ac:dyDescent="0.25">
      <c r="A614" s="3" t="s">
        <v>2025</v>
      </c>
      <c r="B614" s="3" t="s">
        <v>10631</v>
      </c>
      <c r="C614" s="3" t="s">
        <v>10020</v>
      </c>
      <c r="D614" s="3" t="s">
        <v>2944</v>
      </c>
      <c r="E614" s="3" t="s">
        <v>2944</v>
      </c>
      <c r="F614" s="3" t="s">
        <v>4964</v>
      </c>
      <c r="G614" s="3" t="s">
        <v>10021</v>
      </c>
    </row>
    <row r="615" spans="1:7" ht="45" customHeight="1" x14ac:dyDescent="0.25">
      <c r="A615" s="3" t="s">
        <v>2027</v>
      </c>
      <c r="B615" s="3" t="s">
        <v>10632</v>
      </c>
      <c r="C615" s="3" t="s">
        <v>10020</v>
      </c>
      <c r="D615" s="3" t="s">
        <v>2944</v>
      </c>
      <c r="E615" s="3" t="s">
        <v>2944</v>
      </c>
      <c r="F615" s="3" t="s">
        <v>4964</v>
      </c>
      <c r="G615" s="3" t="s">
        <v>10021</v>
      </c>
    </row>
    <row r="616" spans="1:7" ht="45" customHeight="1" x14ac:dyDescent="0.25">
      <c r="A616" s="3" t="s">
        <v>2029</v>
      </c>
      <c r="B616" s="3" t="s">
        <v>10633</v>
      </c>
      <c r="C616" s="3" t="s">
        <v>10020</v>
      </c>
      <c r="D616" s="3" t="s">
        <v>2944</v>
      </c>
      <c r="E616" s="3" t="s">
        <v>2944</v>
      </c>
      <c r="F616" s="3" t="s">
        <v>4964</v>
      </c>
      <c r="G616" s="3" t="s">
        <v>10021</v>
      </c>
    </row>
    <row r="617" spans="1:7" ht="45" customHeight="1" x14ac:dyDescent="0.25">
      <c r="A617" s="3" t="s">
        <v>2031</v>
      </c>
      <c r="B617" s="3" t="s">
        <v>10634</v>
      </c>
      <c r="C617" s="3" t="s">
        <v>10020</v>
      </c>
      <c r="D617" s="3" t="s">
        <v>2944</v>
      </c>
      <c r="E617" s="3" t="s">
        <v>2944</v>
      </c>
      <c r="F617" s="3" t="s">
        <v>4964</v>
      </c>
      <c r="G617" s="3" t="s">
        <v>10021</v>
      </c>
    </row>
    <row r="618" spans="1:7" ht="45" customHeight="1" x14ac:dyDescent="0.25">
      <c r="A618" s="3" t="s">
        <v>2033</v>
      </c>
      <c r="B618" s="3" t="s">
        <v>10635</v>
      </c>
      <c r="C618" s="3" t="s">
        <v>10020</v>
      </c>
      <c r="D618" s="3" t="s">
        <v>2944</v>
      </c>
      <c r="E618" s="3" t="s">
        <v>2944</v>
      </c>
      <c r="F618" s="3" t="s">
        <v>4964</v>
      </c>
      <c r="G618" s="3" t="s">
        <v>10021</v>
      </c>
    </row>
    <row r="619" spans="1:7" ht="45" customHeight="1" x14ac:dyDescent="0.25">
      <c r="A619" s="3" t="s">
        <v>2035</v>
      </c>
      <c r="B619" s="3" t="s">
        <v>10636</v>
      </c>
      <c r="C619" s="3" t="s">
        <v>10020</v>
      </c>
      <c r="D619" s="3" t="s">
        <v>2944</v>
      </c>
      <c r="E619" s="3" t="s">
        <v>2944</v>
      </c>
      <c r="F619" s="3" t="s">
        <v>4964</v>
      </c>
      <c r="G619" s="3" t="s">
        <v>10021</v>
      </c>
    </row>
    <row r="620" spans="1:7" ht="45" customHeight="1" x14ac:dyDescent="0.25">
      <c r="A620" s="3" t="s">
        <v>2037</v>
      </c>
      <c r="B620" s="3" t="s">
        <v>10637</v>
      </c>
      <c r="C620" s="3" t="s">
        <v>10020</v>
      </c>
      <c r="D620" s="3" t="s">
        <v>2944</v>
      </c>
      <c r="E620" s="3" t="s">
        <v>2944</v>
      </c>
      <c r="F620" s="3" t="s">
        <v>4964</v>
      </c>
      <c r="G620" s="3" t="s">
        <v>10021</v>
      </c>
    </row>
    <row r="621" spans="1:7" ht="45" customHeight="1" x14ac:dyDescent="0.25">
      <c r="A621" s="3" t="s">
        <v>2039</v>
      </c>
      <c r="B621" s="3" t="s">
        <v>10638</v>
      </c>
      <c r="C621" s="3" t="s">
        <v>10020</v>
      </c>
      <c r="D621" s="3" t="s">
        <v>2944</v>
      </c>
      <c r="E621" s="3" t="s">
        <v>2944</v>
      </c>
      <c r="F621" s="3" t="s">
        <v>4964</v>
      </c>
      <c r="G621" s="3" t="s">
        <v>10021</v>
      </c>
    </row>
    <row r="622" spans="1:7" ht="45" customHeight="1" x14ac:dyDescent="0.25">
      <c r="A622" s="3" t="s">
        <v>2041</v>
      </c>
      <c r="B622" s="3" t="s">
        <v>10639</v>
      </c>
      <c r="C622" s="3" t="s">
        <v>10020</v>
      </c>
      <c r="D622" s="3" t="s">
        <v>2944</v>
      </c>
      <c r="E622" s="3" t="s">
        <v>2944</v>
      </c>
      <c r="F622" s="3" t="s">
        <v>4964</v>
      </c>
      <c r="G622" s="3" t="s">
        <v>10021</v>
      </c>
    </row>
    <row r="623" spans="1:7" ht="45" customHeight="1" x14ac:dyDescent="0.25">
      <c r="A623" s="3" t="s">
        <v>2044</v>
      </c>
      <c r="B623" s="3" t="s">
        <v>10640</v>
      </c>
      <c r="C623" s="3" t="s">
        <v>10020</v>
      </c>
      <c r="D623" s="3" t="s">
        <v>2944</v>
      </c>
      <c r="E623" s="3" t="s">
        <v>2944</v>
      </c>
      <c r="F623" s="3" t="s">
        <v>4964</v>
      </c>
      <c r="G623" s="3" t="s">
        <v>10021</v>
      </c>
    </row>
    <row r="624" spans="1:7" ht="45" customHeight="1" x14ac:dyDescent="0.25">
      <c r="A624" s="3" t="s">
        <v>2046</v>
      </c>
      <c r="B624" s="3" t="s">
        <v>10641</v>
      </c>
      <c r="C624" s="3" t="s">
        <v>10020</v>
      </c>
      <c r="D624" s="3" t="s">
        <v>2944</v>
      </c>
      <c r="E624" s="3" t="s">
        <v>2944</v>
      </c>
      <c r="F624" s="3" t="s">
        <v>4964</v>
      </c>
      <c r="G624" s="3" t="s">
        <v>10021</v>
      </c>
    </row>
    <row r="625" spans="1:7" ht="45" customHeight="1" x14ac:dyDescent="0.25">
      <c r="A625" s="3" t="s">
        <v>2048</v>
      </c>
      <c r="B625" s="3" t="s">
        <v>10642</v>
      </c>
      <c r="C625" s="3" t="s">
        <v>10020</v>
      </c>
      <c r="D625" s="3" t="s">
        <v>2944</v>
      </c>
      <c r="E625" s="3" t="s">
        <v>2944</v>
      </c>
      <c r="F625" s="3" t="s">
        <v>4964</v>
      </c>
      <c r="G625" s="3" t="s">
        <v>10021</v>
      </c>
    </row>
    <row r="626" spans="1:7" ht="45" customHeight="1" x14ac:dyDescent="0.25">
      <c r="A626" s="3" t="s">
        <v>2050</v>
      </c>
      <c r="B626" s="3" t="s">
        <v>10643</v>
      </c>
      <c r="C626" s="3" t="s">
        <v>10020</v>
      </c>
      <c r="D626" s="3" t="s">
        <v>2944</v>
      </c>
      <c r="E626" s="3" t="s">
        <v>2944</v>
      </c>
      <c r="F626" s="3" t="s">
        <v>4964</v>
      </c>
      <c r="G626" s="3" t="s">
        <v>10021</v>
      </c>
    </row>
    <row r="627" spans="1:7" ht="45" customHeight="1" x14ac:dyDescent="0.25">
      <c r="A627" s="3" t="s">
        <v>2052</v>
      </c>
      <c r="B627" s="3" t="s">
        <v>10644</v>
      </c>
      <c r="C627" s="3" t="s">
        <v>10020</v>
      </c>
      <c r="D627" s="3" t="s">
        <v>2944</v>
      </c>
      <c r="E627" s="3" t="s">
        <v>2944</v>
      </c>
      <c r="F627" s="3" t="s">
        <v>4964</v>
      </c>
      <c r="G627" s="3" t="s">
        <v>10021</v>
      </c>
    </row>
    <row r="628" spans="1:7" ht="45" customHeight="1" x14ac:dyDescent="0.25">
      <c r="A628" s="3" t="s">
        <v>2054</v>
      </c>
      <c r="B628" s="3" t="s">
        <v>10645</v>
      </c>
      <c r="C628" s="3" t="s">
        <v>10020</v>
      </c>
      <c r="D628" s="3" t="s">
        <v>2944</v>
      </c>
      <c r="E628" s="3" t="s">
        <v>2944</v>
      </c>
      <c r="F628" s="3" t="s">
        <v>4964</v>
      </c>
      <c r="G628" s="3" t="s">
        <v>10021</v>
      </c>
    </row>
    <row r="629" spans="1:7" ht="45" customHeight="1" x14ac:dyDescent="0.25">
      <c r="A629" s="3" t="s">
        <v>2056</v>
      </c>
      <c r="B629" s="3" t="s">
        <v>10646</v>
      </c>
      <c r="C629" s="3" t="s">
        <v>10020</v>
      </c>
      <c r="D629" s="3" t="s">
        <v>2944</v>
      </c>
      <c r="E629" s="3" t="s">
        <v>2944</v>
      </c>
      <c r="F629" s="3" t="s">
        <v>4964</v>
      </c>
      <c r="G629" s="3" t="s">
        <v>10021</v>
      </c>
    </row>
    <row r="630" spans="1:7" ht="45" customHeight="1" x14ac:dyDescent="0.25">
      <c r="A630" s="3" t="s">
        <v>2058</v>
      </c>
      <c r="B630" s="3" t="s">
        <v>10647</v>
      </c>
      <c r="C630" s="3" t="s">
        <v>10020</v>
      </c>
      <c r="D630" s="3" t="s">
        <v>2944</v>
      </c>
      <c r="E630" s="3" t="s">
        <v>2944</v>
      </c>
      <c r="F630" s="3" t="s">
        <v>4964</v>
      </c>
      <c r="G630" s="3" t="s">
        <v>10021</v>
      </c>
    </row>
    <row r="631" spans="1:7" ht="45" customHeight="1" x14ac:dyDescent="0.25">
      <c r="A631" s="3" t="s">
        <v>2060</v>
      </c>
      <c r="B631" s="3" t="s">
        <v>10648</v>
      </c>
      <c r="C631" s="3" t="s">
        <v>10020</v>
      </c>
      <c r="D631" s="3" t="s">
        <v>2944</v>
      </c>
      <c r="E631" s="3" t="s">
        <v>2944</v>
      </c>
      <c r="F631" s="3" t="s">
        <v>4964</v>
      </c>
      <c r="G631" s="3" t="s">
        <v>10021</v>
      </c>
    </row>
    <row r="632" spans="1:7" ht="45" customHeight="1" x14ac:dyDescent="0.25">
      <c r="A632" s="3" t="s">
        <v>2062</v>
      </c>
      <c r="B632" s="3" t="s">
        <v>10649</v>
      </c>
      <c r="C632" s="3" t="s">
        <v>10020</v>
      </c>
      <c r="D632" s="3" t="s">
        <v>2944</v>
      </c>
      <c r="E632" s="3" t="s">
        <v>2944</v>
      </c>
      <c r="F632" s="3" t="s">
        <v>4964</v>
      </c>
      <c r="G632" s="3" t="s">
        <v>10021</v>
      </c>
    </row>
    <row r="633" spans="1:7" ht="45" customHeight="1" x14ac:dyDescent="0.25">
      <c r="A633" s="3" t="s">
        <v>2064</v>
      </c>
      <c r="B633" s="3" t="s">
        <v>10650</v>
      </c>
      <c r="C633" s="3" t="s">
        <v>10020</v>
      </c>
      <c r="D633" s="3" t="s">
        <v>2944</v>
      </c>
      <c r="E633" s="3" t="s">
        <v>2944</v>
      </c>
      <c r="F633" s="3" t="s">
        <v>4964</v>
      </c>
      <c r="G633" s="3" t="s">
        <v>10021</v>
      </c>
    </row>
    <row r="634" spans="1:7" ht="45" customHeight="1" x14ac:dyDescent="0.25">
      <c r="A634" s="3" t="s">
        <v>2066</v>
      </c>
      <c r="B634" s="3" t="s">
        <v>10651</v>
      </c>
      <c r="C634" s="3" t="s">
        <v>10020</v>
      </c>
      <c r="D634" s="3" t="s">
        <v>2944</v>
      </c>
      <c r="E634" s="3" t="s">
        <v>2944</v>
      </c>
      <c r="F634" s="3" t="s">
        <v>4964</v>
      </c>
      <c r="G634" s="3" t="s">
        <v>10021</v>
      </c>
    </row>
    <row r="635" spans="1:7" ht="45" customHeight="1" x14ac:dyDescent="0.25">
      <c r="A635" s="3" t="s">
        <v>2068</v>
      </c>
      <c r="B635" s="3" t="s">
        <v>10652</v>
      </c>
      <c r="C635" s="3" t="s">
        <v>10020</v>
      </c>
      <c r="D635" s="3" t="s">
        <v>2944</v>
      </c>
      <c r="E635" s="3" t="s">
        <v>2944</v>
      </c>
      <c r="F635" s="3" t="s">
        <v>4964</v>
      </c>
      <c r="G635" s="3" t="s">
        <v>10021</v>
      </c>
    </row>
    <row r="636" spans="1:7" ht="45" customHeight="1" x14ac:dyDescent="0.25">
      <c r="A636" s="3" t="s">
        <v>2070</v>
      </c>
      <c r="B636" s="3" t="s">
        <v>10653</v>
      </c>
      <c r="C636" s="3" t="s">
        <v>10020</v>
      </c>
      <c r="D636" s="3" t="s">
        <v>2944</v>
      </c>
      <c r="E636" s="3" t="s">
        <v>2944</v>
      </c>
      <c r="F636" s="3" t="s">
        <v>4964</v>
      </c>
      <c r="G636" s="3" t="s">
        <v>10021</v>
      </c>
    </row>
    <row r="637" spans="1:7" ht="45" customHeight="1" x14ac:dyDescent="0.25">
      <c r="A637" s="3" t="s">
        <v>2072</v>
      </c>
      <c r="B637" s="3" t="s">
        <v>10654</v>
      </c>
      <c r="C637" s="3" t="s">
        <v>10020</v>
      </c>
      <c r="D637" s="3" t="s">
        <v>2944</v>
      </c>
      <c r="E637" s="3" t="s">
        <v>2944</v>
      </c>
      <c r="F637" s="3" t="s">
        <v>4964</v>
      </c>
      <c r="G637" s="3" t="s">
        <v>10021</v>
      </c>
    </row>
    <row r="638" spans="1:7" ht="45" customHeight="1" x14ac:dyDescent="0.25">
      <c r="A638" s="3" t="s">
        <v>2074</v>
      </c>
      <c r="B638" s="3" t="s">
        <v>10655</v>
      </c>
      <c r="C638" s="3" t="s">
        <v>10020</v>
      </c>
      <c r="D638" s="3" t="s">
        <v>2944</v>
      </c>
      <c r="E638" s="3" t="s">
        <v>2944</v>
      </c>
      <c r="F638" s="3" t="s">
        <v>4964</v>
      </c>
      <c r="G638" s="3" t="s">
        <v>10021</v>
      </c>
    </row>
    <row r="639" spans="1:7" ht="45" customHeight="1" x14ac:dyDescent="0.25">
      <c r="A639" s="3" t="s">
        <v>2076</v>
      </c>
      <c r="B639" s="3" t="s">
        <v>10656</v>
      </c>
      <c r="C639" s="3" t="s">
        <v>10020</v>
      </c>
      <c r="D639" s="3" t="s">
        <v>2944</v>
      </c>
      <c r="E639" s="3" t="s">
        <v>2944</v>
      </c>
      <c r="F639" s="3" t="s">
        <v>4964</v>
      </c>
      <c r="G639" s="3" t="s">
        <v>10021</v>
      </c>
    </row>
    <row r="640" spans="1:7" ht="45" customHeight="1" x14ac:dyDescent="0.25">
      <c r="A640" s="3" t="s">
        <v>2078</v>
      </c>
      <c r="B640" s="3" t="s">
        <v>10657</v>
      </c>
      <c r="C640" s="3" t="s">
        <v>10020</v>
      </c>
      <c r="D640" s="3" t="s">
        <v>2944</v>
      </c>
      <c r="E640" s="3" t="s">
        <v>2944</v>
      </c>
      <c r="F640" s="3" t="s">
        <v>4964</v>
      </c>
      <c r="G640" s="3" t="s">
        <v>10021</v>
      </c>
    </row>
    <row r="641" spans="1:7" ht="45" customHeight="1" x14ac:dyDescent="0.25">
      <c r="A641" s="3" t="s">
        <v>2080</v>
      </c>
      <c r="B641" s="3" t="s">
        <v>10658</v>
      </c>
      <c r="C641" s="3" t="s">
        <v>10020</v>
      </c>
      <c r="D641" s="3" t="s">
        <v>2944</v>
      </c>
      <c r="E641" s="3" t="s">
        <v>2944</v>
      </c>
      <c r="F641" s="3" t="s">
        <v>4964</v>
      </c>
      <c r="G641" s="3" t="s">
        <v>10021</v>
      </c>
    </row>
    <row r="642" spans="1:7" ht="45" customHeight="1" x14ac:dyDescent="0.25">
      <c r="A642" s="3" t="s">
        <v>2082</v>
      </c>
      <c r="B642" s="3" t="s">
        <v>10659</v>
      </c>
      <c r="C642" s="3" t="s">
        <v>10020</v>
      </c>
      <c r="D642" s="3" t="s">
        <v>2944</v>
      </c>
      <c r="E642" s="3" t="s">
        <v>2944</v>
      </c>
      <c r="F642" s="3" t="s">
        <v>4964</v>
      </c>
      <c r="G642" s="3" t="s">
        <v>10021</v>
      </c>
    </row>
    <row r="643" spans="1:7" ht="45" customHeight="1" x14ac:dyDescent="0.25">
      <c r="A643" s="3" t="s">
        <v>2084</v>
      </c>
      <c r="B643" s="3" t="s">
        <v>10660</v>
      </c>
      <c r="C643" s="3" t="s">
        <v>10020</v>
      </c>
      <c r="D643" s="3" t="s">
        <v>2944</v>
      </c>
      <c r="E643" s="3" t="s">
        <v>2944</v>
      </c>
      <c r="F643" s="3" t="s">
        <v>4964</v>
      </c>
      <c r="G643" s="3" t="s">
        <v>10021</v>
      </c>
    </row>
    <row r="644" spans="1:7" ht="45" customHeight="1" x14ac:dyDescent="0.25">
      <c r="A644" s="3" t="s">
        <v>2086</v>
      </c>
      <c r="B644" s="3" t="s">
        <v>10661</v>
      </c>
      <c r="C644" s="3" t="s">
        <v>10020</v>
      </c>
      <c r="D644" s="3" t="s">
        <v>2944</v>
      </c>
      <c r="E644" s="3" t="s">
        <v>2944</v>
      </c>
      <c r="F644" s="3" t="s">
        <v>4964</v>
      </c>
      <c r="G644" s="3" t="s">
        <v>10021</v>
      </c>
    </row>
    <row r="645" spans="1:7" ht="45" customHeight="1" x14ac:dyDescent="0.25">
      <c r="A645" s="3" t="s">
        <v>2088</v>
      </c>
      <c r="B645" s="3" t="s">
        <v>10662</v>
      </c>
      <c r="C645" s="3" t="s">
        <v>10020</v>
      </c>
      <c r="D645" s="3" t="s">
        <v>2944</v>
      </c>
      <c r="E645" s="3" t="s">
        <v>2944</v>
      </c>
      <c r="F645" s="3" t="s">
        <v>4964</v>
      </c>
      <c r="G645" s="3" t="s">
        <v>10021</v>
      </c>
    </row>
    <row r="646" spans="1:7" ht="45" customHeight="1" x14ac:dyDescent="0.25">
      <c r="A646" s="3" t="s">
        <v>2090</v>
      </c>
      <c r="B646" s="3" t="s">
        <v>10663</v>
      </c>
      <c r="C646" s="3" t="s">
        <v>10020</v>
      </c>
      <c r="D646" s="3" t="s">
        <v>2944</v>
      </c>
      <c r="E646" s="3" t="s">
        <v>2944</v>
      </c>
      <c r="F646" s="3" t="s">
        <v>4964</v>
      </c>
      <c r="G646" s="3" t="s">
        <v>10021</v>
      </c>
    </row>
    <row r="647" spans="1:7" ht="45" customHeight="1" x14ac:dyDescent="0.25">
      <c r="A647" s="3" t="s">
        <v>2092</v>
      </c>
      <c r="B647" s="3" t="s">
        <v>10664</v>
      </c>
      <c r="C647" s="3" t="s">
        <v>10020</v>
      </c>
      <c r="D647" s="3" t="s">
        <v>2944</v>
      </c>
      <c r="E647" s="3" t="s">
        <v>2944</v>
      </c>
      <c r="F647" s="3" t="s">
        <v>4964</v>
      </c>
      <c r="G647" s="3" t="s">
        <v>10021</v>
      </c>
    </row>
    <row r="648" spans="1:7" ht="45" customHeight="1" x14ac:dyDescent="0.25">
      <c r="A648" s="3" t="s">
        <v>2094</v>
      </c>
      <c r="B648" s="3" t="s">
        <v>10665</v>
      </c>
      <c r="C648" s="3" t="s">
        <v>10020</v>
      </c>
      <c r="D648" s="3" t="s">
        <v>2944</v>
      </c>
      <c r="E648" s="3" t="s">
        <v>2944</v>
      </c>
      <c r="F648" s="3" t="s">
        <v>4964</v>
      </c>
      <c r="G648" s="3" t="s">
        <v>10021</v>
      </c>
    </row>
    <row r="649" spans="1:7" ht="45" customHeight="1" x14ac:dyDescent="0.25">
      <c r="A649" s="3" t="s">
        <v>2096</v>
      </c>
      <c r="B649" s="3" t="s">
        <v>10666</v>
      </c>
      <c r="C649" s="3" t="s">
        <v>10020</v>
      </c>
      <c r="D649" s="3" t="s">
        <v>2944</v>
      </c>
      <c r="E649" s="3" t="s">
        <v>2944</v>
      </c>
      <c r="F649" s="3" t="s">
        <v>4964</v>
      </c>
      <c r="G649" s="3" t="s">
        <v>10021</v>
      </c>
    </row>
    <row r="650" spans="1:7" ht="45" customHeight="1" x14ac:dyDescent="0.25">
      <c r="A650" s="3" t="s">
        <v>2098</v>
      </c>
      <c r="B650" s="3" t="s">
        <v>10667</v>
      </c>
      <c r="C650" s="3" t="s">
        <v>10020</v>
      </c>
      <c r="D650" s="3" t="s">
        <v>2944</v>
      </c>
      <c r="E650" s="3" t="s">
        <v>2944</v>
      </c>
      <c r="F650" s="3" t="s">
        <v>4964</v>
      </c>
      <c r="G650" s="3" t="s">
        <v>10021</v>
      </c>
    </row>
    <row r="651" spans="1:7" ht="45" customHeight="1" x14ac:dyDescent="0.25">
      <c r="A651" s="3" t="s">
        <v>2100</v>
      </c>
      <c r="B651" s="3" t="s">
        <v>10668</v>
      </c>
      <c r="C651" s="3" t="s">
        <v>10020</v>
      </c>
      <c r="D651" s="3" t="s">
        <v>2944</v>
      </c>
      <c r="E651" s="3" t="s">
        <v>2944</v>
      </c>
      <c r="F651" s="3" t="s">
        <v>4964</v>
      </c>
      <c r="G651" s="3" t="s">
        <v>10021</v>
      </c>
    </row>
    <row r="652" spans="1:7" ht="45" customHeight="1" x14ac:dyDescent="0.25">
      <c r="A652" s="3" t="s">
        <v>2102</v>
      </c>
      <c r="B652" s="3" t="s">
        <v>10669</v>
      </c>
      <c r="C652" s="3" t="s">
        <v>10020</v>
      </c>
      <c r="D652" s="3" t="s">
        <v>2944</v>
      </c>
      <c r="E652" s="3" t="s">
        <v>2944</v>
      </c>
      <c r="F652" s="3" t="s">
        <v>4964</v>
      </c>
      <c r="G652" s="3" t="s">
        <v>10021</v>
      </c>
    </row>
    <row r="653" spans="1:7" ht="45" customHeight="1" x14ac:dyDescent="0.25">
      <c r="A653" s="3" t="s">
        <v>2104</v>
      </c>
      <c r="B653" s="3" t="s">
        <v>10670</v>
      </c>
      <c r="C653" s="3" t="s">
        <v>10020</v>
      </c>
      <c r="D653" s="3" t="s">
        <v>2944</v>
      </c>
      <c r="E653" s="3" t="s">
        <v>2944</v>
      </c>
      <c r="F653" s="3" t="s">
        <v>4964</v>
      </c>
      <c r="G653" s="3" t="s">
        <v>10021</v>
      </c>
    </row>
    <row r="654" spans="1:7" ht="45" customHeight="1" x14ac:dyDescent="0.25">
      <c r="A654" s="3" t="s">
        <v>2106</v>
      </c>
      <c r="B654" s="3" t="s">
        <v>10671</v>
      </c>
      <c r="C654" s="3" t="s">
        <v>10020</v>
      </c>
      <c r="D654" s="3" t="s">
        <v>2944</v>
      </c>
      <c r="E654" s="3" t="s">
        <v>2944</v>
      </c>
      <c r="F654" s="3" t="s">
        <v>4964</v>
      </c>
      <c r="G654" s="3" t="s">
        <v>10021</v>
      </c>
    </row>
    <row r="655" spans="1:7" ht="45" customHeight="1" x14ac:dyDescent="0.25">
      <c r="A655" s="3" t="s">
        <v>2108</v>
      </c>
      <c r="B655" s="3" t="s">
        <v>10672</v>
      </c>
      <c r="C655" s="3" t="s">
        <v>10020</v>
      </c>
      <c r="D655" s="3" t="s">
        <v>2944</v>
      </c>
      <c r="E655" s="3" t="s">
        <v>2944</v>
      </c>
      <c r="F655" s="3" t="s">
        <v>4964</v>
      </c>
      <c r="G655" s="3" t="s">
        <v>10021</v>
      </c>
    </row>
    <row r="656" spans="1:7" ht="45" customHeight="1" x14ac:dyDescent="0.25">
      <c r="A656" s="3" t="s">
        <v>2110</v>
      </c>
      <c r="B656" s="3" t="s">
        <v>10673</v>
      </c>
      <c r="C656" s="3" t="s">
        <v>10020</v>
      </c>
      <c r="D656" s="3" t="s">
        <v>2944</v>
      </c>
      <c r="E656" s="3" t="s">
        <v>2944</v>
      </c>
      <c r="F656" s="3" t="s">
        <v>4964</v>
      </c>
      <c r="G656" s="3" t="s">
        <v>10021</v>
      </c>
    </row>
    <row r="657" spans="1:7" ht="45" customHeight="1" x14ac:dyDescent="0.25">
      <c r="A657" s="3" t="s">
        <v>2112</v>
      </c>
      <c r="B657" s="3" t="s">
        <v>10674</v>
      </c>
      <c r="C657" s="3" t="s">
        <v>10020</v>
      </c>
      <c r="D657" s="3" t="s">
        <v>2944</v>
      </c>
      <c r="E657" s="3" t="s">
        <v>2944</v>
      </c>
      <c r="F657" s="3" t="s">
        <v>4964</v>
      </c>
      <c r="G657" s="3" t="s">
        <v>10021</v>
      </c>
    </row>
    <row r="658" spans="1:7" ht="45" customHeight="1" x14ac:dyDescent="0.25">
      <c r="A658" s="3" t="s">
        <v>2114</v>
      </c>
      <c r="B658" s="3" t="s">
        <v>10675</v>
      </c>
      <c r="C658" s="3" t="s">
        <v>10020</v>
      </c>
      <c r="D658" s="3" t="s">
        <v>2944</v>
      </c>
      <c r="E658" s="3" t="s">
        <v>2944</v>
      </c>
      <c r="F658" s="3" t="s">
        <v>4964</v>
      </c>
      <c r="G658" s="3" t="s">
        <v>10021</v>
      </c>
    </row>
    <row r="659" spans="1:7" ht="45" customHeight="1" x14ac:dyDescent="0.25">
      <c r="A659" s="3" t="s">
        <v>2116</v>
      </c>
      <c r="B659" s="3" t="s">
        <v>10676</v>
      </c>
      <c r="C659" s="3" t="s">
        <v>10020</v>
      </c>
      <c r="D659" s="3" t="s">
        <v>2944</v>
      </c>
      <c r="E659" s="3" t="s">
        <v>2944</v>
      </c>
      <c r="F659" s="3" t="s">
        <v>4964</v>
      </c>
      <c r="G659" s="3" t="s">
        <v>10021</v>
      </c>
    </row>
    <row r="660" spans="1:7" ht="45" customHeight="1" x14ac:dyDescent="0.25">
      <c r="A660" s="3" t="s">
        <v>2118</v>
      </c>
      <c r="B660" s="3" t="s">
        <v>10677</v>
      </c>
      <c r="C660" s="3" t="s">
        <v>10020</v>
      </c>
      <c r="D660" s="3" t="s">
        <v>2944</v>
      </c>
      <c r="E660" s="3" t="s">
        <v>2944</v>
      </c>
      <c r="F660" s="3" t="s">
        <v>4964</v>
      </c>
      <c r="G660" s="3" t="s">
        <v>10021</v>
      </c>
    </row>
    <row r="661" spans="1:7" ht="45" customHeight="1" x14ac:dyDescent="0.25">
      <c r="A661" s="3" t="s">
        <v>2120</v>
      </c>
      <c r="B661" s="3" t="s">
        <v>10678</v>
      </c>
      <c r="C661" s="3" t="s">
        <v>10020</v>
      </c>
      <c r="D661" s="3" t="s">
        <v>2944</v>
      </c>
      <c r="E661" s="3" t="s">
        <v>2944</v>
      </c>
      <c r="F661" s="3" t="s">
        <v>4964</v>
      </c>
      <c r="G661" s="3" t="s">
        <v>10021</v>
      </c>
    </row>
    <row r="662" spans="1:7" ht="45" customHeight="1" x14ac:dyDescent="0.25">
      <c r="A662" s="3" t="s">
        <v>2122</v>
      </c>
      <c r="B662" s="3" t="s">
        <v>10679</v>
      </c>
      <c r="C662" s="3" t="s">
        <v>10020</v>
      </c>
      <c r="D662" s="3" t="s">
        <v>2944</v>
      </c>
      <c r="E662" s="3" t="s">
        <v>2944</v>
      </c>
      <c r="F662" s="3" t="s">
        <v>4964</v>
      </c>
      <c r="G662" s="3" t="s">
        <v>10021</v>
      </c>
    </row>
    <row r="663" spans="1:7" ht="45" customHeight="1" x14ac:dyDescent="0.25">
      <c r="A663" s="3" t="s">
        <v>2124</v>
      </c>
      <c r="B663" s="3" t="s">
        <v>10680</v>
      </c>
      <c r="C663" s="3" t="s">
        <v>10020</v>
      </c>
      <c r="D663" s="3" t="s">
        <v>2944</v>
      </c>
      <c r="E663" s="3" t="s">
        <v>2944</v>
      </c>
      <c r="F663" s="3" t="s">
        <v>4964</v>
      </c>
      <c r="G663" s="3" t="s">
        <v>10021</v>
      </c>
    </row>
    <row r="664" spans="1:7" ht="45" customHeight="1" x14ac:dyDescent="0.25">
      <c r="A664" s="3" t="s">
        <v>2126</v>
      </c>
      <c r="B664" s="3" t="s">
        <v>10681</v>
      </c>
      <c r="C664" s="3" t="s">
        <v>10020</v>
      </c>
      <c r="D664" s="3" t="s">
        <v>2944</v>
      </c>
      <c r="E664" s="3" t="s">
        <v>2944</v>
      </c>
      <c r="F664" s="3" t="s">
        <v>4964</v>
      </c>
      <c r="G664" s="3" t="s">
        <v>10021</v>
      </c>
    </row>
    <row r="665" spans="1:7" ht="45" customHeight="1" x14ac:dyDescent="0.25">
      <c r="A665" s="3" t="s">
        <v>2128</v>
      </c>
      <c r="B665" s="3" t="s">
        <v>10682</v>
      </c>
      <c r="C665" s="3" t="s">
        <v>10020</v>
      </c>
      <c r="D665" s="3" t="s">
        <v>2944</v>
      </c>
      <c r="E665" s="3" t="s">
        <v>2944</v>
      </c>
      <c r="F665" s="3" t="s">
        <v>4964</v>
      </c>
      <c r="G665" s="3" t="s">
        <v>10021</v>
      </c>
    </row>
    <row r="666" spans="1:7" ht="45" customHeight="1" x14ac:dyDescent="0.25">
      <c r="A666" s="3" t="s">
        <v>2130</v>
      </c>
      <c r="B666" s="3" t="s">
        <v>10683</v>
      </c>
      <c r="C666" s="3" t="s">
        <v>10020</v>
      </c>
      <c r="D666" s="3" t="s">
        <v>2944</v>
      </c>
      <c r="E666" s="3" t="s">
        <v>2944</v>
      </c>
      <c r="F666" s="3" t="s">
        <v>4964</v>
      </c>
      <c r="G666" s="3" t="s">
        <v>10021</v>
      </c>
    </row>
    <row r="667" spans="1:7" ht="45" customHeight="1" x14ac:dyDescent="0.25">
      <c r="A667" s="3" t="s">
        <v>2132</v>
      </c>
      <c r="B667" s="3" t="s">
        <v>10684</v>
      </c>
      <c r="C667" s="3" t="s">
        <v>10020</v>
      </c>
      <c r="D667" s="3" t="s">
        <v>2944</v>
      </c>
      <c r="E667" s="3" t="s">
        <v>2944</v>
      </c>
      <c r="F667" s="3" t="s">
        <v>4964</v>
      </c>
      <c r="G667" s="3" t="s">
        <v>10021</v>
      </c>
    </row>
    <row r="668" spans="1:7" ht="45" customHeight="1" x14ac:dyDescent="0.25">
      <c r="A668" s="3" t="s">
        <v>2134</v>
      </c>
      <c r="B668" s="3" t="s">
        <v>10685</v>
      </c>
      <c r="C668" s="3" t="s">
        <v>10020</v>
      </c>
      <c r="D668" s="3" t="s">
        <v>2944</v>
      </c>
      <c r="E668" s="3" t="s">
        <v>2944</v>
      </c>
      <c r="F668" s="3" t="s">
        <v>4964</v>
      </c>
      <c r="G668" s="3" t="s">
        <v>10021</v>
      </c>
    </row>
    <row r="669" spans="1:7" ht="45" customHeight="1" x14ac:dyDescent="0.25">
      <c r="A669" s="3" t="s">
        <v>2137</v>
      </c>
      <c r="B669" s="3" t="s">
        <v>10686</v>
      </c>
      <c r="C669" s="3" t="s">
        <v>10020</v>
      </c>
      <c r="D669" s="3" t="s">
        <v>2944</v>
      </c>
      <c r="E669" s="3" t="s">
        <v>2944</v>
      </c>
      <c r="F669" s="3" t="s">
        <v>4964</v>
      </c>
      <c r="G669" s="3" t="s">
        <v>10021</v>
      </c>
    </row>
    <row r="670" spans="1:7" ht="45" customHeight="1" x14ac:dyDescent="0.25">
      <c r="A670" s="3" t="s">
        <v>2139</v>
      </c>
      <c r="B670" s="3" t="s">
        <v>10687</v>
      </c>
      <c r="C670" s="3" t="s">
        <v>10020</v>
      </c>
      <c r="D670" s="3" t="s">
        <v>2944</v>
      </c>
      <c r="E670" s="3" t="s">
        <v>2944</v>
      </c>
      <c r="F670" s="3" t="s">
        <v>4964</v>
      </c>
      <c r="G670" s="3" t="s">
        <v>10021</v>
      </c>
    </row>
    <row r="671" spans="1:7" ht="45" customHeight="1" x14ac:dyDescent="0.25">
      <c r="A671" s="3" t="s">
        <v>2142</v>
      </c>
      <c r="B671" s="3" t="s">
        <v>10688</v>
      </c>
      <c r="C671" s="3" t="s">
        <v>10020</v>
      </c>
      <c r="D671" s="3" t="s">
        <v>2944</v>
      </c>
      <c r="E671" s="3" t="s">
        <v>2944</v>
      </c>
      <c r="F671" s="3" t="s">
        <v>4964</v>
      </c>
      <c r="G671" s="3" t="s">
        <v>10021</v>
      </c>
    </row>
    <row r="672" spans="1:7" ht="45" customHeight="1" x14ac:dyDescent="0.25">
      <c r="A672" s="3" t="s">
        <v>2144</v>
      </c>
      <c r="B672" s="3" t="s">
        <v>10689</v>
      </c>
      <c r="C672" s="3" t="s">
        <v>10020</v>
      </c>
      <c r="D672" s="3" t="s">
        <v>2944</v>
      </c>
      <c r="E672" s="3" t="s">
        <v>2944</v>
      </c>
      <c r="F672" s="3" t="s">
        <v>4964</v>
      </c>
      <c r="G672" s="3" t="s">
        <v>10021</v>
      </c>
    </row>
    <row r="673" spans="1:7" ht="45" customHeight="1" x14ac:dyDescent="0.25">
      <c r="A673" s="3" t="s">
        <v>2146</v>
      </c>
      <c r="B673" s="3" t="s">
        <v>10690</v>
      </c>
      <c r="C673" s="3" t="s">
        <v>10020</v>
      </c>
      <c r="D673" s="3" t="s">
        <v>2944</v>
      </c>
      <c r="E673" s="3" t="s">
        <v>2944</v>
      </c>
      <c r="F673" s="3" t="s">
        <v>4964</v>
      </c>
      <c r="G673" s="3" t="s">
        <v>10021</v>
      </c>
    </row>
    <row r="674" spans="1:7" ht="45" customHeight="1" x14ac:dyDescent="0.25">
      <c r="A674" s="3" t="s">
        <v>2148</v>
      </c>
      <c r="B674" s="3" t="s">
        <v>10691</v>
      </c>
      <c r="C674" s="3" t="s">
        <v>10020</v>
      </c>
      <c r="D674" s="3" t="s">
        <v>2944</v>
      </c>
      <c r="E674" s="3" t="s">
        <v>2944</v>
      </c>
      <c r="F674" s="3" t="s">
        <v>4964</v>
      </c>
      <c r="G674" s="3" t="s">
        <v>10021</v>
      </c>
    </row>
    <row r="675" spans="1:7" ht="45" customHeight="1" x14ac:dyDescent="0.25">
      <c r="A675" s="3" t="s">
        <v>2150</v>
      </c>
      <c r="B675" s="3" t="s">
        <v>10692</v>
      </c>
      <c r="C675" s="3" t="s">
        <v>10020</v>
      </c>
      <c r="D675" s="3" t="s">
        <v>2944</v>
      </c>
      <c r="E675" s="3" t="s">
        <v>2944</v>
      </c>
      <c r="F675" s="3" t="s">
        <v>4964</v>
      </c>
      <c r="G675" s="3" t="s">
        <v>10021</v>
      </c>
    </row>
    <row r="676" spans="1:7" ht="45" customHeight="1" x14ac:dyDescent="0.25">
      <c r="A676" s="3" t="s">
        <v>2153</v>
      </c>
      <c r="B676" s="3" t="s">
        <v>10693</v>
      </c>
      <c r="C676" s="3" t="s">
        <v>10020</v>
      </c>
      <c r="D676" s="3" t="s">
        <v>2944</v>
      </c>
      <c r="E676" s="3" t="s">
        <v>2944</v>
      </c>
      <c r="F676" s="3" t="s">
        <v>4964</v>
      </c>
      <c r="G676" s="3" t="s">
        <v>10021</v>
      </c>
    </row>
    <row r="677" spans="1:7" ht="45" customHeight="1" x14ac:dyDescent="0.25">
      <c r="A677" s="3" t="s">
        <v>2155</v>
      </c>
      <c r="B677" s="3" t="s">
        <v>10694</v>
      </c>
      <c r="C677" s="3" t="s">
        <v>10020</v>
      </c>
      <c r="D677" s="3" t="s">
        <v>2944</v>
      </c>
      <c r="E677" s="3" t="s">
        <v>2944</v>
      </c>
      <c r="F677" s="3" t="s">
        <v>4964</v>
      </c>
      <c r="G677" s="3" t="s">
        <v>10021</v>
      </c>
    </row>
    <row r="678" spans="1:7" ht="45" customHeight="1" x14ac:dyDescent="0.25">
      <c r="A678" s="3" t="s">
        <v>2157</v>
      </c>
      <c r="B678" s="3" t="s">
        <v>10695</v>
      </c>
      <c r="C678" s="3" t="s">
        <v>10020</v>
      </c>
      <c r="D678" s="3" t="s">
        <v>2944</v>
      </c>
      <c r="E678" s="3" t="s">
        <v>2944</v>
      </c>
      <c r="F678" s="3" t="s">
        <v>4964</v>
      </c>
      <c r="G678" s="3" t="s">
        <v>10021</v>
      </c>
    </row>
    <row r="679" spans="1:7" ht="45" customHeight="1" x14ac:dyDescent="0.25">
      <c r="A679" s="3" t="s">
        <v>2159</v>
      </c>
      <c r="B679" s="3" t="s">
        <v>10696</v>
      </c>
      <c r="C679" s="3" t="s">
        <v>10020</v>
      </c>
      <c r="D679" s="3" t="s">
        <v>2944</v>
      </c>
      <c r="E679" s="3" t="s">
        <v>2944</v>
      </c>
      <c r="F679" s="3" t="s">
        <v>4964</v>
      </c>
      <c r="G679" s="3" t="s">
        <v>10021</v>
      </c>
    </row>
    <row r="680" spans="1:7" ht="45" customHeight="1" x14ac:dyDescent="0.25">
      <c r="A680" s="3" t="s">
        <v>2161</v>
      </c>
      <c r="B680" s="3" t="s">
        <v>10697</v>
      </c>
      <c r="C680" s="3" t="s">
        <v>10020</v>
      </c>
      <c r="D680" s="3" t="s">
        <v>2944</v>
      </c>
      <c r="E680" s="3" t="s">
        <v>2944</v>
      </c>
      <c r="F680" s="3" t="s">
        <v>4964</v>
      </c>
      <c r="G680" s="3" t="s">
        <v>10021</v>
      </c>
    </row>
    <row r="681" spans="1:7" ht="45" customHeight="1" x14ac:dyDescent="0.25">
      <c r="A681" s="3" t="s">
        <v>2163</v>
      </c>
      <c r="B681" s="3" t="s">
        <v>10698</v>
      </c>
      <c r="C681" s="3" t="s">
        <v>10020</v>
      </c>
      <c r="D681" s="3" t="s">
        <v>2944</v>
      </c>
      <c r="E681" s="3" t="s">
        <v>2944</v>
      </c>
      <c r="F681" s="3" t="s">
        <v>4964</v>
      </c>
      <c r="G681" s="3" t="s">
        <v>10021</v>
      </c>
    </row>
    <row r="682" spans="1:7" ht="45" customHeight="1" x14ac:dyDescent="0.25">
      <c r="A682" s="3" t="s">
        <v>2165</v>
      </c>
      <c r="B682" s="3" t="s">
        <v>10699</v>
      </c>
      <c r="C682" s="3" t="s">
        <v>10020</v>
      </c>
      <c r="D682" s="3" t="s">
        <v>2944</v>
      </c>
      <c r="E682" s="3" t="s">
        <v>2944</v>
      </c>
      <c r="F682" s="3" t="s">
        <v>4964</v>
      </c>
      <c r="G682" s="3" t="s">
        <v>10021</v>
      </c>
    </row>
    <row r="683" spans="1:7" ht="45" customHeight="1" x14ac:dyDescent="0.25">
      <c r="A683" s="3" t="s">
        <v>2167</v>
      </c>
      <c r="B683" s="3" t="s">
        <v>10700</v>
      </c>
      <c r="C683" s="3" t="s">
        <v>10020</v>
      </c>
      <c r="D683" s="3" t="s">
        <v>2944</v>
      </c>
      <c r="E683" s="3" t="s">
        <v>2944</v>
      </c>
      <c r="F683" s="3" t="s">
        <v>4964</v>
      </c>
      <c r="G683" s="3" t="s">
        <v>10021</v>
      </c>
    </row>
    <row r="684" spans="1:7" ht="45" customHeight="1" x14ac:dyDescent="0.25">
      <c r="A684" s="3" t="s">
        <v>2169</v>
      </c>
      <c r="B684" s="3" t="s">
        <v>10701</v>
      </c>
      <c r="C684" s="3" t="s">
        <v>10020</v>
      </c>
      <c r="D684" s="3" t="s">
        <v>2944</v>
      </c>
      <c r="E684" s="3" t="s">
        <v>2944</v>
      </c>
      <c r="F684" s="3" t="s">
        <v>4964</v>
      </c>
      <c r="G684" s="3" t="s">
        <v>10021</v>
      </c>
    </row>
    <row r="685" spans="1:7" ht="45" customHeight="1" x14ac:dyDescent="0.25">
      <c r="A685" s="3" t="s">
        <v>2171</v>
      </c>
      <c r="B685" s="3" t="s">
        <v>10702</v>
      </c>
      <c r="C685" s="3" t="s">
        <v>10020</v>
      </c>
      <c r="D685" s="3" t="s">
        <v>2944</v>
      </c>
      <c r="E685" s="3" t="s">
        <v>2944</v>
      </c>
      <c r="F685" s="3" t="s">
        <v>4964</v>
      </c>
      <c r="G685" s="3" t="s">
        <v>10021</v>
      </c>
    </row>
    <row r="686" spans="1:7" ht="45" customHeight="1" x14ac:dyDescent="0.25">
      <c r="A686" s="3" t="s">
        <v>2173</v>
      </c>
      <c r="B686" s="3" t="s">
        <v>10703</v>
      </c>
      <c r="C686" s="3" t="s">
        <v>10020</v>
      </c>
      <c r="D686" s="3" t="s">
        <v>2944</v>
      </c>
      <c r="E686" s="3" t="s">
        <v>2944</v>
      </c>
      <c r="F686" s="3" t="s">
        <v>4964</v>
      </c>
      <c r="G686" s="3" t="s">
        <v>10021</v>
      </c>
    </row>
    <row r="687" spans="1:7" ht="45" customHeight="1" x14ac:dyDescent="0.25">
      <c r="A687" s="3" t="s">
        <v>2175</v>
      </c>
      <c r="B687" s="3" t="s">
        <v>10704</v>
      </c>
      <c r="C687" s="3" t="s">
        <v>10020</v>
      </c>
      <c r="D687" s="3" t="s">
        <v>2944</v>
      </c>
      <c r="E687" s="3" t="s">
        <v>2944</v>
      </c>
      <c r="F687" s="3" t="s">
        <v>4964</v>
      </c>
      <c r="G687" s="3" t="s">
        <v>10021</v>
      </c>
    </row>
    <row r="688" spans="1:7" ht="45" customHeight="1" x14ac:dyDescent="0.25">
      <c r="A688" s="3" t="s">
        <v>2177</v>
      </c>
      <c r="B688" s="3" t="s">
        <v>10705</v>
      </c>
      <c r="C688" s="3" t="s">
        <v>10020</v>
      </c>
      <c r="D688" s="3" t="s">
        <v>2944</v>
      </c>
      <c r="E688" s="3" t="s">
        <v>2944</v>
      </c>
      <c r="F688" s="3" t="s">
        <v>4964</v>
      </c>
      <c r="G688" s="3" t="s">
        <v>10021</v>
      </c>
    </row>
    <row r="689" spans="1:7" ht="45" customHeight="1" x14ac:dyDescent="0.25">
      <c r="A689" s="3" t="s">
        <v>2179</v>
      </c>
      <c r="B689" s="3" t="s">
        <v>10706</v>
      </c>
      <c r="C689" s="3" t="s">
        <v>10020</v>
      </c>
      <c r="D689" s="3" t="s">
        <v>2944</v>
      </c>
      <c r="E689" s="3" t="s">
        <v>2944</v>
      </c>
      <c r="F689" s="3" t="s">
        <v>4964</v>
      </c>
      <c r="G689" s="3" t="s">
        <v>10021</v>
      </c>
    </row>
    <row r="690" spans="1:7" ht="45" customHeight="1" x14ac:dyDescent="0.25">
      <c r="A690" s="3" t="s">
        <v>2181</v>
      </c>
      <c r="B690" s="3" t="s">
        <v>10707</v>
      </c>
      <c r="C690" s="3" t="s">
        <v>10020</v>
      </c>
      <c r="D690" s="3" t="s">
        <v>2944</v>
      </c>
      <c r="E690" s="3" t="s">
        <v>2944</v>
      </c>
      <c r="F690" s="3" t="s">
        <v>4964</v>
      </c>
      <c r="G690" s="3" t="s">
        <v>10021</v>
      </c>
    </row>
    <row r="691" spans="1:7" ht="45" customHeight="1" x14ac:dyDescent="0.25">
      <c r="A691" s="3" t="s">
        <v>2183</v>
      </c>
      <c r="B691" s="3" t="s">
        <v>10708</v>
      </c>
      <c r="C691" s="3" t="s">
        <v>10020</v>
      </c>
      <c r="D691" s="3" t="s">
        <v>2944</v>
      </c>
      <c r="E691" s="3" t="s">
        <v>2944</v>
      </c>
      <c r="F691" s="3" t="s">
        <v>4964</v>
      </c>
      <c r="G691" s="3" t="s">
        <v>10021</v>
      </c>
    </row>
    <row r="692" spans="1:7" ht="45" customHeight="1" x14ac:dyDescent="0.25">
      <c r="A692" s="3" t="s">
        <v>2185</v>
      </c>
      <c r="B692" s="3" t="s">
        <v>10709</v>
      </c>
      <c r="C692" s="3" t="s">
        <v>10020</v>
      </c>
      <c r="D692" s="3" t="s">
        <v>2944</v>
      </c>
      <c r="E692" s="3" t="s">
        <v>2944</v>
      </c>
      <c r="F692" s="3" t="s">
        <v>4964</v>
      </c>
      <c r="G692" s="3" t="s">
        <v>10021</v>
      </c>
    </row>
    <row r="693" spans="1:7" ht="45" customHeight="1" x14ac:dyDescent="0.25">
      <c r="A693" s="3" t="s">
        <v>2187</v>
      </c>
      <c r="B693" s="3" t="s">
        <v>10710</v>
      </c>
      <c r="C693" s="3" t="s">
        <v>10020</v>
      </c>
      <c r="D693" s="3" t="s">
        <v>2944</v>
      </c>
      <c r="E693" s="3" t="s">
        <v>2944</v>
      </c>
      <c r="F693" s="3" t="s">
        <v>4964</v>
      </c>
      <c r="G693" s="3" t="s">
        <v>10021</v>
      </c>
    </row>
    <row r="694" spans="1:7" ht="45" customHeight="1" x14ac:dyDescent="0.25">
      <c r="A694" s="3" t="s">
        <v>2189</v>
      </c>
      <c r="B694" s="3" t="s">
        <v>10711</v>
      </c>
      <c r="C694" s="3" t="s">
        <v>10020</v>
      </c>
      <c r="D694" s="3" t="s">
        <v>2944</v>
      </c>
      <c r="E694" s="3" t="s">
        <v>2944</v>
      </c>
      <c r="F694" s="3" t="s">
        <v>4964</v>
      </c>
      <c r="G694" s="3" t="s">
        <v>10021</v>
      </c>
    </row>
    <row r="695" spans="1:7" ht="45" customHeight="1" x14ac:dyDescent="0.25">
      <c r="A695" s="3" t="s">
        <v>2191</v>
      </c>
      <c r="B695" s="3" t="s">
        <v>10712</v>
      </c>
      <c r="C695" s="3" t="s">
        <v>10020</v>
      </c>
      <c r="D695" s="3" t="s">
        <v>2944</v>
      </c>
      <c r="E695" s="3" t="s">
        <v>2944</v>
      </c>
      <c r="F695" s="3" t="s">
        <v>4964</v>
      </c>
      <c r="G695" s="3" t="s">
        <v>10021</v>
      </c>
    </row>
    <row r="696" spans="1:7" ht="45" customHeight="1" x14ac:dyDescent="0.25">
      <c r="A696" s="3" t="s">
        <v>2193</v>
      </c>
      <c r="B696" s="3" t="s">
        <v>10713</v>
      </c>
      <c r="C696" s="3" t="s">
        <v>10020</v>
      </c>
      <c r="D696" s="3" t="s">
        <v>2944</v>
      </c>
      <c r="E696" s="3" t="s">
        <v>2944</v>
      </c>
      <c r="F696" s="3" t="s">
        <v>4964</v>
      </c>
      <c r="G696" s="3" t="s">
        <v>10021</v>
      </c>
    </row>
    <row r="697" spans="1:7" ht="45" customHeight="1" x14ac:dyDescent="0.25">
      <c r="A697" s="3" t="s">
        <v>2195</v>
      </c>
      <c r="B697" s="3" t="s">
        <v>10714</v>
      </c>
      <c r="C697" s="3" t="s">
        <v>10020</v>
      </c>
      <c r="D697" s="3" t="s">
        <v>2944</v>
      </c>
      <c r="E697" s="3" t="s">
        <v>2944</v>
      </c>
      <c r="F697" s="3" t="s">
        <v>4964</v>
      </c>
      <c r="G697" s="3" t="s">
        <v>10021</v>
      </c>
    </row>
    <row r="698" spans="1:7" ht="45" customHeight="1" x14ac:dyDescent="0.25">
      <c r="A698" s="3" t="s">
        <v>2197</v>
      </c>
      <c r="B698" s="3" t="s">
        <v>10715</v>
      </c>
      <c r="C698" s="3" t="s">
        <v>10020</v>
      </c>
      <c r="D698" s="3" t="s">
        <v>2944</v>
      </c>
      <c r="E698" s="3" t="s">
        <v>2944</v>
      </c>
      <c r="F698" s="3" t="s">
        <v>4964</v>
      </c>
      <c r="G698" s="3" t="s">
        <v>10021</v>
      </c>
    </row>
    <row r="699" spans="1:7" ht="45" customHeight="1" x14ac:dyDescent="0.25">
      <c r="A699" s="3" t="s">
        <v>2199</v>
      </c>
      <c r="B699" s="3" t="s">
        <v>10716</v>
      </c>
      <c r="C699" s="3" t="s">
        <v>10020</v>
      </c>
      <c r="D699" s="3" t="s">
        <v>2944</v>
      </c>
      <c r="E699" s="3" t="s">
        <v>2944</v>
      </c>
      <c r="F699" s="3" t="s">
        <v>4964</v>
      </c>
      <c r="G699" s="3" t="s">
        <v>10021</v>
      </c>
    </row>
    <row r="700" spans="1:7" ht="45" customHeight="1" x14ac:dyDescent="0.25">
      <c r="A700" s="3" t="s">
        <v>2201</v>
      </c>
      <c r="B700" s="3" t="s">
        <v>10717</v>
      </c>
      <c r="C700" s="3" t="s">
        <v>10020</v>
      </c>
      <c r="D700" s="3" t="s">
        <v>2944</v>
      </c>
      <c r="E700" s="3" t="s">
        <v>2944</v>
      </c>
      <c r="F700" s="3" t="s">
        <v>4964</v>
      </c>
      <c r="G700" s="3" t="s">
        <v>10021</v>
      </c>
    </row>
    <row r="701" spans="1:7" ht="45" customHeight="1" x14ac:dyDescent="0.25">
      <c r="A701" s="3" t="s">
        <v>2203</v>
      </c>
      <c r="B701" s="3" t="s">
        <v>10718</v>
      </c>
      <c r="C701" s="3" t="s">
        <v>10020</v>
      </c>
      <c r="D701" s="3" t="s">
        <v>2944</v>
      </c>
      <c r="E701" s="3" t="s">
        <v>2944</v>
      </c>
      <c r="F701" s="3" t="s">
        <v>4964</v>
      </c>
      <c r="G701" s="3" t="s">
        <v>10021</v>
      </c>
    </row>
    <row r="702" spans="1:7" ht="45" customHeight="1" x14ac:dyDescent="0.25">
      <c r="A702" s="3" t="s">
        <v>2205</v>
      </c>
      <c r="B702" s="3" t="s">
        <v>10719</v>
      </c>
      <c r="C702" s="3" t="s">
        <v>10020</v>
      </c>
      <c r="D702" s="3" t="s">
        <v>2944</v>
      </c>
      <c r="E702" s="3" t="s">
        <v>2944</v>
      </c>
      <c r="F702" s="3" t="s">
        <v>4964</v>
      </c>
      <c r="G702" s="3" t="s">
        <v>10021</v>
      </c>
    </row>
    <row r="703" spans="1:7" ht="45" customHeight="1" x14ac:dyDescent="0.25">
      <c r="A703" s="3" t="s">
        <v>2207</v>
      </c>
      <c r="B703" s="3" t="s">
        <v>10720</v>
      </c>
      <c r="C703" s="3" t="s">
        <v>10020</v>
      </c>
      <c r="D703" s="3" t="s">
        <v>2944</v>
      </c>
      <c r="E703" s="3" t="s">
        <v>2944</v>
      </c>
      <c r="F703" s="3" t="s">
        <v>4964</v>
      </c>
      <c r="G703" s="3" t="s">
        <v>10021</v>
      </c>
    </row>
    <row r="704" spans="1:7" ht="45" customHeight="1" x14ac:dyDescent="0.25">
      <c r="A704" s="3" t="s">
        <v>2209</v>
      </c>
      <c r="B704" s="3" t="s">
        <v>10721</v>
      </c>
      <c r="C704" s="3" t="s">
        <v>10020</v>
      </c>
      <c r="D704" s="3" t="s">
        <v>2944</v>
      </c>
      <c r="E704" s="3" t="s">
        <v>2944</v>
      </c>
      <c r="F704" s="3" t="s">
        <v>4964</v>
      </c>
      <c r="G704" s="3" t="s">
        <v>10021</v>
      </c>
    </row>
    <row r="705" spans="1:7" ht="45" customHeight="1" x14ac:dyDescent="0.25">
      <c r="A705" s="3" t="s">
        <v>2211</v>
      </c>
      <c r="B705" s="3" t="s">
        <v>10722</v>
      </c>
      <c r="C705" s="3" t="s">
        <v>10020</v>
      </c>
      <c r="D705" s="3" t="s">
        <v>2944</v>
      </c>
      <c r="E705" s="3" t="s">
        <v>2944</v>
      </c>
      <c r="F705" s="3" t="s">
        <v>4964</v>
      </c>
      <c r="G705" s="3" t="s">
        <v>10021</v>
      </c>
    </row>
    <row r="706" spans="1:7" ht="45" customHeight="1" x14ac:dyDescent="0.25">
      <c r="A706" s="3" t="s">
        <v>2213</v>
      </c>
      <c r="B706" s="3" t="s">
        <v>10723</v>
      </c>
      <c r="C706" s="3" t="s">
        <v>10020</v>
      </c>
      <c r="D706" s="3" t="s">
        <v>2944</v>
      </c>
      <c r="E706" s="3" t="s">
        <v>2944</v>
      </c>
      <c r="F706" s="3" t="s">
        <v>4964</v>
      </c>
      <c r="G706" s="3" t="s">
        <v>10021</v>
      </c>
    </row>
    <row r="707" spans="1:7" ht="45" customHeight="1" x14ac:dyDescent="0.25">
      <c r="A707" s="3" t="s">
        <v>2215</v>
      </c>
      <c r="B707" s="3" t="s">
        <v>10724</v>
      </c>
      <c r="C707" s="3" t="s">
        <v>10020</v>
      </c>
      <c r="D707" s="3" t="s">
        <v>2944</v>
      </c>
      <c r="E707" s="3" t="s">
        <v>2944</v>
      </c>
      <c r="F707" s="3" t="s">
        <v>4964</v>
      </c>
      <c r="G707" s="3" t="s">
        <v>10021</v>
      </c>
    </row>
    <row r="708" spans="1:7" ht="45" customHeight="1" x14ac:dyDescent="0.25">
      <c r="A708" s="3" t="s">
        <v>2217</v>
      </c>
      <c r="B708" s="3" t="s">
        <v>10725</v>
      </c>
      <c r="C708" s="3" t="s">
        <v>10020</v>
      </c>
      <c r="D708" s="3" t="s">
        <v>2944</v>
      </c>
      <c r="E708" s="3" t="s">
        <v>2944</v>
      </c>
      <c r="F708" s="3" t="s">
        <v>4964</v>
      </c>
      <c r="G708" s="3" t="s">
        <v>10021</v>
      </c>
    </row>
    <row r="709" spans="1:7" ht="45" customHeight="1" x14ac:dyDescent="0.25">
      <c r="A709" s="3" t="s">
        <v>2220</v>
      </c>
      <c r="B709" s="3" t="s">
        <v>10726</v>
      </c>
      <c r="C709" s="3" t="s">
        <v>10020</v>
      </c>
      <c r="D709" s="3" t="s">
        <v>2944</v>
      </c>
      <c r="E709" s="3" t="s">
        <v>2944</v>
      </c>
      <c r="F709" s="3" t="s">
        <v>4964</v>
      </c>
      <c r="G709" s="3" t="s">
        <v>10021</v>
      </c>
    </row>
    <row r="710" spans="1:7" ht="45" customHeight="1" x14ac:dyDescent="0.25">
      <c r="A710" s="3" t="s">
        <v>2222</v>
      </c>
      <c r="B710" s="3" t="s">
        <v>10727</v>
      </c>
      <c r="C710" s="3" t="s">
        <v>10020</v>
      </c>
      <c r="D710" s="3" t="s">
        <v>2944</v>
      </c>
      <c r="E710" s="3" t="s">
        <v>2944</v>
      </c>
      <c r="F710" s="3" t="s">
        <v>4964</v>
      </c>
      <c r="G710" s="3" t="s">
        <v>10021</v>
      </c>
    </row>
    <row r="711" spans="1:7" ht="45" customHeight="1" x14ac:dyDescent="0.25">
      <c r="A711" s="3" t="s">
        <v>2224</v>
      </c>
      <c r="B711" s="3" t="s">
        <v>10728</v>
      </c>
      <c r="C711" s="3" t="s">
        <v>10020</v>
      </c>
      <c r="D711" s="3" t="s">
        <v>2944</v>
      </c>
      <c r="E711" s="3" t="s">
        <v>2944</v>
      </c>
      <c r="F711" s="3" t="s">
        <v>4964</v>
      </c>
      <c r="G711" s="3" t="s">
        <v>10021</v>
      </c>
    </row>
    <row r="712" spans="1:7" ht="45" customHeight="1" x14ac:dyDescent="0.25">
      <c r="A712" s="3" t="s">
        <v>2226</v>
      </c>
      <c r="B712" s="3" t="s">
        <v>10729</v>
      </c>
      <c r="C712" s="3" t="s">
        <v>10020</v>
      </c>
      <c r="D712" s="3" t="s">
        <v>2944</v>
      </c>
      <c r="E712" s="3" t="s">
        <v>2944</v>
      </c>
      <c r="F712" s="3" t="s">
        <v>4964</v>
      </c>
      <c r="G712" s="3" t="s">
        <v>10021</v>
      </c>
    </row>
    <row r="713" spans="1:7" ht="45" customHeight="1" x14ac:dyDescent="0.25">
      <c r="A713" s="3" t="s">
        <v>2228</v>
      </c>
      <c r="B713" s="3" t="s">
        <v>10730</v>
      </c>
      <c r="C713" s="3" t="s">
        <v>10020</v>
      </c>
      <c r="D713" s="3" t="s">
        <v>2944</v>
      </c>
      <c r="E713" s="3" t="s">
        <v>2944</v>
      </c>
      <c r="F713" s="3" t="s">
        <v>4964</v>
      </c>
      <c r="G713" s="3" t="s">
        <v>10021</v>
      </c>
    </row>
    <row r="714" spans="1:7" ht="45" customHeight="1" x14ac:dyDescent="0.25">
      <c r="A714" s="3" t="s">
        <v>2230</v>
      </c>
      <c r="B714" s="3" t="s">
        <v>10731</v>
      </c>
      <c r="C714" s="3" t="s">
        <v>10020</v>
      </c>
      <c r="D714" s="3" t="s">
        <v>2944</v>
      </c>
      <c r="E714" s="3" t="s">
        <v>2944</v>
      </c>
      <c r="F714" s="3" t="s">
        <v>4964</v>
      </c>
      <c r="G714" s="3" t="s">
        <v>10021</v>
      </c>
    </row>
    <row r="715" spans="1:7" ht="45" customHeight="1" x14ac:dyDescent="0.25">
      <c r="A715" s="3" t="s">
        <v>2232</v>
      </c>
      <c r="B715" s="3" t="s">
        <v>10732</v>
      </c>
      <c r="C715" s="3" t="s">
        <v>10020</v>
      </c>
      <c r="D715" s="3" t="s">
        <v>2944</v>
      </c>
      <c r="E715" s="3" t="s">
        <v>2944</v>
      </c>
      <c r="F715" s="3" t="s">
        <v>4964</v>
      </c>
      <c r="G715" s="3" t="s">
        <v>10021</v>
      </c>
    </row>
    <row r="716" spans="1:7" ht="45" customHeight="1" x14ac:dyDescent="0.25">
      <c r="A716" s="3" t="s">
        <v>2234</v>
      </c>
      <c r="B716" s="3" t="s">
        <v>10733</v>
      </c>
      <c r="C716" s="3" t="s">
        <v>10020</v>
      </c>
      <c r="D716" s="3" t="s">
        <v>2944</v>
      </c>
      <c r="E716" s="3" t="s">
        <v>2944</v>
      </c>
      <c r="F716" s="3" t="s">
        <v>4964</v>
      </c>
      <c r="G716" s="3" t="s">
        <v>10021</v>
      </c>
    </row>
    <row r="717" spans="1:7" ht="45" customHeight="1" x14ac:dyDescent="0.25">
      <c r="A717" s="3" t="s">
        <v>2236</v>
      </c>
      <c r="B717" s="3" t="s">
        <v>10734</v>
      </c>
      <c r="C717" s="3" t="s">
        <v>10020</v>
      </c>
      <c r="D717" s="3" t="s">
        <v>2944</v>
      </c>
      <c r="E717" s="3" t="s">
        <v>2944</v>
      </c>
      <c r="F717" s="3" t="s">
        <v>4964</v>
      </c>
      <c r="G717" s="3" t="s">
        <v>10021</v>
      </c>
    </row>
    <row r="718" spans="1:7" ht="45" customHeight="1" x14ac:dyDescent="0.25">
      <c r="A718" s="3" t="s">
        <v>2238</v>
      </c>
      <c r="B718" s="3" t="s">
        <v>10735</v>
      </c>
      <c r="C718" s="3" t="s">
        <v>10020</v>
      </c>
      <c r="D718" s="3" t="s">
        <v>2944</v>
      </c>
      <c r="E718" s="3" t="s">
        <v>2944</v>
      </c>
      <c r="F718" s="3" t="s">
        <v>4964</v>
      </c>
      <c r="G718" s="3" t="s">
        <v>10021</v>
      </c>
    </row>
    <row r="719" spans="1:7" ht="45" customHeight="1" x14ac:dyDescent="0.25">
      <c r="A719" s="3" t="s">
        <v>2240</v>
      </c>
      <c r="B719" s="3" t="s">
        <v>10736</v>
      </c>
      <c r="C719" s="3" t="s">
        <v>10020</v>
      </c>
      <c r="D719" s="3" t="s">
        <v>2944</v>
      </c>
      <c r="E719" s="3" t="s">
        <v>2944</v>
      </c>
      <c r="F719" s="3" t="s">
        <v>4964</v>
      </c>
      <c r="G719" s="3" t="s">
        <v>10021</v>
      </c>
    </row>
    <row r="720" spans="1:7" ht="45" customHeight="1" x14ac:dyDescent="0.25">
      <c r="A720" s="3" t="s">
        <v>2242</v>
      </c>
      <c r="B720" s="3" t="s">
        <v>10737</v>
      </c>
      <c r="C720" s="3" t="s">
        <v>10020</v>
      </c>
      <c r="D720" s="3" t="s">
        <v>2944</v>
      </c>
      <c r="E720" s="3" t="s">
        <v>2944</v>
      </c>
      <c r="F720" s="3" t="s">
        <v>4964</v>
      </c>
      <c r="G720" s="3" t="s">
        <v>10021</v>
      </c>
    </row>
    <row r="721" spans="1:7" ht="45" customHeight="1" x14ac:dyDescent="0.25">
      <c r="A721" s="3" t="s">
        <v>2244</v>
      </c>
      <c r="B721" s="3" t="s">
        <v>10738</v>
      </c>
      <c r="C721" s="3" t="s">
        <v>10020</v>
      </c>
      <c r="D721" s="3" t="s">
        <v>2944</v>
      </c>
      <c r="E721" s="3" t="s">
        <v>2944</v>
      </c>
      <c r="F721" s="3" t="s">
        <v>4964</v>
      </c>
      <c r="G721" s="3" t="s">
        <v>10021</v>
      </c>
    </row>
    <row r="722" spans="1:7" ht="45" customHeight="1" x14ac:dyDescent="0.25">
      <c r="A722" s="3" t="s">
        <v>2246</v>
      </c>
      <c r="B722" s="3" t="s">
        <v>10739</v>
      </c>
      <c r="C722" s="3" t="s">
        <v>10020</v>
      </c>
      <c r="D722" s="3" t="s">
        <v>2944</v>
      </c>
      <c r="E722" s="3" t="s">
        <v>2944</v>
      </c>
      <c r="F722" s="3" t="s">
        <v>4964</v>
      </c>
      <c r="G722" s="3" t="s">
        <v>10021</v>
      </c>
    </row>
    <row r="723" spans="1:7" ht="45" customHeight="1" x14ac:dyDescent="0.25">
      <c r="A723" s="3" t="s">
        <v>2248</v>
      </c>
      <c r="B723" s="3" t="s">
        <v>10740</v>
      </c>
      <c r="C723" s="3" t="s">
        <v>10020</v>
      </c>
      <c r="D723" s="3" t="s">
        <v>2944</v>
      </c>
      <c r="E723" s="3" t="s">
        <v>2944</v>
      </c>
      <c r="F723" s="3" t="s">
        <v>4964</v>
      </c>
      <c r="G723" s="3" t="s">
        <v>10021</v>
      </c>
    </row>
    <row r="724" spans="1:7" ht="45" customHeight="1" x14ac:dyDescent="0.25">
      <c r="A724" s="3" t="s">
        <v>2250</v>
      </c>
      <c r="B724" s="3" t="s">
        <v>10741</v>
      </c>
      <c r="C724" s="3" t="s">
        <v>10020</v>
      </c>
      <c r="D724" s="3" t="s">
        <v>2944</v>
      </c>
      <c r="E724" s="3" t="s">
        <v>2944</v>
      </c>
      <c r="F724" s="3" t="s">
        <v>4964</v>
      </c>
      <c r="G724" s="3" t="s">
        <v>10021</v>
      </c>
    </row>
    <row r="725" spans="1:7" ht="45" customHeight="1" x14ac:dyDescent="0.25">
      <c r="A725" s="3" t="s">
        <v>2252</v>
      </c>
      <c r="B725" s="3" t="s">
        <v>10742</v>
      </c>
      <c r="C725" s="3" t="s">
        <v>10020</v>
      </c>
      <c r="D725" s="3" t="s">
        <v>2944</v>
      </c>
      <c r="E725" s="3" t="s">
        <v>2944</v>
      </c>
      <c r="F725" s="3" t="s">
        <v>4964</v>
      </c>
      <c r="G725" s="3" t="s">
        <v>10021</v>
      </c>
    </row>
    <row r="726" spans="1:7" ht="45" customHeight="1" x14ac:dyDescent="0.25">
      <c r="A726" s="3" t="s">
        <v>2254</v>
      </c>
      <c r="B726" s="3" t="s">
        <v>10743</v>
      </c>
      <c r="C726" s="3" t="s">
        <v>10020</v>
      </c>
      <c r="D726" s="3" t="s">
        <v>2944</v>
      </c>
      <c r="E726" s="3" t="s">
        <v>2944</v>
      </c>
      <c r="F726" s="3" t="s">
        <v>4964</v>
      </c>
      <c r="G726" s="3" t="s">
        <v>10021</v>
      </c>
    </row>
    <row r="727" spans="1:7" ht="45" customHeight="1" x14ac:dyDescent="0.25">
      <c r="A727" s="3" t="s">
        <v>2256</v>
      </c>
      <c r="B727" s="3" t="s">
        <v>10744</v>
      </c>
      <c r="C727" s="3" t="s">
        <v>10020</v>
      </c>
      <c r="D727" s="3" t="s">
        <v>2944</v>
      </c>
      <c r="E727" s="3" t="s">
        <v>2944</v>
      </c>
      <c r="F727" s="3" t="s">
        <v>4964</v>
      </c>
      <c r="G727" s="3" t="s">
        <v>10021</v>
      </c>
    </row>
    <row r="728" spans="1:7" ht="45" customHeight="1" x14ac:dyDescent="0.25">
      <c r="A728" s="3" t="s">
        <v>2258</v>
      </c>
      <c r="B728" s="3" t="s">
        <v>10745</v>
      </c>
      <c r="C728" s="3" t="s">
        <v>10020</v>
      </c>
      <c r="D728" s="3" t="s">
        <v>2944</v>
      </c>
      <c r="E728" s="3" t="s">
        <v>2944</v>
      </c>
      <c r="F728" s="3" t="s">
        <v>4964</v>
      </c>
      <c r="G728" s="3" t="s">
        <v>10021</v>
      </c>
    </row>
    <row r="729" spans="1:7" ht="45" customHeight="1" x14ac:dyDescent="0.25">
      <c r="A729" s="3" t="s">
        <v>2260</v>
      </c>
      <c r="B729" s="3" t="s">
        <v>10746</v>
      </c>
      <c r="C729" s="3" t="s">
        <v>10020</v>
      </c>
      <c r="D729" s="3" t="s">
        <v>2944</v>
      </c>
      <c r="E729" s="3" t="s">
        <v>2944</v>
      </c>
      <c r="F729" s="3" t="s">
        <v>4964</v>
      </c>
      <c r="G729" s="3" t="s">
        <v>10021</v>
      </c>
    </row>
    <row r="730" spans="1:7" ht="45" customHeight="1" x14ac:dyDescent="0.25">
      <c r="A730" s="3" t="s">
        <v>2262</v>
      </c>
      <c r="B730" s="3" t="s">
        <v>10747</v>
      </c>
      <c r="C730" s="3" t="s">
        <v>10020</v>
      </c>
      <c r="D730" s="3" t="s">
        <v>2944</v>
      </c>
      <c r="E730" s="3" t="s">
        <v>2944</v>
      </c>
      <c r="F730" s="3" t="s">
        <v>4964</v>
      </c>
      <c r="G730" s="3" t="s">
        <v>10021</v>
      </c>
    </row>
    <row r="731" spans="1:7" ht="45" customHeight="1" x14ac:dyDescent="0.25">
      <c r="A731" s="3" t="s">
        <v>2264</v>
      </c>
      <c r="B731" s="3" t="s">
        <v>10748</v>
      </c>
      <c r="C731" s="3" t="s">
        <v>10020</v>
      </c>
      <c r="D731" s="3" t="s">
        <v>2944</v>
      </c>
      <c r="E731" s="3" t="s">
        <v>2944</v>
      </c>
      <c r="F731" s="3" t="s">
        <v>4964</v>
      </c>
      <c r="G731" s="3" t="s">
        <v>10021</v>
      </c>
    </row>
    <row r="732" spans="1:7" ht="45" customHeight="1" x14ac:dyDescent="0.25">
      <c r="A732" s="3" t="s">
        <v>2266</v>
      </c>
      <c r="B732" s="3" t="s">
        <v>10749</v>
      </c>
      <c r="C732" s="3" t="s">
        <v>10020</v>
      </c>
      <c r="D732" s="3" t="s">
        <v>2944</v>
      </c>
      <c r="E732" s="3" t="s">
        <v>2944</v>
      </c>
      <c r="F732" s="3" t="s">
        <v>4964</v>
      </c>
      <c r="G732" s="3" t="s">
        <v>10021</v>
      </c>
    </row>
    <row r="733" spans="1:7" ht="45" customHeight="1" x14ac:dyDescent="0.25">
      <c r="A733" s="3" t="s">
        <v>2268</v>
      </c>
      <c r="B733" s="3" t="s">
        <v>10750</v>
      </c>
      <c r="C733" s="3" t="s">
        <v>10020</v>
      </c>
      <c r="D733" s="3" t="s">
        <v>2944</v>
      </c>
      <c r="E733" s="3" t="s">
        <v>2944</v>
      </c>
      <c r="F733" s="3" t="s">
        <v>4964</v>
      </c>
      <c r="G733" s="3" t="s">
        <v>10021</v>
      </c>
    </row>
    <row r="734" spans="1:7" ht="45" customHeight="1" x14ac:dyDescent="0.25">
      <c r="A734" s="3" t="s">
        <v>2270</v>
      </c>
      <c r="B734" s="3" t="s">
        <v>10751</v>
      </c>
      <c r="C734" s="3" t="s">
        <v>10020</v>
      </c>
      <c r="D734" s="3" t="s">
        <v>2944</v>
      </c>
      <c r="E734" s="3" t="s">
        <v>2944</v>
      </c>
      <c r="F734" s="3" t="s">
        <v>4964</v>
      </c>
      <c r="G734" s="3" t="s">
        <v>10021</v>
      </c>
    </row>
    <row r="735" spans="1:7" ht="45" customHeight="1" x14ac:dyDescent="0.25">
      <c r="A735" s="3" t="s">
        <v>2272</v>
      </c>
      <c r="B735" s="3" t="s">
        <v>10752</v>
      </c>
      <c r="C735" s="3" t="s">
        <v>10020</v>
      </c>
      <c r="D735" s="3" t="s">
        <v>2944</v>
      </c>
      <c r="E735" s="3" t="s">
        <v>2944</v>
      </c>
      <c r="F735" s="3" t="s">
        <v>4964</v>
      </c>
      <c r="G735" s="3" t="s">
        <v>10021</v>
      </c>
    </row>
    <row r="736" spans="1:7" ht="45" customHeight="1" x14ac:dyDescent="0.25">
      <c r="A736" s="3" t="s">
        <v>2274</v>
      </c>
      <c r="B736" s="3" t="s">
        <v>10753</v>
      </c>
      <c r="C736" s="3" t="s">
        <v>10020</v>
      </c>
      <c r="D736" s="3" t="s">
        <v>2944</v>
      </c>
      <c r="E736" s="3" t="s">
        <v>2944</v>
      </c>
      <c r="F736" s="3" t="s">
        <v>4964</v>
      </c>
      <c r="G736" s="3" t="s">
        <v>10021</v>
      </c>
    </row>
    <row r="737" spans="1:7" ht="45" customHeight="1" x14ac:dyDescent="0.25">
      <c r="A737" s="3" t="s">
        <v>2276</v>
      </c>
      <c r="B737" s="3" t="s">
        <v>10754</v>
      </c>
      <c r="C737" s="3" t="s">
        <v>10020</v>
      </c>
      <c r="D737" s="3" t="s">
        <v>2944</v>
      </c>
      <c r="E737" s="3" t="s">
        <v>2944</v>
      </c>
      <c r="F737" s="3" t="s">
        <v>4964</v>
      </c>
      <c r="G737" s="3" t="s">
        <v>10021</v>
      </c>
    </row>
    <row r="738" spans="1:7" ht="45" customHeight="1" x14ac:dyDescent="0.25">
      <c r="A738" s="3" t="s">
        <v>2278</v>
      </c>
      <c r="B738" s="3" t="s">
        <v>10755</v>
      </c>
      <c r="C738" s="3" t="s">
        <v>10020</v>
      </c>
      <c r="D738" s="3" t="s">
        <v>2944</v>
      </c>
      <c r="E738" s="3" t="s">
        <v>2944</v>
      </c>
      <c r="F738" s="3" t="s">
        <v>4964</v>
      </c>
      <c r="G738" s="3" t="s">
        <v>10021</v>
      </c>
    </row>
    <row r="739" spans="1:7" ht="45" customHeight="1" x14ac:dyDescent="0.25">
      <c r="A739" s="3" t="s">
        <v>2280</v>
      </c>
      <c r="B739" s="3" t="s">
        <v>10756</v>
      </c>
      <c r="C739" s="3" t="s">
        <v>10020</v>
      </c>
      <c r="D739" s="3" t="s">
        <v>2944</v>
      </c>
      <c r="E739" s="3" t="s">
        <v>2944</v>
      </c>
      <c r="F739" s="3" t="s">
        <v>4964</v>
      </c>
      <c r="G739" s="3" t="s">
        <v>10021</v>
      </c>
    </row>
    <row r="740" spans="1:7" ht="45" customHeight="1" x14ac:dyDescent="0.25">
      <c r="A740" s="3" t="s">
        <v>2282</v>
      </c>
      <c r="B740" s="3" t="s">
        <v>10757</v>
      </c>
      <c r="C740" s="3" t="s">
        <v>10020</v>
      </c>
      <c r="D740" s="3" t="s">
        <v>2944</v>
      </c>
      <c r="E740" s="3" t="s">
        <v>2944</v>
      </c>
      <c r="F740" s="3" t="s">
        <v>4964</v>
      </c>
      <c r="G740" s="3" t="s">
        <v>10021</v>
      </c>
    </row>
    <row r="741" spans="1:7" ht="45" customHeight="1" x14ac:dyDescent="0.25">
      <c r="A741" s="3" t="s">
        <v>2284</v>
      </c>
      <c r="B741" s="3" t="s">
        <v>10758</v>
      </c>
      <c r="C741" s="3" t="s">
        <v>10020</v>
      </c>
      <c r="D741" s="3" t="s">
        <v>2944</v>
      </c>
      <c r="E741" s="3" t="s">
        <v>2944</v>
      </c>
      <c r="F741" s="3" t="s">
        <v>4964</v>
      </c>
      <c r="G741" s="3" t="s">
        <v>10021</v>
      </c>
    </row>
    <row r="742" spans="1:7" ht="45" customHeight="1" x14ac:dyDescent="0.25">
      <c r="A742" s="3" t="s">
        <v>2287</v>
      </c>
      <c r="B742" s="3" t="s">
        <v>10759</v>
      </c>
      <c r="C742" s="3" t="s">
        <v>10020</v>
      </c>
      <c r="D742" s="3" t="s">
        <v>2944</v>
      </c>
      <c r="E742" s="3" t="s">
        <v>2944</v>
      </c>
      <c r="F742" s="3" t="s">
        <v>4964</v>
      </c>
      <c r="G742" s="3" t="s">
        <v>10021</v>
      </c>
    </row>
    <row r="743" spans="1:7" ht="45" customHeight="1" x14ac:dyDescent="0.25">
      <c r="A743" s="3" t="s">
        <v>2289</v>
      </c>
      <c r="B743" s="3" t="s">
        <v>10760</v>
      </c>
      <c r="C743" s="3" t="s">
        <v>10020</v>
      </c>
      <c r="D743" s="3" t="s">
        <v>2944</v>
      </c>
      <c r="E743" s="3" t="s">
        <v>2944</v>
      </c>
      <c r="F743" s="3" t="s">
        <v>4964</v>
      </c>
      <c r="G743" s="3" t="s">
        <v>10021</v>
      </c>
    </row>
    <row r="744" spans="1:7" ht="45" customHeight="1" x14ac:dyDescent="0.25">
      <c r="A744" s="3" t="s">
        <v>2291</v>
      </c>
      <c r="B744" s="3" t="s">
        <v>10761</v>
      </c>
      <c r="C744" s="3" t="s">
        <v>10020</v>
      </c>
      <c r="D744" s="3" t="s">
        <v>2944</v>
      </c>
      <c r="E744" s="3" t="s">
        <v>2944</v>
      </c>
      <c r="F744" s="3" t="s">
        <v>4964</v>
      </c>
      <c r="G744" s="3" t="s">
        <v>10021</v>
      </c>
    </row>
    <row r="745" spans="1:7" ht="45" customHeight="1" x14ac:dyDescent="0.25">
      <c r="A745" s="3" t="s">
        <v>2293</v>
      </c>
      <c r="B745" s="3" t="s">
        <v>10762</v>
      </c>
      <c r="C745" s="3" t="s">
        <v>10020</v>
      </c>
      <c r="D745" s="3" t="s">
        <v>2944</v>
      </c>
      <c r="E745" s="3" t="s">
        <v>2944</v>
      </c>
      <c r="F745" s="3" t="s">
        <v>4964</v>
      </c>
      <c r="G745" s="3" t="s">
        <v>10021</v>
      </c>
    </row>
    <row r="746" spans="1:7" ht="45" customHeight="1" x14ac:dyDescent="0.25">
      <c r="A746" s="3" t="s">
        <v>2295</v>
      </c>
      <c r="B746" s="3" t="s">
        <v>10763</v>
      </c>
      <c r="C746" s="3" t="s">
        <v>10020</v>
      </c>
      <c r="D746" s="3" t="s">
        <v>2944</v>
      </c>
      <c r="E746" s="3" t="s">
        <v>2944</v>
      </c>
      <c r="F746" s="3" t="s">
        <v>4964</v>
      </c>
      <c r="G746" s="3" t="s">
        <v>10021</v>
      </c>
    </row>
    <row r="747" spans="1:7" ht="45" customHeight="1" x14ac:dyDescent="0.25">
      <c r="A747" s="3" t="s">
        <v>2297</v>
      </c>
      <c r="B747" s="3" t="s">
        <v>10764</v>
      </c>
      <c r="C747" s="3" t="s">
        <v>10020</v>
      </c>
      <c r="D747" s="3" t="s">
        <v>2944</v>
      </c>
      <c r="E747" s="3" t="s">
        <v>2944</v>
      </c>
      <c r="F747" s="3" t="s">
        <v>4964</v>
      </c>
      <c r="G747" s="3" t="s">
        <v>10021</v>
      </c>
    </row>
    <row r="748" spans="1:7" ht="45" customHeight="1" x14ac:dyDescent="0.25">
      <c r="A748" s="3" t="s">
        <v>2299</v>
      </c>
      <c r="B748" s="3" t="s">
        <v>10765</v>
      </c>
      <c r="C748" s="3" t="s">
        <v>10020</v>
      </c>
      <c r="D748" s="3" t="s">
        <v>2944</v>
      </c>
      <c r="E748" s="3" t="s">
        <v>2944</v>
      </c>
      <c r="F748" s="3" t="s">
        <v>4964</v>
      </c>
      <c r="G748" s="3" t="s">
        <v>10021</v>
      </c>
    </row>
    <row r="749" spans="1:7" ht="45" customHeight="1" x14ac:dyDescent="0.25">
      <c r="A749" s="3" t="s">
        <v>2301</v>
      </c>
      <c r="B749" s="3" t="s">
        <v>10766</v>
      </c>
      <c r="C749" s="3" t="s">
        <v>10020</v>
      </c>
      <c r="D749" s="3" t="s">
        <v>2944</v>
      </c>
      <c r="E749" s="3" t="s">
        <v>2944</v>
      </c>
      <c r="F749" s="3" t="s">
        <v>4964</v>
      </c>
      <c r="G749" s="3" t="s">
        <v>10021</v>
      </c>
    </row>
    <row r="750" spans="1:7" ht="45" customHeight="1" x14ac:dyDescent="0.25">
      <c r="A750" s="3" t="s">
        <v>2303</v>
      </c>
      <c r="B750" s="3" t="s">
        <v>10767</v>
      </c>
      <c r="C750" s="3" t="s">
        <v>10020</v>
      </c>
      <c r="D750" s="3" t="s">
        <v>2944</v>
      </c>
      <c r="E750" s="3" t="s">
        <v>2944</v>
      </c>
      <c r="F750" s="3" t="s">
        <v>4964</v>
      </c>
      <c r="G750" s="3" t="s">
        <v>10021</v>
      </c>
    </row>
    <row r="751" spans="1:7" ht="45" customHeight="1" x14ac:dyDescent="0.25">
      <c r="A751" s="3" t="s">
        <v>2305</v>
      </c>
      <c r="B751" s="3" t="s">
        <v>10768</v>
      </c>
      <c r="C751" s="3" t="s">
        <v>10020</v>
      </c>
      <c r="D751" s="3" t="s">
        <v>2944</v>
      </c>
      <c r="E751" s="3" t="s">
        <v>2944</v>
      </c>
      <c r="F751" s="3" t="s">
        <v>4964</v>
      </c>
      <c r="G751" s="3" t="s">
        <v>10021</v>
      </c>
    </row>
    <row r="752" spans="1:7" ht="45" customHeight="1" x14ac:dyDescent="0.25">
      <c r="A752" s="3" t="s">
        <v>2307</v>
      </c>
      <c r="B752" s="3" t="s">
        <v>10769</v>
      </c>
      <c r="C752" s="3" t="s">
        <v>10020</v>
      </c>
      <c r="D752" s="3" t="s">
        <v>2944</v>
      </c>
      <c r="E752" s="3" t="s">
        <v>2944</v>
      </c>
      <c r="F752" s="3" t="s">
        <v>4964</v>
      </c>
      <c r="G752" s="3" t="s">
        <v>10021</v>
      </c>
    </row>
    <row r="753" spans="1:7" ht="45" customHeight="1" x14ac:dyDescent="0.25">
      <c r="A753" s="3" t="s">
        <v>2309</v>
      </c>
      <c r="B753" s="3" t="s">
        <v>10770</v>
      </c>
      <c r="C753" s="3" t="s">
        <v>10020</v>
      </c>
      <c r="D753" s="3" t="s">
        <v>2944</v>
      </c>
      <c r="E753" s="3" t="s">
        <v>2944</v>
      </c>
      <c r="F753" s="3" t="s">
        <v>4964</v>
      </c>
      <c r="G753" s="3" t="s">
        <v>10021</v>
      </c>
    </row>
    <row r="754" spans="1:7" ht="45" customHeight="1" x14ac:dyDescent="0.25">
      <c r="A754" s="3" t="s">
        <v>2311</v>
      </c>
      <c r="B754" s="3" t="s">
        <v>10771</v>
      </c>
      <c r="C754" s="3" t="s">
        <v>10020</v>
      </c>
      <c r="D754" s="3" t="s">
        <v>2944</v>
      </c>
      <c r="E754" s="3" t="s">
        <v>2944</v>
      </c>
      <c r="F754" s="3" t="s">
        <v>4964</v>
      </c>
      <c r="G754" s="3" t="s">
        <v>10021</v>
      </c>
    </row>
    <row r="755" spans="1:7" ht="45" customHeight="1" x14ac:dyDescent="0.25">
      <c r="A755" s="3" t="s">
        <v>2313</v>
      </c>
      <c r="B755" s="3" t="s">
        <v>10772</v>
      </c>
      <c r="C755" s="3" t="s">
        <v>10020</v>
      </c>
      <c r="D755" s="3" t="s">
        <v>2944</v>
      </c>
      <c r="E755" s="3" t="s">
        <v>2944</v>
      </c>
      <c r="F755" s="3" t="s">
        <v>4964</v>
      </c>
      <c r="G755" s="3" t="s">
        <v>10021</v>
      </c>
    </row>
    <row r="756" spans="1:7" ht="45" customHeight="1" x14ac:dyDescent="0.25">
      <c r="A756" s="3" t="s">
        <v>2315</v>
      </c>
      <c r="B756" s="3" t="s">
        <v>10773</v>
      </c>
      <c r="C756" s="3" t="s">
        <v>10020</v>
      </c>
      <c r="D756" s="3" t="s">
        <v>2944</v>
      </c>
      <c r="E756" s="3" t="s">
        <v>2944</v>
      </c>
      <c r="F756" s="3" t="s">
        <v>4964</v>
      </c>
      <c r="G756" s="3" t="s">
        <v>10021</v>
      </c>
    </row>
    <row r="757" spans="1:7" ht="45" customHeight="1" x14ac:dyDescent="0.25">
      <c r="A757" s="3" t="s">
        <v>2317</v>
      </c>
      <c r="B757" s="3" t="s">
        <v>10774</v>
      </c>
      <c r="C757" s="3" t="s">
        <v>10020</v>
      </c>
      <c r="D757" s="3" t="s">
        <v>2944</v>
      </c>
      <c r="E757" s="3" t="s">
        <v>2944</v>
      </c>
      <c r="F757" s="3" t="s">
        <v>4964</v>
      </c>
      <c r="G757" s="3" t="s">
        <v>10021</v>
      </c>
    </row>
    <row r="758" spans="1:7" ht="45" customHeight="1" x14ac:dyDescent="0.25">
      <c r="A758" s="3" t="s">
        <v>2319</v>
      </c>
      <c r="B758" s="3" t="s">
        <v>10775</v>
      </c>
      <c r="C758" s="3" t="s">
        <v>10020</v>
      </c>
      <c r="D758" s="3" t="s">
        <v>2944</v>
      </c>
      <c r="E758" s="3" t="s">
        <v>2944</v>
      </c>
      <c r="F758" s="3" t="s">
        <v>4964</v>
      </c>
      <c r="G758" s="3" t="s">
        <v>10021</v>
      </c>
    </row>
    <row r="759" spans="1:7" ht="45" customHeight="1" x14ac:dyDescent="0.25">
      <c r="A759" s="3" t="s">
        <v>2321</v>
      </c>
      <c r="B759" s="3" t="s">
        <v>10776</v>
      </c>
      <c r="C759" s="3" t="s">
        <v>10020</v>
      </c>
      <c r="D759" s="3" t="s">
        <v>2944</v>
      </c>
      <c r="E759" s="3" t="s">
        <v>2944</v>
      </c>
      <c r="F759" s="3" t="s">
        <v>4964</v>
      </c>
      <c r="G759" s="3" t="s">
        <v>10021</v>
      </c>
    </row>
    <row r="760" spans="1:7" ht="45" customHeight="1" x14ac:dyDescent="0.25">
      <c r="A760" s="3" t="s">
        <v>2323</v>
      </c>
      <c r="B760" s="3" t="s">
        <v>10777</v>
      </c>
      <c r="C760" s="3" t="s">
        <v>10020</v>
      </c>
      <c r="D760" s="3" t="s">
        <v>2944</v>
      </c>
      <c r="E760" s="3" t="s">
        <v>2944</v>
      </c>
      <c r="F760" s="3" t="s">
        <v>4964</v>
      </c>
      <c r="G760" s="3" t="s">
        <v>10021</v>
      </c>
    </row>
    <row r="761" spans="1:7" ht="45" customHeight="1" x14ac:dyDescent="0.25">
      <c r="A761" s="3" t="s">
        <v>2325</v>
      </c>
      <c r="B761" s="3" t="s">
        <v>10778</v>
      </c>
      <c r="C761" s="3" t="s">
        <v>10020</v>
      </c>
      <c r="D761" s="3" t="s">
        <v>2944</v>
      </c>
      <c r="E761" s="3" t="s">
        <v>2944</v>
      </c>
      <c r="F761" s="3" t="s">
        <v>4964</v>
      </c>
      <c r="G761" s="3" t="s">
        <v>10021</v>
      </c>
    </row>
    <row r="762" spans="1:7" ht="45" customHeight="1" x14ac:dyDescent="0.25">
      <c r="A762" s="3" t="s">
        <v>2327</v>
      </c>
      <c r="B762" s="3" t="s">
        <v>10779</v>
      </c>
      <c r="C762" s="3" t="s">
        <v>10020</v>
      </c>
      <c r="D762" s="3" t="s">
        <v>2944</v>
      </c>
      <c r="E762" s="3" t="s">
        <v>2944</v>
      </c>
      <c r="F762" s="3" t="s">
        <v>4964</v>
      </c>
      <c r="G762" s="3" t="s">
        <v>10021</v>
      </c>
    </row>
    <row r="763" spans="1:7" ht="45" customHeight="1" x14ac:dyDescent="0.25">
      <c r="A763" s="3" t="s">
        <v>2329</v>
      </c>
      <c r="B763" s="3" t="s">
        <v>10780</v>
      </c>
      <c r="C763" s="3" t="s">
        <v>10020</v>
      </c>
      <c r="D763" s="3" t="s">
        <v>2944</v>
      </c>
      <c r="E763" s="3" t="s">
        <v>2944</v>
      </c>
      <c r="F763" s="3" t="s">
        <v>4964</v>
      </c>
      <c r="G763" s="3" t="s">
        <v>10021</v>
      </c>
    </row>
    <row r="764" spans="1:7" ht="45" customHeight="1" x14ac:dyDescent="0.25">
      <c r="A764" s="3" t="s">
        <v>2331</v>
      </c>
      <c r="B764" s="3" t="s">
        <v>10781</v>
      </c>
      <c r="C764" s="3" t="s">
        <v>10020</v>
      </c>
      <c r="D764" s="3" t="s">
        <v>2944</v>
      </c>
      <c r="E764" s="3" t="s">
        <v>2944</v>
      </c>
      <c r="F764" s="3" t="s">
        <v>4964</v>
      </c>
      <c r="G764" s="3" t="s">
        <v>10021</v>
      </c>
    </row>
    <row r="765" spans="1:7" ht="45" customHeight="1" x14ac:dyDescent="0.25">
      <c r="A765" s="3" t="s">
        <v>2333</v>
      </c>
      <c r="B765" s="3" t="s">
        <v>10782</v>
      </c>
      <c r="C765" s="3" t="s">
        <v>10020</v>
      </c>
      <c r="D765" s="3" t="s">
        <v>2944</v>
      </c>
      <c r="E765" s="3" t="s">
        <v>2944</v>
      </c>
      <c r="F765" s="3" t="s">
        <v>4964</v>
      </c>
      <c r="G765" s="3" t="s">
        <v>10021</v>
      </c>
    </row>
    <row r="766" spans="1:7" ht="45" customHeight="1" x14ac:dyDescent="0.25">
      <c r="A766" s="3" t="s">
        <v>2335</v>
      </c>
      <c r="B766" s="3" t="s">
        <v>10783</v>
      </c>
      <c r="C766" s="3" t="s">
        <v>10020</v>
      </c>
      <c r="D766" s="3" t="s">
        <v>2944</v>
      </c>
      <c r="E766" s="3" t="s">
        <v>2944</v>
      </c>
      <c r="F766" s="3" t="s">
        <v>4964</v>
      </c>
      <c r="G766" s="3" t="s">
        <v>10021</v>
      </c>
    </row>
    <row r="767" spans="1:7" ht="45" customHeight="1" x14ac:dyDescent="0.25">
      <c r="A767" s="3" t="s">
        <v>2337</v>
      </c>
      <c r="B767" s="3" t="s">
        <v>10784</v>
      </c>
      <c r="C767" s="3" t="s">
        <v>10020</v>
      </c>
      <c r="D767" s="3" t="s">
        <v>2944</v>
      </c>
      <c r="E767" s="3" t="s">
        <v>2944</v>
      </c>
      <c r="F767" s="3" t="s">
        <v>4964</v>
      </c>
      <c r="G767" s="3" t="s">
        <v>10021</v>
      </c>
    </row>
    <row r="768" spans="1:7" ht="45" customHeight="1" x14ac:dyDescent="0.25">
      <c r="A768" s="3" t="s">
        <v>2339</v>
      </c>
      <c r="B768" s="3" t="s">
        <v>10785</v>
      </c>
      <c r="C768" s="3" t="s">
        <v>10020</v>
      </c>
      <c r="D768" s="3" t="s">
        <v>2944</v>
      </c>
      <c r="E768" s="3" t="s">
        <v>2944</v>
      </c>
      <c r="F768" s="3" t="s">
        <v>4964</v>
      </c>
      <c r="G768" s="3" t="s">
        <v>10021</v>
      </c>
    </row>
    <row r="769" spans="1:7" ht="45" customHeight="1" x14ac:dyDescent="0.25">
      <c r="A769" s="3" t="s">
        <v>2341</v>
      </c>
      <c r="B769" s="3" t="s">
        <v>10786</v>
      </c>
      <c r="C769" s="3" t="s">
        <v>10020</v>
      </c>
      <c r="D769" s="3" t="s">
        <v>2944</v>
      </c>
      <c r="E769" s="3" t="s">
        <v>2944</v>
      </c>
      <c r="F769" s="3" t="s">
        <v>4964</v>
      </c>
      <c r="G769" s="3" t="s">
        <v>10021</v>
      </c>
    </row>
    <row r="770" spans="1:7" ht="45" customHeight="1" x14ac:dyDescent="0.25">
      <c r="A770" s="3" t="s">
        <v>2343</v>
      </c>
      <c r="B770" s="3" t="s">
        <v>10787</v>
      </c>
      <c r="C770" s="3" t="s">
        <v>10020</v>
      </c>
      <c r="D770" s="3" t="s">
        <v>2944</v>
      </c>
      <c r="E770" s="3" t="s">
        <v>2944</v>
      </c>
      <c r="F770" s="3" t="s">
        <v>4964</v>
      </c>
      <c r="G770" s="3" t="s">
        <v>10021</v>
      </c>
    </row>
    <row r="771" spans="1:7" ht="45" customHeight="1" x14ac:dyDescent="0.25">
      <c r="A771" s="3" t="s">
        <v>2345</v>
      </c>
      <c r="B771" s="3" t="s">
        <v>10788</v>
      </c>
      <c r="C771" s="3" t="s">
        <v>10020</v>
      </c>
      <c r="D771" s="3" t="s">
        <v>2944</v>
      </c>
      <c r="E771" s="3" t="s">
        <v>2944</v>
      </c>
      <c r="F771" s="3" t="s">
        <v>4964</v>
      </c>
      <c r="G771" s="3" t="s">
        <v>10021</v>
      </c>
    </row>
    <row r="772" spans="1:7" ht="45" customHeight="1" x14ac:dyDescent="0.25">
      <c r="A772" s="3" t="s">
        <v>2347</v>
      </c>
      <c r="B772" s="3" t="s">
        <v>10789</v>
      </c>
      <c r="C772" s="3" t="s">
        <v>10020</v>
      </c>
      <c r="D772" s="3" t="s">
        <v>2944</v>
      </c>
      <c r="E772" s="3" t="s">
        <v>2944</v>
      </c>
      <c r="F772" s="3" t="s">
        <v>4964</v>
      </c>
      <c r="G772" s="3" t="s">
        <v>10021</v>
      </c>
    </row>
    <row r="773" spans="1:7" ht="45" customHeight="1" x14ac:dyDescent="0.25">
      <c r="A773" s="3" t="s">
        <v>2349</v>
      </c>
      <c r="B773" s="3" t="s">
        <v>10790</v>
      </c>
      <c r="C773" s="3" t="s">
        <v>10020</v>
      </c>
      <c r="D773" s="3" t="s">
        <v>2944</v>
      </c>
      <c r="E773" s="3" t="s">
        <v>2944</v>
      </c>
      <c r="F773" s="3" t="s">
        <v>4964</v>
      </c>
      <c r="G773" s="3" t="s">
        <v>10021</v>
      </c>
    </row>
    <row r="774" spans="1:7" ht="45" customHeight="1" x14ac:dyDescent="0.25">
      <c r="A774" s="3" t="s">
        <v>2351</v>
      </c>
      <c r="B774" s="3" t="s">
        <v>10791</v>
      </c>
      <c r="C774" s="3" t="s">
        <v>10020</v>
      </c>
      <c r="D774" s="3" t="s">
        <v>2944</v>
      </c>
      <c r="E774" s="3" t="s">
        <v>2944</v>
      </c>
      <c r="F774" s="3" t="s">
        <v>4964</v>
      </c>
      <c r="G774" s="3" t="s">
        <v>10021</v>
      </c>
    </row>
    <row r="775" spans="1:7" ht="45" customHeight="1" x14ac:dyDescent="0.25">
      <c r="A775" s="3" t="s">
        <v>2353</v>
      </c>
      <c r="B775" s="3" t="s">
        <v>10792</v>
      </c>
      <c r="C775" s="3" t="s">
        <v>10020</v>
      </c>
      <c r="D775" s="3" t="s">
        <v>2944</v>
      </c>
      <c r="E775" s="3" t="s">
        <v>2944</v>
      </c>
      <c r="F775" s="3" t="s">
        <v>4964</v>
      </c>
      <c r="G775" s="3" t="s">
        <v>10021</v>
      </c>
    </row>
    <row r="776" spans="1:7" ht="45" customHeight="1" x14ac:dyDescent="0.25">
      <c r="A776" s="3" t="s">
        <v>2355</v>
      </c>
      <c r="B776" s="3" t="s">
        <v>10793</v>
      </c>
      <c r="C776" s="3" t="s">
        <v>10020</v>
      </c>
      <c r="D776" s="3" t="s">
        <v>2944</v>
      </c>
      <c r="E776" s="3" t="s">
        <v>2944</v>
      </c>
      <c r="F776" s="3" t="s">
        <v>4964</v>
      </c>
      <c r="G776" s="3" t="s">
        <v>10021</v>
      </c>
    </row>
    <row r="777" spans="1:7" ht="45" customHeight="1" x14ac:dyDescent="0.25">
      <c r="A777" s="3" t="s">
        <v>2357</v>
      </c>
      <c r="B777" s="3" t="s">
        <v>10794</v>
      </c>
      <c r="C777" s="3" t="s">
        <v>10020</v>
      </c>
      <c r="D777" s="3" t="s">
        <v>2944</v>
      </c>
      <c r="E777" s="3" t="s">
        <v>2944</v>
      </c>
      <c r="F777" s="3" t="s">
        <v>4964</v>
      </c>
      <c r="G777" s="3" t="s">
        <v>10021</v>
      </c>
    </row>
    <row r="778" spans="1:7" ht="45" customHeight="1" x14ac:dyDescent="0.25">
      <c r="A778" s="3" t="s">
        <v>2359</v>
      </c>
      <c r="B778" s="3" t="s">
        <v>10795</v>
      </c>
      <c r="C778" s="3" t="s">
        <v>10020</v>
      </c>
      <c r="D778" s="3" t="s">
        <v>2944</v>
      </c>
      <c r="E778" s="3" t="s">
        <v>2944</v>
      </c>
      <c r="F778" s="3" t="s">
        <v>4964</v>
      </c>
      <c r="G778" s="3" t="s">
        <v>10021</v>
      </c>
    </row>
    <row r="779" spans="1:7" ht="45" customHeight="1" x14ac:dyDescent="0.25">
      <c r="A779" s="3" t="s">
        <v>2361</v>
      </c>
      <c r="B779" s="3" t="s">
        <v>10796</v>
      </c>
      <c r="C779" s="3" t="s">
        <v>10020</v>
      </c>
      <c r="D779" s="3" t="s">
        <v>2944</v>
      </c>
      <c r="E779" s="3" t="s">
        <v>2944</v>
      </c>
      <c r="F779" s="3" t="s">
        <v>4964</v>
      </c>
      <c r="G779" s="3" t="s">
        <v>10021</v>
      </c>
    </row>
    <row r="780" spans="1:7" ht="45" customHeight="1" x14ac:dyDescent="0.25">
      <c r="A780" s="3" t="s">
        <v>2363</v>
      </c>
      <c r="B780" s="3" t="s">
        <v>10797</v>
      </c>
      <c r="C780" s="3" t="s">
        <v>10020</v>
      </c>
      <c r="D780" s="3" t="s">
        <v>2944</v>
      </c>
      <c r="E780" s="3" t="s">
        <v>2944</v>
      </c>
      <c r="F780" s="3" t="s">
        <v>4964</v>
      </c>
      <c r="G780" s="3" t="s">
        <v>10021</v>
      </c>
    </row>
    <row r="781" spans="1:7" ht="45" customHeight="1" x14ac:dyDescent="0.25">
      <c r="A781" s="3" t="s">
        <v>2365</v>
      </c>
      <c r="B781" s="3" t="s">
        <v>10798</v>
      </c>
      <c r="C781" s="3" t="s">
        <v>10020</v>
      </c>
      <c r="D781" s="3" t="s">
        <v>2944</v>
      </c>
      <c r="E781" s="3" t="s">
        <v>2944</v>
      </c>
      <c r="F781" s="3" t="s">
        <v>4964</v>
      </c>
      <c r="G781" s="3" t="s">
        <v>10021</v>
      </c>
    </row>
    <row r="782" spans="1:7" ht="45" customHeight="1" x14ac:dyDescent="0.25">
      <c r="A782" s="3" t="s">
        <v>2367</v>
      </c>
      <c r="B782" s="3" t="s">
        <v>10799</v>
      </c>
      <c r="C782" s="3" t="s">
        <v>10020</v>
      </c>
      <c r="D782" s="3" t="s">
        <v>2944</v>
      </c>
      <c r="E782" s="3" t="s">
        <v>2944</v>
      </c>
      <c r="F782" s="3" t="s">
        <v>4964</v>
      </c>
      <c r="G782" s="3" t="s">
        <v>10021</v>
      </c>
    </row>
    <row r="783" spans="1:7" ht="45" customHeight="1" x14ac:dyDescent="0.25">
      <c r="A783" s="3" t="s">
        <v>2369</v>
      </c>
      <c r="B783" s="3" t="s">
        <v>10800</v>
      </c>
      <c r="C783" s="3" t="s">
        <v>10020</v>
      </c>
      <c r="D783" s="3" t="s">
        <v>2944</v>
      </c>
      <c r="E783" s="3" t="s">
        <v>2944</v>
      </c>
      <c r="F783" s="3" t="s">
        <v>4964</v>
      </c>
      <c r="G783" s="3" t="s">
        <v>10021</v>
      </c>
    </row>
    <row r="784" spans="1:7" ht="45" customHeight="1" x14ac:dyDescent="0.25">
      <c r="A784" s="3" t="s">
        <v>2371</v>
      </c>
      <c r="B784" s="3" t="s">
        <v>10801</v>
      </c>
      <c r="C784" s="3" t="s">
        <v>10020</v>
      </c>
      <c r="D784" s="3" t="s">
        <v>2944</v>
      </c>
      <c r="E784" s="3" t="s">
        <v>2944</v>
      </c>
      <c r="F784" s="3" t="s">
        <v>4964</v>
      </c>
      <c r="G784" s="3" t="s">
        <v>10021</v>
      </c>
    </row>
    <row r="785" spans="1:7" ht="45" customHeight="1" x14ac:dyDescent="0.25">
      <c r="A785" s="3" t="s">
        <v>2373</v>
      </c>
      <c r="B785" s="3" t="s">
        <v>10802</v>
      </c>
      <c r="C785" s="3" t="s">
        <v>10020</v>
      </c>
      <c r="D785" s="3" t="s">
        <v>2944</v>
      </c>
      <c r="E785" s="3" t="s">
        <v>2944</v>
      </c>
      <c r="F785" s="3" t="s">
        <v>4964</v>
      </c>
      <c r="G785" s="3" t="s">
        <v>10021</v>
      </c>
    </row>
    <row r="786" spans="1:7" ht="45" customHeight="1" x14ac:dyDescent="0.25">
      <c r="A786" s="3" t="s">
        <v>2375</v>
      </c>
      <c r="B786" s="3" t="s">
        <v>10803</v>
      </c>
      <c r="C786" s="3" t="s">
        <v>10020</v>
      </c>
      <c r="D786" s="3" t="s">
        <v>2944</v>
      </c>
      <c r="E786" s="3" t="s">
        <v>2944</v>
      </c>
      <c r="F786" s="3" t="s">
        <v>4964</v>
      </c>
      <c r="G786" s="3" t="s">
        <v>10021</v>
      </c>
    </row>
    <row r="787" spans="1:7" ht="45" customHeight="1" x14ac:dyDescent="0.25">
      <c r="A787" s="3" t="s">
        <v>2377</v>
      </c>
      <c r="B787" s="3" t="s">
        <v>10804</v>
      </c>
      <c r="C787" s="3" t="s">
        <v>10020</v>
      </c>
      <c r="D787" s="3" t="s">
        <v>2944</v>
      </c>
      <c r="E787" s="3" t="s">
        <v>2944</v>
      </c>
      <c r="F787" s="3" t="s">
        <v>4964</v>
      </c>
      <c r="G787" s="3" t="s">
        <v>10021</v>
      </c>
    </row>
    <row r="788" spans="1:7" ht="45" customHeight="1" x14ac:dyDescent="0.25">
      <c r="A788" s="3" t="s">
        <v>2379</v>
      </c>
      <c r="B788" s="3" t="s">
        <v>10805</v>
      </c>
      <c r="C788" s="3" t="s">
        <v>10020</v>
      </c>
      <c r="D788" s="3" t="s">
        <v>2944</v>
      </c>
      <c r="E788" s="3" t="s">
        <v>2944</v>
      </c>
      <c r="F788" s="3" t="s">
        <v>4964</v>
      </c>
      <c r="G788" s="3" t="s">
        <v>10021</v>
      </c>
    </row>
    <row r="789" spans="1:7" ht="45" customHeight="1" x14ac:dyDescent="0.25">
      <c r="A789" s="3" t="s">
        <v>2381</v>
      </c>
      <c r="B789" s="3" t="s">
        <v>10806</v>
      </c>
      <c r="C789" s="3" t="s">
        <v>10020</v>
      </c>
      <c r="D789" s="3" t="s">
        <v>2944</v>
      </c>
      <c r="E789" s="3" t="s">
        <v>2944</v>
      </c>
      <c r="F789" s="3" t="s">
        <v>4964</v>
      </c>
      <c r="G789" s="3" t="s">
        <v>10021</v>
      </c>
    </row>
    <row r="790" spans="1:7" ht="45" customHeight="1" x14ac:dyDescent="0.25">
      <c r="A790" s="3" t="s">
        <v>2383</v>
      </c>
      <c r="B790" s="3" t="s">
        <v>10807</v>
      </c>
      <c r="C790" s="3" t="s">
        <v>10020</v>
      </c>
      <c r="D790" s="3" t="s">
        <v>2944</v>
      </c>
      <c r="E790" s="3" t="s">
        <v>2944</v>
      </c>
      <c r="F790" s="3" t="s">
        <v>4964</v>
      </c>
      <c r="G790" s="3" t="s">
        <v>10021</v>
      </c>
    </row>
    <row r="791" spans="1:7" ht="45" customHeight="1" x14ac:dyDescent="0.25">
      <c r="A791" s="3" t="s">
        <v>2385</v>
      </c>
      <c r="B791" s="3" t="s">
        <v>10808</v>
      </c>
      <c r="C791" s="3" t="s">
        <v>10020</v>
      </c>
      <c r="D791" s="3" t="s">
        <v>2944</v>
      </c>
      <c r="E791" s="3" t="s">
        <v>2944</v>
      </c>
      <c r="F791" s="3" t="s">
        <v>4964</v>
      </c>
      <c r="G791" s="3" t="s">
        <v>10021</v>
      </c>
    </row>
    <row r="792" spans="1:7" ht="45" customHeight="1" x14ac:dyDescent="0.25">
      <c r="A792" s="3" t="s">
        <v>2387</v>
      </c>
      <c r="B792" s="3" t="s">
        <v>10809</v>
      </c>
      <c r="C792" s="3" t="s">
        <v>10020</v>
      </c>
      <c r="D792" s="3" t="s">
        <v>2944</v>
      </c>
      <c r="E792" s="3" t="s">
        <v>2944</v>
      </c>
      <c r="F792" s="3" t="s">
        <v>4964</v>
      </c>
      <c r="G792" s="3" t="s">
        <v>10021</v>
      </c>
    </row>
    <row r="793" spans="1:7" ht="45" customHeight="1" x14ac:dyDescent="0.25">
      <c r="A793" s="3" t="s">
        <v>2389</v>
      </c>
      <c r="B793" s="3" t="s">
        <v>10810</v>
      </c>
      <c r="C793" s="3" t="s">
        <v>10020</v>
      </c>
      <c r="D793" s="3" t="s">
        <v>2944</v>
      </c>
      <c r="E793" s="3" t="s">
        <v>2944</v>
      </c>
      <c r="F793" s="3" t="s">
        <v>4964</v>
      </c>
      <c r="G793" s="3" t="s">
        <v>10021</v>
      </c>
    </row>
    <row r="794" spans="1:7" ht="45" customHeight="1" x14ac:dyDescent="0.25">
      <c r="A794" s="3" t="s">
        <v>2391</v>
      </c>
      <c r="B794" s="3" t="s">
        <v>10811</v>
      </c>
      <c r="C794" s="3" t="s">
        <v>10020</v>
      </c>
      <c r="D794" s="3" t="s">
        <v>2944</v>
      </c>
      <c r="E794" s="3" t="s">
        <v>2944</v>
      </c>
      <c r="F794" s="3" t="s">
        <v>4964</v>
      </c>
      <c r="G794" s="3" t="s">
        <v>10021</v>
      </c>
    </row>
    <row r="795" spans="1:7" ht="45" customHeight="1" x14ac:dyDescent="0.25">
      <c r="A795" s="3" t="s">
        <v>2393</v>
      </c>
      <c r="B795" s="3" t="s">
        <v>10812</v>
      </c>
      <c r="C795" s="3" t="s">
        <v>10020</v>
      </c>
      <c r="D795" s="3" t="s">
        <v>2944</v>
      </c>
      <c r="E795" s="3" t="s">
        <v>2944</v>
      </c>
      <c r="F795" s="3" t="s">
        <v>4964</v>
      </c>
      <c r="G795" s="3" t="s">
        <v>10021</v>
      </c>
    </row>
    <row r="796" spans="1:7" ht="45" customHeight="1" x14ac:dyDescent="0.25">
      <c r="A796" s="3" t="s">
        <v>2397</v>
      </c>
      <c r="B796" s="3" t="s">
        <v>10813</v>
      </c>
      <c r="C796" s="3" t="s">
        <v>10020</v>
      </c>
      <c r="D796" s="3" t="s">
        <v>2944</v>
      </c>
      <c r="E796" s="3" t="s">
        <v>2944</v>
      </c>
      <c r="F796" s="3" t="s">
        <v>4964</v>
      </c>
      <c r="G796" s="3" t="s">
        <v>10021</v>
      </c>
    </row>
    <row r="797" spans="1:7" ht="45" customHeight="1" x14ac:dyDescent="0.25">
      <c r="A797" s="3" t="s">
        <v>2400</v>
      </c>
      <c r="B797" s="3" t="s">
        <v>10814</v>
      </c>
      <c r="C797" s="3" t="s">
        <v>10020</v>
      </c>
      <c r="D797" s="3" t="s">
        <v>2944</v>
      </c>
      <c r="E797" s="3" t="s">
        <v>2944</v>
      </c>
      <c r="F797" s="3" t="s">
        <v>4964</v>
      </c>
      <c r="G797" s="3" t="s">
        <v>10021</v>
      </c>
    </row>
    <row r="798" spans="1:7" ht="45" customHeight="1" x14ac:dyDescent="0.25">
      <c r="A798" s="3" t="s">
        <v>2402</v>
      </c>
      <c r="B798" s="3" t="s">
        <v>10815</v>
      </c>
      <c r="C798" s="3" t="s">
        <v>10020</v>
      </c>
      <c r="D798" s="3" t="s">
        <v>2944</v>
      </c>
      <c r="E798" s="3" t="s">
        <v>2944</v>
      </c>
      <c r="F798" s="3" t="s">
        <v>4964</v>
      </c>
      <c r="G798" s="3" t="s">
        <v>10021</v>
      </c>
    </row>
    <row r="799" spans="1:7" ht="45" customHeight="1" x14ac:dyDescent="0.25">
      <c r="A799" s="3" t="s">
        <v>2404</v>
      </c>
      <c r="B799" s="3" t="s">
        <v>10816</v>
      </c>
      <c r="C799" s="3" t="s">
        <v>10020</v>
      </c>
      <c r="D799" s="3" t="s">
        <v>2944</v>
      </c>
      <c r="E799" s="3" t="s">
        <v>2944</v>
      </c>
      <c r="F799" s="3" t="s">
        <v>4964</v>
      </c>
      <c r="G799" s="3" t="s">
        <v>10021</v>
      </c>
    </row>
    <row r="800" spans="1:7" ht="45" customHeight="1" x14ac:dyDescent="0.25">
      <c r="A800" s="3" t="s">
        <v>2406</v>
      </c>
      <c r="B800" s="3" t="s">
        <v>10817</v>
      </c>
      <c r="C800" s="3" t="s">
        <v>10020</v>
      </c>
      <c r="D800" s="3" t="s">
        <v>2944</v>
      </c>
      <c r="E800" s="3" t="s">
        <v>2944</v>
      </c>
      <c r="F800" s="3" t="s">
        <v>4964</v>
      </c>
      <c r="G800" s="3" t="s">
        <v>10021</v>
      </c>
    </row>
    <row r="801" spans="1:7" ht="45" customHeight="1" x14ac:dyDescent="0.25">
      <c r="A801" s="3" t="s">
        <v>2409</v>
      </c>
      <c r="B801" s="3" t="s">
        <v>10818</v>
      </c>
      <c r="C801" s="3" t="s">
        <v>10020</v>
      </c>
      <c r="D801" s="3" t="s">
        <v>2944</v>
      </c>
      <c r="E801" s="3" t="s">
        <v>2944</v>
      </c>
      <c r="F801" s="3" t="s">
        <v>4964</v>
      </c>
      <c r="G801" s="3" t="s">
        <v>10021</v>
      </c>
    </row>
    <row r="802" spans="1:7" ht="45" customHeight="1" x14ac:dyDescent="0.25">
      <c r="A802" s="3" t="s">
        <v>2411</v>
      </c>
      <c r="B802" s="3" t="s">
        <v>10819</v>
      </c>
      <c r="C802" s="3" t="s">
        <v>10020</v>
      </c>
      <c r="D802" s="3" t="s">
        <v>2944</v>
      </c>
      <c r="E802" s="3" t="s">
        <v>2944</v>
      </c>
      <c r="F802" s="3" t="s">
        <v>4964</v>
      </c>
      <c r="G802" s="3" t="s">
        <v>10021</v>
      </c>
    </row>
    <row r="803" spans="1:7" ht="45" customHeight="1" x14ac:dyDescent="0.25">
      <c r="A803" s="3" t="s">
        <v>2413</v>
      </c>
      <c r="B803" s="3" t="s">
        <v>10820</v>
      </c>
      <c r="C803" s="3" t="s">
        <v>10020</v>
      </c>
      <c r="D803" s="3" t="s">
        <v>2944</v>
      </c>
      <c r="E803" s="3" t="s">
        <v>2944</v>
      </c>
      <c r="F803" s="3" t="s">
        <v>4964</v>
      </c>
      <c r="G803" s="3" t="s">
        <v>10021</v>
      </c>
    </row>
    <row r="804" spans="1:7" ht="45" customHeight="1" x14ac:dyDescent="0.25">
      <c r="A804" s="3" t="s">
        <v>2416</v>
      </c>
      <c r="B804" s="3" t="s">
        <v>10821</v>
      </c>
      <c r="C804" s="3" t="s">
        <v>10020</v>
      </c>
      <c r="D804" s="3" t="s">
        <v>2944</v>
      </c>
      <c r="E804" s="3" t="s">
        <v>2944</v>
      </c>
      <c r="F804" s="3" t="s">
        <v>4964</v>
      </c>
      <c r="G804" s="3" t="s">
        <v>10021</v>
      </c>
    </row>
    <row r="805" spans="1:7" ht="45" customHeight="1" x14ac:dyDescent="0.25">
      <c r="A805" s="3" t="s">
        <v>2419</v>
      </c>
      <c r="B805" s="3" t="s">
        <v>10822</v>
      </c>
      <c r="C805" s="3" t="s">
        <v>10020</v>
      </c>
      <c r="D805" s="3" t="s">
        <v>2944</v>
      </c>
      <c r="E805" s="3" t="s">
        <v>2944</v>
      </c>
      <c r="F805" s="3" t="s">
        <v>4964</v>
      </c>
      <c r="G805" s="3" t="s">
        <v>10021</v>
      </c>
    </row>
    <row r="806" spans="1:7" ht="45" customHeight="1" x14ac:dyDescent="0.25">
      <c r="A806" s="3" t="s">
        <v>2421</v>
      </c>
      <c r="B806" s="3" t="s">
        <v>10823</v>
      </c>
      <c r="C806" s="3" t="s">
        <v>10020</v>
      </c>
      <c r="D806" s="3" t="s">
        <v>2944</v>
      </c>
      <c r="E806" s="3" t="s">
        <v>2944</v>
      </c>
      <c r="F806" s="3" t="s">
        <v>4964</v>
      </c>
      <c r="G806" s="3" t="s">
        <v>10021</v>
      </c>
    </row>
    <row r="807" spans="1:7" ht="45" customHeight="1" x14ac:dyDescent="0.25">
      <c r="A807" s="3" t="s">
        <v>2423</v>
      </c>
      <c r="B807" s="3" t="s">
        <v>10824</v>
      </c>
      <c r="C807" s="3" t="s">
        <v>10020</v>
      </c>
      <c r="D807" s="3" t="s">
        <v>2944</v>
      </c>
      <c r="E807" s="3" t="s">
        <v>2944</v>
      </c>
      <c r="F807" s="3" t="s">
        <v>4964</v>
      </c>
      <c r="G807" s="3" t="s">
        <v>10021</v>
      </c>
    </row>
    <row r="808" spans="1:7" ht="45" customHeight="1" x14ac:dyDescent="0.25">
      <c r="A808" s="3" t="s">
        <v>2427</v>
      </c>
      <c r="B808" s="3" t="s">
        <v>10825</v>
      </c>
      <c r="C808" s="3" t="s">
        <v>10020</v>
      </c>
      <c r="D808" s="3" t="s">
        <v>2944</v>
      </c>
      <c r="E808" s="3" t="s">
        <v>2944</v>
      </c>
      <c r="F808" s="3" t="s">
        <v>4964</v>
      </c>
      <c r="G808" s="3" t="s">
        <v>10021</v>
      </c>
    </row>
    <row r="809" spans="1:7" ht="45" customHeight="1" x14ac:dyDescent="0.25">
      <c r="A809" s="3" t="s">
        <v>2430</v>
      </c>
      <c r="B809" s="3" t="s">
        <v>10826</v>
      </c>
      <c r="C809" s="3" t="s">
        <v>10020</v>
      </c>
      <c r="D809" s="3" t="s">
        <v>2944</v>
      </c>
      <c r="E809" s="3" t="s">
        <v>2944</v>
      </c>
      <c r="F809" s="3" t="s">
        <v>4964</v>
      </c>
      <c r="G809" s="3" t="s">
        <v>10021</v>
      </c>
    </row>
    <row r="810" spans="1:7" ht="45" customHeight="1" x14ac:dyDescent="0.25">
      <c r="A810" s="3" t="s">
        <v>2434</v>
      </c>
      <c r="B810" s="3" t="s">
        <v>10827</v>
      </c>
      <c r="C810" s="3" t="s">
        <v>10020</v>
      </c>
      <c r="D810" s="3" t="s">
        <v>2944</v>
      </c>
      <c r="E810" s="3" t="s">
        <v>2944</v>
      </c>
      <c r="F810" s="3" t="s">
        <v>4964</v>
      </c>
      <c r="G810" s="3" t="s">
        <v>10021</v>
      </c>
    </row>
    <row r="811" spans="1:7" ht="45" customHeight="1" x14ac:dyDescent="0.25">
      <c r="A811" s="3" t="s">
        <v>2437</v>
      </c>
      <c r="B811" s="3" t="s">
        <v>10828</v>
      </c>
      <c r="C811" s="3" t="s">
        <v>10020</v>
      </c>
      <c r="D811" s="3" t="s">
        <v>2944</v>
      </c>
      <c r="E811" s="3" t="s">
        <v>2944</v>
      </c>
      <c r="F811" s="3" t="s">
        <v>4964</v>
      </c>
      <c r="G811" s="3" t="s">
        <v>10021</v>
      </c>
    </row>
    <row r="812" spans="1:7" ht="45" customHeight="1" x14ac:dyDescent="0.25">
      <c r="A812" s="3" t="s">
        <v>2440</v>
      </c>
      <c r="B812" s="3" t="s">
        <v>10829</v>
      </c>
      <c r="C812" s="3" t="s">
        <v>10020</v>
      </c>
      <c r="D812" s="3" t="s">
        <v>2944</v>
      </c>
      <c r="E812" s="3" t="s">
        <v>2944</v>
      </c>
      <c r="F812" s="3" t="s">
        <v>4964</v>
      </c>
      <c r="G812" s="3" t="s">
        <v>10021</v>
      </c>
    </row>
    <row r="813" spans="1:7" ht="45" customHeight="1" x14ac:dyDescent="0.25">
      <c r="A813" s="3" t="s">
        <v>2442</v>
      </c>
      <c r="B813" s="3" t="s">
        <v>10830</v>
      </c>
      <c r="C813" s="3" t="s">
        <v>10020</v>
      </c>
      <c r="D813" s="3" t="s">
        <v>2944</v>
      </c>
      <c r="E813" s="3" t="s">
        <v>2944</v>
      </c>
      <c r="F813" s="3" t="s">
        <v>4964</v>
      </c>
      <c r="G813" s="3" t="s">
        <v>10021</v>
      </c>
    </row>
    <row r="814" spans="1:7" ht="45" customHeight="1" x14ac:dyDescent="0.25">
      <c r="A814" s="3" t="s">
        <v>2444</v>
      </c>
      <c r="B814" s="3" t="s">
        <v>10831</v>
      </c>
      <c r="C814" s="3" t="s">
        <v>10020</v>
      </c>
      <c r="D814" s="3" t="s">
        <v>2944</v>
      </c>
      <c r="E814" s="3" t="s">
        <v>2944</v>
      </c>
      <c r="F814" s="3" t="s">
        <v>4964</v>
      </c>
      <c r="G814" s="3" t="s">
        <v>10021</v>
      </c>
    </row>
    <row r="815" spans="1:7" ht="45" customHeight="1" x14ac:dyDescent="0.25">
      <c r="A815" s="3" t="s">
        <v>2446</v>
      </c>
      <c r="B815" s="3" t="s">
        <v>10832</v>
      </c>
      <c r="C815" s="3" t="s">
        <v>10020</v>
      </c>
      <c r="D815" s="3" t="s">
        <v>2944</v>
      </c>
      <c r="E815" s="3" t="s">
        <v>2944</v>
      </c>
      <c r="F815" s="3" t="s">
        <v>4964</v>
      </c>
      <c r="G815" s="3" t="s">
        <v>10021</v>
      </c>
    </row>
    <row r="816" spans="1:7" ht="45" customHeight="1" x14ac:dyDescent="0.25">
      <c r="A816" s="3" t="s">
        <v>2448</v>
      </c>
      <c r="B816" s="3" t="s">
        <v>10833</v>
      </c>
      <c r="C816" s="3" t="s">
        <v>10020</v>
      </c>
      <c r="D816" s="3" t="s">
        <v>2944</v>
      </c>
      <c r="E816" s="3" t="s">
        <v>2944</v>
      </c>
      <c r="F816" s="3" t="s">
        <v>4964</v>
      </c>
      <c r="G816" s="3" t="s">
        <v>10021</v>
      </c>
    </row>
    <row r="817" spans="1:7" ht="45" customHeight="1" x14ac:dyDescent="0.25">
      <c r="A817" s="3" t="s">
        <v>2451</v>
      </c>
      <c r="B817" s="3" t="s">
        <v>10834</v>
      </c>
      <c r="C817" s="3" t="s">
        <v>10020</v>
      </c>
      <c r="D817" s="3" t="s">
        <v>2944</v>
      </c>
      <c r="E817" s="3" t="s">
        <v>2944</v>
      </c>
      <c r="F817" s="3" t="s">
        <v>4964</v>
      </c>
      <c r="G817" s="3" t="s">
        <v>10021</v>
      </c>
    </row>
    <row r="818" spans="1:7" ht="45" customHeight="1" x14ac:dyDescent="0.25">
      <c r="A818" s="3" t="s">
        <v>2453</v>
      </c>
      <c r="B818" s="3" t="s">
        <v>10835</v>
      </c>
      <c r="C818" s="3" t="s">
        <v>10020</v>
      </c>
      <c r="D818" s="3" t="s">
        <v>2944</v>
      </c>
      <c r="E818" s="3" t="s">
        <v>2944</v>
      </c>
      <c r="F818" s="3" t="s">
        <v>4964</v>
      </c>
      <c r="G818" s="3" t="s">
        <v>10021</v>
      </c>
    </row>
    <row r="819" spans="1:7" ht="45" customHeight="1" x14ac:dyDescent="0.25">
      <c r="A819" s="3" t="s">
        <v>2456</v>
      </c>
      <c r="B819" s="3" t="s">
        <v>10836</v>
      </c>
      <c r="C819" s="3" t="s">
        <v>10020</v>
      </c>
      <c r="D819" s="3" t="s">
        <v>2944</v>
      </c>
      <c r="E819" s="3" t="s">
        <v>2944</v>
      </c>
      <c r="F819" s="3" t="s">
        <v>4964</v>
      </c>
      <c r="G819" s="3" t="s">
        <v>10021</v>
      </c>
    </row>
    <row r="820" spans="1:7" ht="45" customHeight="1" x14ac:dyDescent="0.25">
      <c r="A820" s="3" t="s">
        <v>2458</v>
      </c>
      <c r="B820" s="3" t="s">
        <v>10837</v>
      </c>
      <c r="C820" s="3" t="s">
        <v>10020</v>
      </c>
      <c r="D820" s="3" t="s">
        <v>2944</v>
      </c>
      <c r="E820" s="3" t="s">
        <v>2944</v>
      </c>
      <c r="F820" s="3" t="s">
        <v>4964</v>
      </c>
      <c r="G820" s="3" t="s">
        <v>10021</v>
      </c>
    </row>
    <row r="821" spans="1:7" ht="45" customHeight="1" x14ac:dyDescent="0.25">
      <c r="A821" s="3" t="s">
        <v>2460</v>
      </c>
      <c r="B821" s="3" t="s">
        <v>10838</v>
      </c>
      <c r="C821" s="3" t="s">
        <v>10020</v>
      </c>
      <c r="D821" s="3" t="s">
        <v>2944</v>
      </c>
      <c r="E821" s="3" t="s">
        <v>2944</v>
      </c>
      <c r="F821" s="3" t="s">
        <v>4964</v>
      </c>
      <c r="G821" s="3" t="s">
        <v>10021</v>
      </c>
    </row>
    <row r="822" spans="1:7" ht="45" customHeight="1" x14ac:dyDescent="0.25">
      <c r="A822" s="3" t="s">
        <v>2463</v>
      </c>
      <c r="B822" s="3" t="s">
        <v>10839</v>
      </c>
      <c r="C822" s="3" t="s">
        <v>10020</v>
      </c>
      <c r="D822" s="3" t="s">
        <v>2944</v>
      </c>
      <c r="E822" s="3" t="s">
        <v>2944</v>
      </c>
      <c r="F822" s="3" t="s">
        <v>4964</v>
      </c>
      <c r="G822" s="3" t="s">
        <v>10021</v>
      </c>
    </row>
    <row r="823" spans="1:7" ht="45" customHeight="1" x14ac:dyDescent="0.25">
      <c r="A823" s="3" t="s">
        <v>2468</v>
      </c>
      <c r="B823" s="3" t="s">
        <v>10840</v>
      </c>
      <c r="C823" s="3" t="s">
        <v>10020</v>
      </c>
      <c r="D823" s="3" t="s">
        <v>2944</v>
      </c>
      <c r="E823" s="3" t="s">
        <v>2944</v>
      </c>
      <c r="F823" s="3" t="s">
        <v>4964</v>
      </c>
      <c r="G823" s="3" t="s">
        <v>10021</v>
      </c>
    </row>
    <row r="824" spans="1:7" ht="45" customHeight="1" x14ac:dyDescent="0.25">
      <c r="A824" s="3" t="s">
        <v>2472</v>
      </c>
      <c r="B824" s="3" t="s">
        <v>10841</v>
      </c>
      <c r="C824" s="3" t="s">
        <v>10020</v>
      </c>
      <c r="D824" s="3" t="s">
        <v>2944</v>
      </c>
      <c r="E824" s="3" t="s">
        <v>2944</v>
      </c>
      <c r="F824" s="3" t="s">
        <v>4964</v>
      </c>
      <c r="G824" s="3" t="s">
        <v>10021</v>
      </c>
    </row>
    <row r="825" spans="1:7" ht="45" customHeight="1" x14ac:dyDescent="0.25">
      <c r="A825" s="3" t="s">
        <v>2474</v>
      </c>
      <c r="B825" s="3" t="s">
        <v>10842</v>
      </c>
      <c r="C825" s="3" t="s">
        <v>10020</v>
      </c>
      <c r="D825" s="3" t="s">
        <v>2944</v>
      </c>
      <c r="E825" s="3" t="s">
        <v>2944</v>
      </c>
      <c r="F825" s="3" t="s">
        <v>4964</v>
      </c>
      <c r="G825" s="3" t="s">
        <v>10021</v>
      </c>
    </row>
    <row r="826" spans="1:7" ht="45" customHeight="1" x14ac:dyDescent="0.25">
      <c r="A826" s="3" t="s">
        <v>2477</v>
      </c>
      <c r="B826" s="3" t="s">
        <v>10843</v>
      </c>
      <c r="C826" s="3" t="s">
        <v>10020</v>
      </c>
      <c r="D826" s="3" t="s">
        <v>2944</v>
      </c>
      <c r="E826" s="3" t="s">
        <v>2944</v>
      </c>
      <c r="F826" s="3" t="s">
        <v>4964</v>
      </c>
      <c r="G826" s="3" t="s">
        <v>10021</v>
      </c>
    </row>
    <row r="827" spans="1:7" ht="45" customHeight="1" x14ac:dyDescent="0.25">
      <c r="A827" s="3" t="s">
        <v>2479</v>
      </c>
      <c r="B827" s="3" t="s">
        <v>10844</v>
      </c>
      <c r="C827" s="3" t="s">
        <v>10020</v>
      </c>
      <c r="D827" s="3" t="s">
        <v>2944</v>
      </c>
      <c r="E827" s="3" t="s">
        <v>2944</v>
      </c>
      <c r="F827" s="3" t="s">
        <v>4964</v>
      </c>
      <c r="G827" s="3" t="s">
        <v>10021</v>
      </c>
    </row>
    <row r="828" spans="1:7" ht="45" customHeight="1" x14ac:dyDescent="0.25">
      <c r="A828" s="3" t="s">
        <v>2481</v>
      </c>
      <c r="B828" s="3" t="s">
        <v>10845</v>
      </c>
      <c r="C828" s="3" t="s">
        <v>10020</v>
      </c>
      <c r="D828" s="3" t="s">
        <v>2944</v>
      </c>
      <c r="E828" s="3" t="s">
        <v>2944</v>
      </c>
      <c r="F828" s="3" t="s">
        <v>4964</v>
      </c>
      <c r="G828" s="3" t="s">
        <v>10021</v>
      </c>
    </row>
    <row r="829" spans="1:7" ht="45" customHeight="1" x14ac:dyDescent="0.25">
      <c r="A829" s="3" t="s">
        <v>2483</v>
      </c>
      <c r="B829" s="3" t="s">
        <v>10846</v>
      </c>
      <c r="C829" s="3" t="s">
        <v>10020</v>
      </c>
      <c r="D829" s="3" t="s">
        <v>2944</v>
      </c>
      <c r="E829" s="3" t="s">
        <v>2944</v>
      </c>
      <c r="F829" s="3" t="s">
        <v>4964</v>
      </c>
      <c r="G829" s="3" t="s">
        <v>10021</v>
      </c>
    </row>
    <row r="830" spans="1:7" ht="45" customHeight="1" x14ac:dyDescent="0.25">
      <c r="A830" s="3" t="s">
        <v>2486</v>
      </c>
      <c r="B830" s="3" t="s">
        <v>10847</v>
      </c>
      <c r="C830" s="3" t="s">
        <v>10020</v>
      </c>
      <c r="D830" s="3" t="s">
        <v>2944</v>
      </c>
      <c r="E830" s="3" t="s">
        <v>2944</v>
      </c>
      <c r="F830" s="3" t="s">
        <v>4964</v>
      </c>
      <c r="G830" s="3" t="s">
        <v>10021</v>
      </c>
    </row>
    <row r="831" spans="1:7" ht="45" customHeight="1" x14ac:dyDescent="0.25">
      <c r="A831" s="3" t="s">
        <v>2490</v>
      </c>
      <c r="B831" s="3" t="s">
        <v>10848</v>
      </c>
      <c r="C831" s="3" t="s">
        <v>10020</v>
      </c>
      <c r="D831" s="3" t="s">
        <v>2944</v>
      </c>
      <c r="E831" s="3" t="s">
        <v>2944</v>
      </c>
      <c r="F831" s="3" t="s">
        <v>4964</v>
      </c>
      <c r="G831" s="3" t="s">
        <v>10021</v>
      </c>
    </row>
    <row r="832" spans="1:7" ht="45" customHeight="1" x14ac:dyDescent="0.25">
      <c r="A832" s="3" t="s">
        <v>2492</v>
      </c>
      <c r="B832" s="3" t="s">
        <v>10849</v>
      </c>
      <c r="C832" s="3" t="s">
        <v>10020</v>
      </c>
      <c r="D832" s="3" t="s">
        <v>2944</v>
      </c>
      <c r="E832" s="3" t="s">
        <v>2944</v>
      </c>
      <c r="F832" s="3" t="s">
        <v>4964</v>
      </c>
      <c r="G832" s="3" t="s">
        <v>10021</v>
      </c>
    </row>
    <row r="833" spans="1:7" ht="45" customHeight="1" x14ac:dyDescent="0.25">
      <c r="A833" s="3" t="s">
        <v>2495</v>
      </c>
      <c r="B833" s="3" t="s">
        <v>10850</v>
      </c>
      <c r="C833" s="3" t="s">
        <v>10020</v>
      </c>
      <c r="D833" s="3" t="s">
        <v>2944</v>
      </c>
      <c r="E833" s="3" t="s">
        <v>2944</v>
      </c>
      <c r="F833" s="3" t="s">
        <v>4964</v>
      </c>
      <c r="G833" s="3" t="s">
        <v>10021</v>
      </c>
    </row>
    <row r="834" spans="1:7" ht="45" customHeight="1" x14ac:dyDescent="0.25">
      <c r="A834" s="3" t="s">
        <v>2497</v>
      </c>
      <c r="B834" s="3" t="s">
        <v>10851</v>
      </c>
      <c r="C834" s="3" t="s">
        <v>10020</v>
      </c>
      <c r="D834" s="3" t="s">
        <v>2944</v>
      </c>
      <c r="E834" s="3" t="s">
        <v>2944</v>
      </c>
      <c r="F834" s="3" t="s">
        <v>4964</v>
      </c>
      <c r="G834" s="3" t="s">
        <v>10021</v>
      </c>
    </row>
    <row r="835" spans="1:7" ht="45" customHeight="1" x14ac:dyDescent="0.25">
      <c r="A835" s="3" t="s">
        <v>2499</v>
      </c>
      <c r="B835" s="3" t="s">
        <v>10852</v>
      </c>
      <c r="C835" s="3" t="s">
        <v>10020</v>
      </c>
      <c r="D835" s="3" t="s">
        <v>2944</v>
      </c>
      <c r="E835" s="3" t="s">
        <v>2944</v>
      </c>
      <c r="F835" s="3" t="s">
        <v>4964</v>
      </c>
      <c r="G835" s="3" t="s">
        <v>10021</v>
      </c>
    </row>
    <row r="836" spans="1:7" ht="45" customHeight="1" x14ac:dyDescent="0.25">
      <c r="A836" s="3" t="s">
        <v>2502</v>
      </c>
      <c r="B836" s="3" t="s">
        <v>10853</v>
      </c>
      <c r="C836" s="3" t="s">
        <v>10020</v>
      </c>
      <c r="D836" s="3" t="s">
        <v>2944</v>
      </c>
      <c r="E836" s="3" t="s">
        <v>2944</v>
      </c>
      <c r="F836" s="3" t="s">
        <v>4964</v>
      </c>
      <c r="G836" s="3" t="s">
        <v>10021</v>
      </c>
    </row>
    <row r="837" spans="1:7" ht="45" customHeight="1" x14ac:dyDescent="0.25">
      <c r="A837" s="3" t="s">
        <v>2504</v>
      </c>
      <c r="B837" s="3" t="s">
        <v>10854</v>
      </c>
      <c r="C837" s="3" t="s">
        <v>10020</v>
      </c>
      <c r="D837" s="3" t="s">
        <v>2944</v>
      </c>
      <c r="E837" s="3" t="s">
        <v>2944</v>
      </c>
      <c r="F837" s="3" t="s">
        <v>4964</v>
      </c>
      <c r="G837" s="3" t="s">
        <v>10021</v>
      </c>
    </row>
    <row r="838" spans="1:7" ht="45" customHeight="1" x14ac:dyDescent="0.25">
      <c r="A838" s="3" t="s">
        <v>2507</v>
      </c>
      <c r="B838" s="3" t="s">
        <v>10855</v>
      </c>
      <c r="C838" s="3" t="s">
        <v>10020</v>
      </c>
      <c r="D838" s="3" t="s">
        <v>2944</v>
      </c>
      <c r="E838" s="3" t="s">
        <v>2944</v>
      </c>
      <c r="F838" s="3" t="s">
        <v>4964</v>
      </c>
      <c r="G838" s="3" t="s">
        <v>10021</v>
      </c>
    </row>
    <row r="839" spans="1:7" ht="45" customHeight="1" x14ac:dyDescent="0.25">
      <c r="A839" s="3" t="s">
        <v>2510</v>
      </c>
      <c r="B839" s="3" t="s">
        <v>10856</v>
      </c>
      <c r="C839" s="3" t="s">
        <v>10020</v>
      </c>
      <c r="D839" s="3" t="s">
        <v>2944</v>
      </c>
      <c r="E839" s="3" t="s">
        <v>2944</v>
      </c>
      <c r="F839" s="3" t="s">
        <v>4964</v>
      </c>
      <c r="G839" s="3" t="s">
        <v>10021</v>
      </c>
    </row>
    <row r="840" spans="1:7" ht="45" customHeight="1" x14ac:dyDescent="0.25">
      <c r="A840" s="3" t="s">
        <v>2513</v>
      </c>
      <c r="B840" s="3" t="s">
        <v>10857</v>
      </c>
      <c r="C840" s="3" t="s">
        <v>10020</v>
      </c>
      <c r="D840" s="3" t="s">
        <v>2944</v>
      </c>
      <c r="E840" s="3" t="s">
        <v>2944</v>
      </c>
      <c r="F840" s="3" t="s">
        <v>4964</v>
      </c>
      <c r="G840" s="3" t="s">
        <v>10021</v>
      </c>
    </row>
    <row r="841" spans="1:7" ht="45" customHeight="1" x14ac:dyDescent="0.25">
      <c r="A841" s="3" t="s">
        <v>2515</v>
      </c>
      <c r="B841" s="3" t="s">
        <v>10858</v>
      </c>
      <c r="C841" s="3" t="s">
        <v>10020</v>
      </c>
      <c r="D841" s="3" t="s">
        <v>2944</v>
      </c>
      <c r="E841" s="3" t="s">
        <v>2944</v>
      </c>
      <c r="F841" s="3" t="s">
        <v>4964</v>
      </c>
      <c r="G841" s="3" t="s">
        <v>10021</v>
      </c>
    </row>
    <row r="842" spans="1:7" ht="45" customHeight="1" x14ac:dyDescent="0.25">
      <c r="A842" s="3" t="s">
        <v>2517</v>
      </c>
      <c r="B842" s="3" t="s">
        <v>10859</v>
      </c>
      <c r="C842" s="3" t="s">
        <v>10020</v>
      </c>
      <c r="D842" s="3" t="s">
        <v>2944</v>
      </c>
      <c r="E842" s="3" t="s">
        <v>2944</v>
      </c>
      <c r="F842" s="3" t="s">
        <v>4964</v>
      </c>
      <c r="G842" s="3" t="s">
        <v>10021</v>
      </c>
    </row>
    <row r="843" spans="1:7" ht="45" customHeight="1" x14ac:dyDescent="0.25">
      <c r="A843" s="3" t="s">
        <v>2519</v>
      </c>
      <c r="B843" s="3" t="s">
        <v>10860</v>
      </c>
      <c r="C843" s="3" t="s">
        <v>10020</v>
      </c>
      <c r="D843" s="3" t="s">
        <v>2944</v>
      </c>
      <c r="E843" s="3" t="s">
        <v>2944</v>
      </c>
      <c r="F843" s="3" t="s">
        <v>4964</v>
      </c>
      <c r="G843" s="3" t="s">
        <v>10021</v>
      </c>
    </row>
    <row r="844" spans="1:7" ht="45" customHeight="1" x14ac:dyDescent="0.25">
      <c r="A844" s="3" t="s">
        <v>2521</v>
      </c>
      <c r="B844" s="3" t="s">
        <v>10861</v>
      </c>
      <c r="C844" s="3" t="s">
        <v>10020</v>
      </c>
      <c r="D844" s="3" t="s">
        <v>2944</v>
      </c>
      <c r="E844" s="3" t="s">
        <v>2944</v>
      </c>
      <c r="F844" s="3" t="s">
        <v>4964</v>
      </c>
      <c r="G844" s="3" t="s">
        <v>10021</v>
      </c>
    </row>
    <row r="845" spans="1:7" ht="45" customHeight="1" x14ac:dyDescent="0.25">
      <c r="A845" s="3" t="s">
        <v>2523</v>
      </c>
      <c r="B845" s="3" t="s">
        <v>10862</v>
      </c>
      <c r="C845" s="3" t="s">
        <v>10020</v>
      </c>
      <c r="D845" s="3" t="s">
        <v>2944</v>
      </c>
      <c r="E845" s="3" t="s">
        <v>2944</v>
      </c>
      <c r="F845" s="3" t="s">
        <v>4964</v>
      </c>
      <c r="G845" s="3" t="s">
        <v>10021</v>
      </c>
    </row>
    <row r="846" spans="1:7" ht="45" customHeight="1" x14ac:dyDescent="0.25">
      <c r="A846" s="3" t="s">
        <v>2525</v>
      </c>
      <c r="B846" s="3" t="s">
        <v>10863</v>
      </c>
      <c r="C846" s="3" t="s">
        <v>10020</v>
      </c>
      <c r="D846" s="3" t="s">
        <v>2944</v>
      </c>
      <c r="E846" s="3" t="s">
        <v>2944</v>
      </c>
      <c r="F846" s="3" t="s">
        <v>4964</v>
      </c>
      <c r="G846" s="3" t="s">
        <v>10021</v>
      </c>
    </row>
    <row r="847" spans="1:7" ht="45" customHeight="1" x14ac:dyDescent="0.25">
      <c r="A847" s="3" t="s">
        <v>2527</v>
      </c>
      <c r="B847" s="3" t="s">
        <v>10864</v>
      </c>
      <c r="C847" s="3" t="s">
        <v>10020</v>
      </c>
      <c r="D847" s="3" t="s">
        <v>2944</v>
      </c>
      <c r="E847" s="3" t="s">
        <v>2944</v>
      </c>
      <c r="F847" s="3" t="s">
        <v>4964</v>
      </c>
      <c r="G847" s="3" t="s">
        <v>10021</v>
      </c>
    </row>
    <row r="848" spans="1:7" ht="45" customHeight="1" x14ac:dyDescent="0.25">
      <c r="A848" s="3" t="s">
        <v>2530</v>
      </c>
      <c r="B848" s="3" t="s">
        <v>10865</v>
      </c>
      <c r="C848" s="3" t="s">
        <v>10020</v>
      </c>
      <c r="D848" s="3" t="s">
        <v>2944</v>
      </c>
      <c r="E848" s="3" t="s">
        <v>2944</v>
      </c>
      <c r="F848" s="3" t="s">
        <v>4964</v>
      </c>
      <c r="G848" s="3" t="s">
        <v>10021</v>
      </c>
    </row>
    <row r="849" spans="1:7" ht="45" customHeight="1" x14ac:dyDescent="0.25">
      <c r="A849" s="3" t="s">
        <v>2532</v>
      </c>
      <c r="B849" s="3" t="s">
        <v>10866</v>
      </c>
      <c r="C849" s="3" t="s">
        <v>10020</v>
      </c>
      <c r="D849" s="3" t="s">
        <v>2944</v>
      </c>
      <c r="E849" s="3" t="s">
        <v>2944</v>
      </c>
      <c r="F849" s="3" t="s">
        <v>4964</v>
      </c>
      <c r="G849" s="3" t="s">
        <v>10021</v>
      </c>
    </row>
    <row r="850" spans="1:7" ht="45" customHeight="1" x14ac:dyDescent="0.25">
      <c r="A850" s="3" t="s">
        <v>2534</v>
      </c>
      <c r="B850" s="3" t="s">
        <v>10867</v>
      </c>
      <c r="C850" s="3" t="s">
        <v>10020</v>
      </c>
      <c r="D850" s="3" t="s">
        <v>2944</v>
      </c>
      <c r="E850" s="3" t="s">
        <v>2944</v>
      </c>
      <c r="F850" s="3" t="s">
        <v>4964</v>
      </c>
      <c r="G850" s="3" t="s">
        <v>10021</v>
      </c>
    </row>
    <row r="851" spans="1:7" ht="45" customHeight="1" x14ac:dyDescent="0.25">
      <c r="A851" s="3" t="s">
        <v>2536</v>
      </c>
      <c r="B851" s="3" t="s">
        <v>10868</v>
      </c>
      <c r="C851" s="3" t="s">
        <v>10020</v>
      </c>
      <c r="D851" s="3" t="s">
        <v>2944</v>
      </c>
      <c r="E851" s="3" t="s">
        <v>2944</v>
      </c>
      <c r="F851" s="3" t="s">
        <v>4964</v>
      </c>
      <c r="G851" s="3" t="s">
        <v>10021</v>
      </c>
    </row>
    <row r="852" spans="1:7" ht="45" customHeight="1" x14ac:dyDescent="0.25">
      <c r="A852" s="3" t="s">
        <v>2538</v>
      </c>
      <c r="B852" s="3" t="s">
        <v>10869</v>
      </c>
      <c r="C852" s="3" t="s">
        <v>10020</v>
      </c>
      <c r="D852" s="3" t="s">
        <v>2944</v>
      </c>
      <c r="E852" s="3" t="s">
        <v>2944</v>
      </c>
      <c r="F852" s="3" t="s">
        <v>4964</v>
      </c>
      <c r="G852" s="3" t="s">
        <v>10021</v>
      </c>
    </row>
    <row r="853" spans="1:7" ht="45" customHeight="1" x14ac:dyDescent="0.25">
      <c r="A853" s="3" t="s">
        <v>2540</v>
      </c>
      <c r="B853" s="3" t="s">
        <v>10870</v>
      </c>
      <c r="C853" s="3" t="s">
        <v>10020</v>
      </c>
      <c r="D853" s="3" t="s">
        <v>2944</v>
      </c>
      <c r="E853" s="3" t="s">
        <v>2944</v>
      </c>
      <c r="F853" s="3" t="s">
        <v>4964</v>
      </c>
      <c r="G853" s="3" t="s">
        <v>10021</v>
      </c>
    </row>
    <row r="854" spans="1:7" ht="45" customHeight="1" x14ac:dyDescent="0.25">
      <c r="A854" s="3" t="s">
        <v>2543</v>
      </c>
      <c r="B854" s="3" t="s">
        <v>10871</v>
      </c>
      <c r="C854" s="3" t="s">
        <v>10020</v>
      </c>
      <c r="D854" s="3" t="s">
        <v>2944</v>
      </c>
      <c r="E854" s="3" t="s">
        <v>2944</v>
      </c>
      <c r="F854" s="3" t="s">
        <v>4964</v>
      </c>
      <c r="G854" s="3" t="s">
        <v>10021</v>
      </c>
    </row>
    <row r="855" spans="1:7" ht="45" customHeight="1" x14ac:dyDescent="0.25">
      <c r="A855" s="3" t="s">
        <v>2546</v>
      </c>
      <c r="B855" s="3" t="s">
        <v>10872</v>
      </c>
      <c r="C855" s="3" t="s">
        <v>10020</v>
      </c>
      <c r="D855" s="3" t="s">
        <v>2944</v>
      </c>
      <c r="E855" s="3" t="s">
        <v>2944</v>
      </c>
      <c r="F855" s="3" t="s">
        <v>4964</v>
      </c>
      <c r="G855" s="3" t="s">
        <v>10021</v>
      </c>
    </row>
    <row r="856" spans="1:7" ht="45" customHeight="1" x14ac:dyDescent="0.25">
      <c r="A856" s="3" t="s">
        <v>2550</v>
      </c>
      <c r="B856" s="3" t="s">
        <v>10873</v>
      </c>
      <c r="C856" s="3" t="s">
        <v>10020</v>
      </c>
      <c r="D856" s="3" t="s">
        <v>2944</v>
      </c>
      <c r="E856" s="3" t="s">
        <v>2944</v>
      </c>
      <c r="F856" s="3" t="s">
        <v>4964</v>
      </c>
      <c r="G856" s="3" t="s">
        <v>10021</v>
      </c>
    </row>
    <row r="857" spans="1:7" ht="45" customHeight="1" x14ac:dyDescent="0.25">
      <c r="A857" s="3" t="s">
        <v>2552</v>
      </c>
      <c r="B857" s="3" t="s">
        <v>10874</v>
      </c>
      <c r="C857" s="3" t="s">
        <v>10020</v>
      </c>
      <c r="D857" s="3" t="s">
        <v>2944</v>
      </c>
      <c r="E857" s="3" t="s">
        <v>2944</v>
      </c>
      <c r="F857" s="3" t="s">
        <v>4964</v>
      </c>
      <c r="G857" s="3" t="s">
        <v>10021</v>
      </c>
    </row>
    <row r="858" spans="1:7" ht="45" customHeight="1" x14ac:dyDescent="0.25">
      <c r="A858" s="3" t="s">
        <v>2554</v>
      </c>
      <c r="B858" s="3" t="s">
        <v>10875</v>
      </c>
      <c r="C858" s="3" t="s">
        <v>10020</v>
      </c>
      <c r="D858" s="3" t="s">
        <v>2944</v>
      </c>
      <c r="E858" s="3" t="s">
        <v>2944</v>
      </c>
      <c r="F858" s="3" t="s">
        <v>4964</v>
      </c>
      <c r="G858" s="3" t="s">
        <v>10021</v>
      </c>
    </row>
    <row r="859" spans="1:7" ht="45" customHeight="1" x14ac:dyDescent="0.25">
      <c r="A859" s="3" t="s">
        <v>2556</v>
      </c>
      <c r="B859" s="3" t="s">
        <v>10876</v>
      </c>
      <c r="C859" s="3" t="s">
        <v>10020</v>
      </c>
      <c r="D859" s="3" t="s">
        <v>2944</v>
      </c>
      <c r="E859" s="3" t="s">
        <v>2944</v>
      </c>
      <c r="F859" s="3" t="s">
        <v>4964</v>
      </c>
      <c r="G859" s="3" t="s">
        <v>10021</v>
      </c>
    </row>
    <row r="860" spans="1:7" ht="45" customHeight="1" x14ac:dyDescent="0.25">
      <c r="A860" s="3" t="s">
        <v>2559</v>
      </c>
      <c r="B860" s="3" t="s">
        <v>10877</v>
      </c>
      <c r="C860" s="3" t="s">
        <v>10020</v>
      </c>
      <c r="D860" s="3" t="s">
        <v>2944</v>
      </c>
      <c r="E860" s="3" t="s">
        <v>2944</v>
      </c>
      <c r="F860" s="3" t="s">
        <v>4964</v>
      </c>
      <c r="G860" s="3" t="s">
        <v>10021</v>
      </c>
    </row>
    <row r="861" spans="1:7" ht="45" customHeight="1" x14ac:dyDescent="0.25">
      <c r="A861" s="3" t="s">
        <v>2561</v>
      </c>
      <c r="B861" s="3" t="s">
        <v>10878</v>
      </c>
      <c r="C861" s="3" t="s">
        <v>10020</v>
      </c>
      <c r="D861" s="3" t="s">
        <v>2944</v>
      </c>
      <c r="E861" s="3" t="s">
        <v>2944</v>
      </c>
      <c r="F861" s="3" t="s">
        <v>4964</v>
      </c>
      <c r="G861" s="3" t="s">
        <v>10021</v>
      </c>
    </row>
    <row r="862" spans="1:7" ht="45" customHeight="1" x14ac:dyDescent="0.25">
      <c r="A862" s="3" t="s">
        <v>2563</v>
      </c>
      <c r="B862" s="3" t="s">
        <v>10879</v>
      </c>
      <c r="C862" s="3" t="s">
        <v>10020</v>
      </c>
      <c r="D862" s="3" t="s">
        <v>2944</v>
      </c>
      <c r="E862" s="3" t="s">
        <v>2944</v>
      </c>
      <c r="F862" s="3" t="s">
        <v>4964</v>
      </c>
      <c r="G862" s="3" t="s">
        <v>10021</v>
      </c>
    </row>
    <row r="863" spans="1:7" ht="45" customHeight="1" x14ac:dyDescent="0.25">
      <c r="A863" s="3" t="s">
        <v>2565</v>
      </c>
      <c r="B863" s="3" t="s">
        <v>10880</v>
      </c>
      <c r="C863" s="3" t="s">
        <v>10020</v>
      </c>
      <c r="D863" s="3" t="s">
        <v>2944</v>
      </c>
      <c r="E863" s="3" t="s">
        <v>2944</v>
      </c>
      <c r="F863" s="3" t="s">
        <v>4964</v>
      </c>
      <c r="G863" s="3" t="s">
        <v>10021</v>
      </c>
    </row>
    <row r="864" spans="1:7" ht="45" customHeight="1" x14ac:dyDescent="0.25">
      <c r="A864" s="3" t="s">
        <v>2567</v>
      </c>
      <c r="B864" s="3" t="s">
        <v>10881</v>
      </c>
      <c r="C864" s="3" t="s">
        <v>10020</v>
      </c>
      <c r="D864" s="3" t="s">
        <v>2944</v>
      </c>
      <c r="E864" s="3" t="s">
        <v>2944</v>
      </c>
      <c r="F864" s="3" t="s">
        <v>4964</v>
      </c>
      <c r="G864" s="3" t="s">
        <v>10021</v>
      </c>
    </row>
    <row r="865" spans="1:7" ht="45" customHeight="1" x14ac:dyDescent="0.25">
      <c r="A865" s="3" t="s">
        <v>2569</v>
      </c>
      <c r="B865" s="3" t="s">
        <v>10882</v>
      </c>
      <c r="C865" s="3" t="s">
        <v>10020</v>
      </c>
      <c r="D865" s="3" t="s">
        <v>2944</v>
      </c>
      <c r="E865" s="3" t="s">
        <v>2944</v>
      </c>
      <c r="F865" s="3" t="s">
        <v>4964</v>
      </c>
      <c r="G865" s="3" t="s">
        <v>10021</v>
      </c>
    </row>
    <row r="866" spans="1:7" ht="45" customHeight="1" x14ac:dyDescent="0.25">
      <c r="A866" s="3" t="s">
        <v>2571</v>
      </c>
      <c r="B866" s="3" t="s">
        <v>10883</v>
      </c>
      <c r="C866" s="3" t="s">
        <v>10020</v>
      </c>
      <c r="D866" s="3" t="s">
        <v>2944</v>
      </c>
      <c r="E866" s="3" t="s">
        <v>2944</v>
      </c>
      <c r="F866" s="3" t="s">
        <v>4964</v>
      </c>
      <c r="G866" s="3" t="s">
        <v>10021</v>
      </c>
    </row>
    <row r="867" spans="1:7" ht="45" customHeight="1" x14ac:dyDescent="0.25">
      <c r="A867" s="3" t="s">
        <v>2574</v>
      </c>
      <c r="B867" s="3" t="s">
        <v>10884</v>
      </c>
      <c r="C867" s="3" t="s">
        <v>10020</v>
      </c>
      <c r="D867" s="3" t="s">
        <v>2944</v>
      </c>
      <c r="E867" s="3" t="s">
        <v>2944</v>
      </c>
      <c r="F867" s="3" t="s">
        <v>4964</v>
      </c>
      <c r="G867" s="3" t="s">
        <v>10021</v>
      </c>
    </row>
    <row r="868" spans="1:7" ht="45" customHeight="1" x14ac:dyDescent="0.25">
      <c r="A868" s="3" t="s">
        <v>2577</v>
      </c>
      <c r="B868" s="3" t="s">
        <v>10885</v>
      </c>
      <c r="C868" s="3" t="s">
        <v>10020</v>
      </c>
      <c r="D868" s="3" t="s">
        <v>2944</v>
      </c>
      <c r="E868" s="3" t="s">
        <v>2944</v>
      </c>
      <c r="F868" s="3" t="s">
        <v>4964</v>
      </c>
      <c r="G868" s="3" t="s">
        <v>10021</v>
      </c>
    </row>
    <row r="869" spans="1:7" ht="45" customHeight="1" x14ac:dyDescent="0.25">
      <c r="A869" s="3" t="s">
        <v>2581</v>
      </c>
      <c r="B869" s="3" t="s">
        <v>10886</v>
      </c>
      <c r="C869" s="3" t="s">
        <v>10020</v>
      </c>
      <c r="D869" s="3" t="s">
        <v>2944</v>
      </c>
      <c r="E869" s="3" t="s">
        <v>2944</v>
      </c>
      <c r="F869" s="3" t="s">
        <v>4964</v>
      </c>
      <c r="G869" s="3" t="s">
        <v>10021</v>
      </c>
    </row>
    <row r="870" spans="1:7" ht="45" customHeight="1" x14ac:dyDescent="0.25">
      <c r="A870" s="3" t="s">
        <v>2584</v>
      </c>
      <c r="B870" s="3" t="s">
        <v>10887</v>
      </c>
      <c r="C870" s="3" t="s">
        <v>10020</v>
      </c>
      <c r="D870" s="3" t="s">
        <v>2944</v>
      </c>
      <c r="E870" s="3" t="s">
        <v>2944</v>
      </c>
      <c r="F870" s="3" t="s">
        <v>4964</v>
      </c>
      <c r="G870" s="3" t="s">
        <v>10021</v>
      </c>
    </row>
    <row r="871" spans="1:7" ht="45" customHeight="1" x14ac:dyDescent="0.25">
      <c r="A871" s="3" t="s">
        <v>2587</v>
      </c>
      <c r="B871" s="3" t="s">
        <v>10888</v>
      </c>
      <c r="C871" s="3" t="s">
        <v>10020</v>
      </c>
      <c r="D871" s="3" t="s">
        <v>2944</v>
      </c>
      <c r="E871" s="3" t="s">
        <v>2944</v>
      </c>
      <c r="F871" s="3" t="s">
        <v>4964</v>
      </c>
      <c r="G871" s="3" t="s">
        <v>10021</v>
      </c>
    </row>
    <row r="872" spans="1:7" ht="45" customHeight="1" x14ac:dyDescent="0.25">
      <c r="A872" s="3" t="s">
        <v>2590</v>
      </c>
      <c r="B872" s="3" t="s">
        <v>10889</v>
      </c>
      <c r="C872" s="3" t="s">
        <v>10020</v>
      </c>
      <c r="D872" s="3" t="s">
        <v>2944</v>
      </c>
      <c r="E872" s="3" t="s">
        <v>2944</v>
      </c>
      <c r="F872" s="3" t="s">
        <v>4964</v>
      </c>
      <c r="G872" s="3" t="s">
        <v>10021</v>
      </c>
    </row>
    <row r="873" spans="1:7" ht="45" customHeight="1" x14ac:dyDescent="0.25">
      <c r="A873" s="3" t="s">
        <v>2592</v>
      </c>
      <c r="B873" s="3" t="s">
        <v>10890</v>
      </c>
      <c r="C873" s="3" t="s">
        <v>10020</v>
      </c>
      <c r="D873" s="3" t="s">
        <v>2944</v>
      </c>
      <c r="E873" s="3" t="s">
        <v>2944</v>
      </c>
      <c r="F873" s="3" t="s">
        <v>4964</v>
      </c>
      <c r="G873" s="3" t="s">
        <v>10021</v>
      </c>
    </row>
    <row r="874" spans="1:7" ht="45" customHeight="1" x14ac:dyDescent="0.25">
      <c r="A874" s="3" t="s">
        <v>2595</v>
      </c>
      <c r="B874" s="3" t="s">
        <v>10891</v>
      </c>
      <c r="C874" s="3" t="s">
        <v>10020</v>
      </c>
      <c r="D874" s="3" t="s">
        <v>2944</v>
      </c>
      <c r="E874" s="3" t="s">
        <v>2944</v>
      </c>
      <c r="F874" s="3" t="s">
        <v>4964</v>
      </c>
      <c r="G874" s="3" t="s">
        <v>10021</v>
      </c>
    </row>
    <row r="875" spans="1:7" ht="45" customHeight="1" x14ac:dyDescent="0.25">
      <c r="A875" s="3" t="s">
        <v>2597</v>
      </c>
      <c r="B875" s="3" t="s">
        <v>10892</v>
      </c>
      <c r="C875" s="3" t="s">
        <v>10020</v>
      </c>
      <c r="D875" s="3" t="s">
        <v>2944</v>
      </c>
      <c r="E875" s="3" t="s">
        <v>2944</v>
      </c>
      <c r="F875" s="3" t="s">
        <v>4964</v>
      </c>
      <c r="G875" s="3" t="s">
        <v>10021</v>
      </c>
    </row>
    <row r="876" spans="1:7" ht="45" customHeight="1" x14ac:dyDescent="0.25">
      <c r="A876" s="3" t="s">
        <v>2599</v>
      </c>
      <c r="B876" s="3" t="s">
        <v>10893</v>
      </c>
      <c r="C876" s="3" t="s">
        <v>10020</v>
      </c>
      <c r="D876" s="3" t="s">
        <v>2944</v>
      </c>
      <c r="E876" s="3" t="s">
        <v>2944</v>
      </c>
      <c r="F876" s="3" t="s">
        <v>4964</v>
      </c>
      <c r="G876" s="3" t="s">
        <v>10021</v>
      </c>
    </row>
    <row r="877" spans="1:7" ht="45" customHeight="1" x14ac:dyDescent="0.25">
      <c r="A877" s="3" t="s">
        <v>2601</v>
      </c>
      <c r="B877" s="3" t="s">
        <v>10894</v>
      </c>
      <c r="C877" s="3" t="s">
        <v>10020</v>
      </c>
      <c r="D877" s="3" t="s">
        <v>2944</v>
      </c>
      <c r="E877" s="3" t="s">
        <v>2944</v>
      </c>
      <c r="F877" s="3" t="s">
        <v>4964</v>
      </c>
      <c r="G877" s="3" t="s">
        <v>10021</v>
      </c>
    </row>
    <row r="878" spans="1:7" ht="45" customHeight="1" x14ac:dyDescent="0.25">
      <c r="A878" s="3" t="s">
        <v>2603</v>
      </c>
      <c r="B878" s="3" t="s">
        <v>10895</v>
      </c>
      <c r="C878" s="3" t="s">
        <v>10020</v>
      </c>
      <c r="D878" s="3" t="s">
        <v>2944</v>
      </c>
      <c r="E878" s="3" t="s">
        <v>2944</v>
      </c>
      <c r="F878" s="3" t="s">
        <v>4964</v>
      </c>
      <c r="G878" s="3" t="s">
        <v>10021</v>
      </c>
    </row>
    <row r="879" spans="1:7" ht="45" customHeight="1" x14ac:dyDescent="0.25">
      <c r="A879" s="3" t="s">
        <v>2605</v>
      </c>
      <c r="B879" s="3" t="s">
        <v>10896</v>
      </c>
      <c r="C879" s="3" t="s">
        <v>10020</v>
      </c>
      <c r="D879" s="3" t="s">
        <v>2944</v>
      </c>
      <c r="E879" s="3" t="s">
        <v>2944</v>
      </c>
      <c r="F879" s="3" t="s">
        <v>4964</v>
      </c>
      <c r="G879" s="3" t="s">
        <v>10021</v>
      </c>
    </row>
    <row r="880" spans="1:7" ht="45" customHeight="1" x14ac:dyDescent="0.25">
      <c r="A880" s="3" t="s">
        <v>2607</v>
      </c>
      <c r="B880" s="3" t="s">
        <v>10897</v>
      </c>
      <c r="C880" s="3" t="s">
        <v>10020</v>
      </c>
      <c r="D880" s="3" t="s">
        <v>2944</v>
      </c>
      <c r="E880" s="3" t="s">
        <v>2944</v>
      </c>
      <c r="F880" s="3" t="s">
        <v>4964</v>
      </c>
      <c r="G880" s="3" t="s">
        <v>10021</v>
      </c>
    </row>
    <row r="881" spans="1:7" ht="45" customHeight="1" x14ac:dyDescent="0.25">
      <c r="A881" s="3" t="s">
        <v>2609</v>
      </c>
      <c r="B881" s="3" t="s">
        <v>10898</v>
      </c>
      <c r="C881" s="3" t="s">
        <v>10020</v>
      </c>
      <c r="D881" s="3" t="s">
        <v>2944</v>
      </c>
      <c r="E881" s="3" t="s">
        <v>2944</v>
      </c>
      <c r="F881" s="3" t="s">
        <v>4964</v>
      </c>
      <c r="G881" s="3" t="s">
        <v>10021</v>
      </c>
    </row>
    <row r="882" spans="1:7" ht="45" customHeight="1" x14ac:dyDescent="0.25">
      <c r="A882" s="3" t="s">
        <v>2611</v>
      </c>
      <c r="B882" s="3" t="s">
        <v>10899</v>
      </c>
      <c r="C882" s="3" t="s">
        <v>10020</v>
      </c>
      <c r="D882" s="3" t="s">
        <v>2944</v>
      </c>
      <c r="E882" s="3" t="s">
        <v>2944</v>
      </c>
      <c r="F882" s="3" t="s">
        <v>4964</v>
      </c>
      <c r="G882" s="3" t="s">
        <v>10021</v>
      </c>
    </row>
    <row r="883" spans="1:7" ht="45" customHeight="1" x14ac:dyDescent="0.25">
      <c r="A883" s="3" t="s">
        <v>2614</v>
      </c>
      <c r="B883" s="3" t="s">
        <v>10900</v>
      </c>
      <c r="C883" s="3" t="s">
        <v>10020</v>
      </c>
      <c r="D883" s="3" t="s">
        <v>2944</v>
      </c>
      <c r="E883" s="3" t="s">
        <v>2944</v>
      </c>
      <c r="F883" s="3" t="s">
        <v>4964</v>
      </c>
      <c r="G883" s="3" t="s">
        <v>10021</v>
      </c>
    </row>
    <row r="884" spans="1:7" ht="45" customHeight="1" x14ac:dyDescent="0.25">
      <c r="A884" s="3" t="s">
        <v>2616</v>
      </c>
      <c r="B884" s="3" t="s">
        <v>10901</v>
      </c>
      <c r="C884" s="3" t="s">
        <v>10020</v>
      </c>
      <c r="D884" s="3" t="s">
        <v>2944</v>
      </c>
      <c r="E884" s="3" t="s">
        <v>2944</v>
      </c>
      <c r="F884" s="3" t="s">
        <v>4964</v>
      </c>
      <c r="G884" s="3" t="s">
        <v>10021</v>
      </c>
    </row>
    <row r="885" spans="1:7" ht="45" customHeight="1" x14ac:dyDescent="0.25">
      <c r="A885" s="3" t="s">
        <v>2618</v>
      </c>
      <c r="B885" s="3" t="s">
        <v>10902</v>
      </c>
      <c r="C885" s="3" t="s">
        <v>10020</v>
      </c>
      <c r="D885" s="3" t="s">
        <v>2944</v>
      </c>
      <c r="E885" s="3" t="s">
        <v>2944</v>
      </c>
      <c r="F885" s="3" t="s">
        <v>4964</v>
      </c>
      <c r="G885" s="3" t="s">
        <v>10021</v>
      </c>
    </row>
    <row r="886" spans="1:7" ht="45" customHeight="1" x14ac:dyDescent="0.25">
      <c r="A886" s="3" t="s">
        <v>2620</v>
      </c>
      <c r="B886" s="3" t="s">
        <v>10903</v>
      </c>
      <c r="C886" s="3" t="s">
        <v>10020</v>
      </c>
      <c r="D886" s="3" t="s">
        <v>2944</v>
      </c>
      <c r="E886" s="3" t="s">
        <v>2944</v>
      </c>
      <c r="F886" s="3" t="s">
        <v>4964</v>
      </c>
      <c r="G886" s="3" t="s">
        <v>10021</v>
      </c>
    </row>
    <row r="887" spans="1:7" ht="45" customHeight="1" x14ac:dyDescent="0.25">
      <c r="A887" s="3" t="s">
        <v>2622</v>
      </c>
      <c r="B887" s="3" t="s">
        <v>10904</v>
      </c>
      <c r="C887" s="3" t="s">
        <v>10020</v>
      </c>
      <c r="D887" s="3" t="s">
        <v>2944</v>
      </c>
      <c r="E887" s="3" t="s">
        <v>2944</v>
      </c>
      <c r="F887" s="3" t="s">
        <v>4964</v>
      </c>
      <c r="G887" s="3" t="s">
        <v>10021</v>
      </c>
    </row>
    <row r="888" spans="1:7" ht="45" customHeight="1" x14ac:dyDescent="0.25">
      <c r="A888" s="3" t="s">
        <v>2626</v>
      </c>
      <c r="B888" s="3" t="s">
        <v>10905</v>
      </c>
      <c r="C888" s="3" t="s">
        <v>10020</v>
      </c>
      <c r="D888" s="3" t="s">
        <v>2944</v>
      </c>
      <c r="E888" s="3" t="s">
        <v>2944</v>
      </c>
      <c r="F888" s="3" t="s">
        <v>4964</v>
      </c>
      <c r="G888" s="3" t="s">
        <v>10021</v>
      </c>
    </row>
    <row r="889" spans="1:7" ht="45" customHeight="1" x14ac:dyDescent="0.25">
      <c r="A889" s="3" t="s">
        <v>2628</v>
      </c>
      <c r="B889" s="3" t="s">
        <v>10906</v>
      </c>
      <c r="C889" s="3" t="s">
        <v>10020</v>
      </c>
      <c r="D889" s="3" t="s">
        <v>2944</v>
      </c>
      <c r="E889" s="3" t="s">
        <v>2944</v>
      </c>
      <c r="F889" s="3" t="s">
        <v>4964</v>
      </c>
      <c r="G889" s="3" t="s">
        <v>10021</v>
      </c>
    </row>
    <row r="890" spans="1:7" ht="45" customHeight="1" x14ac:dyDescent="0.25">
      <c r="A890" s="3" t="s">
        <v>2630</v>
      </c>
      <c r="B890" s="3" t="s">
        <v>10907</v>
      </c>
      <c r="C890" s="3" t="s">
        <v>10020</v>
      </c>
      <c r="D890" s="3" t="s">
        <v>2944</v>
      </c>
      <c r="E890" s="3" t="s">
        <v>2944</v>
      </c>
      <c r="F890" s="3" t="s">
        <v>4964</v>
      </c>
      <c r="G890" s="3" t="s">
        <v>10021</v>
      </c>
    </row>
    <row r="891" spans="1:7" ht="45" customHeight="1" x14ac:dyDescent="0.25">
      <c r="A891" s="3" t="s">
        <v>2633</v>
      </c>
      <c r="B891" s="3" t="s">
        <v>10908</v>
      </c>
      <c r="C891" s="3" t="s">
        <v>10020</v>
      </c>
      <c r="D891" s="3" t="s">
        <v>2944</v>
      </c>
      <c r="E891" s="3" t="s">
        <v>2944</v>
      </c>
      <c r="F891" s="3" t="s">
        <v>4964</v>
      </c>
      <c r="G891" s="3" t="s">
        <v>10021</v>
      </c>
    </row>
    <row r="892" spans="1:7" ht="45" customHeight="1" x14ac:dyDescent="0.25">
      <c r="A892" s="3" t="s">
        <v>2637</v>
      </c>
      <c r="B892" s="3" t="s">
        <v>10909</v>
      </c>
      <c r="C892" s="3" t="s">
        <v>10020</v>
      </c>
      <c r="D892" s="3" t="s">
        <v>2944</v>
      </c>
      <c r="E892" s="3" t="s">
        <v>2944</v>
      </c>
      <c r="F892" s="3" t="s">
        <v>4964</v>
      </c>
      <c r="G892" s="3" t="s">
        <v>10021</v>
      </c>
    </row>
    <row r="893" spans="1:7" ht="45" customHeight="1" x14ac:dyDescent="0.25">
      <c r="A893" s="3" t="s">
        <v>2641</v>
      </c>
      <c r="B893" s="3" t="s">
        <v>10910</v>
      </c>
      <c r="C893" s="3" t="s">
        <v>10020</v>
      </c>
      <c r="D893" s="3" t="s">
        <v>2944</v>
      </c>
      <c r="E893" s="3" t="s">
        <v>2944</v>
      </c>
      <c r="F893" s="3" t="s">
        <v>4964</v>
      </c>
      <c r="G893" s="3" t="s">
        <v>10021</v>
      </c>
    </row>
    <row r="894" spans="1:7" ht="45" customHeight="1" x14ac:dyDescent="0.25">
      <c r="A894" s="3" t="s">
        <v>2644</v>
      </c>
      <c r="B894" s="3" t="s">
        <v>10911</v>
      </c>
      <c r="C894" s="3" t="s">
        <v>10020</v>
      </c>
      <c r="D894" s="3" t="s">
        <v>2944</v>
      </c>
      <c r="E894" s="3" t="s">
        <v>2944</v>
      </c>
      <c r="F894" s="3" t="s">
        <v>4964</v>
      </c>
      <c r="G894" s="3" t="s">
        <v>10021</v>
      </c>
    </row>
    <row r="895" spans="1:7" ht="45" customHeight="1" x14ac:dyDescent="0.25">
      <c r="A895" s="3" t="s">
        <v>2647</v>
      </c>
      <c r="B895" s="3" t="s">
        <v>10912</v>
      </c>
      <c r="C895" s="3" t="s">
        <v>10020</v>
      </c>
      <c r="D895" s="3" t="s">
        <v>2944</v>
      </c>
      <c r="E895" s="3" t="s">
        <v>2944</v>
      </c>
      <c r="F895" s="3" t="s">
        <v>4964</v>
      </c>
      <c r="G895" s="3" t="s">
        <v>10021</v>
      </c>
    </row>
    <row r="896" spans="1:7" ht="45" customHeight="1" x14ac:dyDescent="0.25">
      <c r="A896" s="3" t="s">
        <v>2650</v>
      </c>
      <c r="B896" s="3" t="s">
        <v>10913</v>
      </c>
      <c r="C896" s="3" t="s">
        <v>10020</v>
      </c>
      <c r="D896" s="3" t="s">
        <v>2944</v>
      </c>
      <c r="E896" s="3" t="s">
        <v>2944</v>
      </c>
      <c r="F896" s="3" t="s">
        <v>4964</v>
      </c>
      <c r="G896" s="3" t="s">
        <v>10021</v>
      </c>
    </row>
    <row r="897" spans="1:7" ht="45" customHeight="1" x14ac:dyDescent="0.25">
      <c r="A897" s="3" t="s">
        <v>2652</v>
      </c>
      <c r="B897" s="3" t="s">
        <v>10914</v>
      </c>
      <c r="C897" s="3" t="s">
        <v>10020</v>
      </c>
      <c r="D897" s="3" t="s">
        <v>2944</v>
      </c>
      <c r="E897" s="3" t="s">
        <v>2944</v>
      </c>
      <c r="F897" s="3" t="s">
        <v>4964</v>
      </c>
      <c r="G897" s="3" t="s">
        <v>10021</v>
      </c>
    </row>
    <row r="898" spans="1:7" ht="45" customHeight="1" x14ac:dyDescent="0.25">
      <c r="A898" s="3" t="s">
        <v>2655</v>
      </c>
      <c r="B898" s="3" t="s">
        <v>10915</v>
      </c>
      <c r="C898" s="3" t="s">
        <v>10020</v>
      </c>
      <c r="D898" s="3" t="s">
        <v>2944</v>
      </c>
      <c r="E898" s="3" t="s">
        <v>2944</v>
      </c>
      <c r="F898" s="3" t="s">
        <v>4964</v>
      </c>
      <c r="G898" s="3" t="s">
        <v>10021</v>
      </c>
    </row>
    <row r="899" spans="1:7" ht="45" customHeight="1" x14ac:dyDescent="0.25">
      <c r="A899" s="3" t="s">
        <v>2657</v>
      </c>
      <c r="B899" s="3" t="s">
        <v>10916</v>
      </c>
      <c r="C899" s="3" t="s">
        <v>10020</v>
      </c>
      <c r="D899" s="3" t="s">
        <v>2944</v>
      </c>
      <c r="E899" s="3" t="s">
        <v>2944</v>
      </c>
      <c r="F899" s="3" t="s">
        <v>4964</v>
      </c>
      <c r="G899" s="3" t="s">
        <v>10021</v>
      </c>
    </row>
    <row r="900" spans="1:7" ht="45" customHeight="1" x14ac:dyDescent="0.25">
      <c r="A900" s="3" t="s">
        <v>2659</v>
      </c>
      <c r="B900" s="3" t="s">
        <v>10917</v>
      </c>
      <c r="C900" s="3" t="s">
        <v>10020</v>
      </c>
      <c r="D900" s="3" t="s">
        <v>2944</v>
      </c>
      <c r="E900" s="3" t="s">
        <v>2944</v>
      </c>
      <c r="F900" s="3" t="s">
        <v>4964</v>
      </c>
      <c r="G900" s="3" t="s">
        <v>10021</v>
      </c>
    </row>
    <row r="901" spans="1:7" ht="45" customHeight="1" x14ac:dyDescent="0.25">
      <c r="A901" s="3" t="s">
        <v>2661</v>
      </c>
      <c r="B901" s="3" t="s">
        <v>10918</v>
      </c>
      <c r="C901" s="3" t="s">
        <v>10020</v>
      </c>
      <c r="D901" s="3" t="s">
        <v>2944</v>
      </c>
      <c r="E901" s="3" t="s">
        <v>2944</v>
      </c>
      <c r="F901" s="3" t="s">
        <v>4964</v>
      </c>
      <c r="G901" s="3" t="s">
        <v>10021</v>
      </c>
    </row>
    <row r="902" spans="1:7" ht="45" customHeight="1" x14ac:dyDescent="0.25">
      <c r="A902" s="3" t="s">
        <v>2665</v>
      </c>
      <c r="B902" s="3" t="s">
        <v>10919</v>
      </c>
      <c r="C902" s="3" t="s">
        <v>10020</v>
      </c>
      <c r="D902" s="3" t="s">
        <v>2944</v>
      </c>
      <c r="E902" s="3" t="s">
        <v>2944</v>
      </c>
      <c r="F902" s="3" t="s">
        <v>4964</v>
      </c>
      <c r="G902" s="3" t="s">
        <v>10021</v>
      </c>
    </row>
    <row r="903" spans="1:7" ht="45" customHeight="1" x14ac:dyDescent="0.25">
      <c r="A903" s="3" t="s">
        <v>2670</v>
      </c>
      <c r="B903" s="3" t="s">
        <v>10920</v>
      </c>
      <c r="C903" s="3" t="s">
        <v>10020</v>
      </c>
      <c r="D903" s="3" t="s">
        <v>2944</v>
      </c>
      <c r="E903" s="3" t="s">
        <v>2944</v>
      </c>
      <c r="F903" s="3" t="s">
        <v>4964</v>
      </c>
      <c r="G903" s="3" t="s">
        <v>10021</v>
      </c>
    </row>
    <row r="904" spans="1:7" ht="45" customHeight="1" x14ac:dyDescent="0.25">
      <c r="A904" s="3" t="s">
        <v>2672</v>
      </c>
      <c r="B904" s="3" t="s">
        <v>10921</v>
      </c>
      <c r="C904" s="3" t="s">
        <v>10020</v>
      </c>
      <c r="D904" s="3" t="s">
        <v>2944</v>
      </c>
      <c r="E904" s="3" t="s">
        <v>2944</v>
      </c>
      <c r="F904" s="3" t="s">
        <v>4964</v>
      </c>
      <c r="G904" s="3" t="s">
        <v>10021</v>
      </c>
    </row>
    <row r="905" spans="1:7" ht="45" customHeight="1" x14ac:dyDescent="0.25">
      <c r="A905" s="3" t="s">
        <v>2674</v>
      </c>
      <c r="B905" s="3" t="s">
        <v>10922</v>
      </c>
      <c r="C905" s="3" t="s">
        <v>10020</v>
      </c>
      <c r="D905" s="3" t="s">
        <v>2944</v>
      </c>
      <c r="E905" s="3" t="s">
        <v>2944</v>
      </c>
      <c r="F905" s="3" t="s">
        <v>4964</v>
      </c>
      <c r="G905" s="3" t="s">
        <v>10021</v>
      </c>
    </row>
    <row r="906" spans="1:7" ht="45" customHeight="1" x14ac:dyDescent="0.25">
      <c r="A906" s="3" t="s">
        <v>2677</v>
      </c>
      <c r="B906" s="3" t="s">
        <v>10923</v>
      </c>
      <c r="C906" s="3" t="s">
        <v>10020</v>
      </c>
      <c r="D906" s="3" t="s">
        <v>2944</v>
      </c>
      <c r="E906" s="3" t="s">
        <v>2944</v>
      </c>
      <c r="F906" s="3" t="s">
        <v>4964</v>
      </c>
      <c r="G906" s="3" t="s">
        <v>10021</v>
      </c>
    </row>
    <row r="907" spans="1:7" ht="45" customHeight="1" x14ac:dyDescent="0.25">
      <c r="A907" s="3" t="s">
        <v>2679</v>
      </c>
      <c r="B907" s="3" t="s">
        <v>10924</v>
      </c>
      <c r="C907" s="3" t="s">
        <v>10020</v>
      </c>
      <c r="D907" s="3" t="s">
        <v>2944</v>
      </c>
      <c r="E907" s="3" t="s">
        <v>2944</v>
      </c>
      <c r="F907" s="3" t="s">
        <v>4964</v>
      </c>
      <c r="G907" s="3" t="s">
        <v>10021</v>
      </c>
    </row>
    <row r="908" spans="1:7" ht="45" customHeight="1" x14ac:dyDescent="0.25">
      <c r="A908" s="3" t="s">
        <v>2681</v>
      </c>
      <c r="B908" s="3" t="s">
        <v>10925</v>
      </c>
      <c r="C908" s="3" t="s">
        <v>10020</v>
      </c>
      <c r="D908" s="3" t="s">
        <v>2944</v>
      </c>
      <c r="E908" s="3" t="s">
        <v>2944</v>
      </c>
      <c r="F908" s="3" t="s">
        <v>4964</v>
      </c>
      <c r="G908" s="3" t="s">
        <v>10021</v>
      </c>
    </row>
    <row r="909" spans="1:7" ht="45" customHeight="1" x14ac:dyDescent="0.25">
      <c r="A909" s="3" t="s">
        <v>2683</v>
      </c>
      <c r="B909" s="3" t="s">
        <v>10926</v>
      </c>
      <c r="C909" s="3" t="s">
        <v>10020</v>
      </c>
      <c r="D909" s="3" t="s">
        <v>2944</v>
      </c>
      <c r="E909" s="3" t="s">
        <v>2944</v>
      </c>
      <c r="F909" s="3" t="s">
        <v>4964</v>
      </c>
      <c r="G909" s="3" t="s">
        <v>10021</v>
      </c>
    </row>
    <row r="910" spans="1:7" ht="45" customHeight="1" x14ac:dyDescent="0.25">
      <c r="A910" s="3" t="s">
        <v>2685</v>
      </c>
      <c r="B910" s="3" t="s">
        <v>10927</v>
      </c>
      <c r="C910" s="3" t="s">
        <v>10020</v>
      </c>
      <c r="D910" s="3" t="s">
        <v>2944</v>
      </c>
      <c r="E910" s="3" t="s">
        <v>2944</v>
      </c>
      <c r="F910" s="3" t="s">
        <v>4964</v>
      </c>
      <c r="G910" s="3" t="s">
        <v>10021</v>
      </c>
    </row>
    <row r="911" spans="1:7" ht="45" customHeight="1" x14ac:dyDescent="0.25">
      <c r="A911" s="3" t="s">
        <v>2688</v>
      </c>
      <c r="B911" s="3" t="s">
        <v>10928</v>
      </c>
      <c r="C911" s="3" t="s">
        <v>10020</v>
      </c>
      <c r="D911" s="3" t="s">
        <v>2944</v>
      </c>
      <c r="E911" s="3" t="s">
        <v>2944</v>
      </c>
      <c r="F911" s="3" t="s">
        <v>4964</v>
      </c>
      <c r="G911" s="3" t="s">
        <v>10021</v>
      </c>
    </row>
    <row r="912" spans="1:7" ht="45" customHeight="1" x14ac:dyDescent="0.25">
      <c r="A912" s="3" t="s">
        <v>2690</v>
      </c>
      <c r="B912" s="3" t="s">
        <v>10929</v>
      </c>
      <c r="C912" s="3" t="s">
        <v>10020</v>
      </c>
      <c r="D912" s="3" t="s">
        <v>2944</v>
      </c>
      <c r="E912" s="3" t="s">
        <v>2944</v>
      </c>
      <c r="F912" s="3" t="s">
        <v>4964</v>
      </c>
      <c r="G912" s="3" t="s">
        <v>10021</v>
      </c>
    </row>
    <row r="913" spans="1:7" ht="45" customHeight="1" x14ac:dyDescent="0.25">
      <c r="A913" s="3" t="s">
        <v>2692</v>
      </c>
      <c r="B913" s="3" t="s">
        <v>10930</v>
      </c>
      <c r="C913" s="3" t="s">
        <v>10020</v>
      </c>
      <c r="D913" s="3" t="s">
        <v>2944</v>
      </c>
      <c r="E913" s="3" t="s">
        <v>2944</v>
      </c>
      <c r="F913" s="3" t="s">
        <v>4964</v>
      </c>
      <c r="G913" s="3" t="s">
        <v>10021</v>
      </c>
    </row>
    <row r="914" spans="1:7" ht="45" customHeight="1" x14ac:dyDescent="0.25">
      <c r="A914" s="3" t="s">
        <v>2694</v>
      </c>
      <c r="B914" s="3" t="s">
        <v>10931</v>
      </c>
      <c r="C914" s="3" t="s">
        <v>10020</v>
      </c>
      <c r="D914" s="3" t="s">
        <v>2944</v>
      </c>
      <c r="E914" s="3" t="s">
        <v>2944</v>
      </c>
      <c r="F914" s="3" t="s">
        <v>4964</v>
      </c>
      <c r="G914" s="3" t="s">
        <v>10021</v>
      </c>
    </row>
    <row r="915" spans="1:7" ht="45" customHeight="1" x14ac:dyDescent="0.25">
      <c r="A915" s="3" t="s">
        <v>2696</v>
      </c>
      <c r="B915" s="3" t="s">
        <v>10932</v>
      </c>
      <c r="C915" s="3" t="s">
        <v>10020</v>
      </c>
      <c r="D915" s="3" t="s">
        <v>2944</v>
      </c>
      <c r="E915" s="3" t="s">
        <v>2944</v>
      </c>
      <c r="F915" s="3" t="s">
        <v>4964</v>
      </c>
      <c r="G915" s="3" t="s">
        <v>10021</v>
      </c>
    </row>
    <row r="916" spans="1:7" ht="45" customHeight="1" x14ac:dyDescent="0.25">
      <c r="A916" s="3" t="s">
        <v>2699</v>
      </c>
      <c r="B916" s="3" t="s">
        <v>10933</v>
      </c>
      <c r="C916" s="3" t="s">
        <v>10020</v>
      </c>
      <c r="D916" s="3" t="s">
        <v>2944</v>
      </c>
      <c r="E916" s="3" t="s">
        <v>2944</v>
      </c>
      <c r="F916" s="3" t="s">
        <v>4964</v>
      </c>
      <c r="G916" s="3" t="s">
        <v>10021</v>
      </c>
    </row>
    <row r="917" spans="1:7" ht="45" customHeight="1" x14ac:dyDescent="0.25">
      <c r="A917" s="3" t="s">
        <v>2701</v>
      </c>
      <c r="B917" s="3" t="s">
        <v>10934</v>
      </c>
      <c r="C917" s="3" t="s">
        <v>10020</v>
      </c>
      <c r="D917" s="3" t="s">
        <v>2944</v>
      </c>
      <c r="E917" s="3" t="s">
        <v>2944</v>
      </c>
      <c r="F917" s="3" t="s">
        <v>4964</v>
      </c>
      <c r="G917" s="3" t="s">
        <v>10021</v>
      </c>
    </row>
    <row r="918" spans="1:7" ht="45" customHeight="1" x14ac:dyDescent="0.25">
      <c r="A918" s="3" t="s">
        <v>2703</v>
      </c>
      <c r="B918" s="3" t="s">
        <v>10935</v>
      </c>
      <c r="C918" s="3" t="s">
        <v>10020</v>
      </c>
      <c r="D918" s="3" t="s">
        <v>2944</v>
      </c>
      <c r="E918" s="3" t="s">
        <v>2944</v>
      </c>
      <c r="F918" s="3" t="s">
        <v>4964</v>
      </c>
      <c r="G918" s="3" t="s">
        <v>10021</v>
      </c>
    </row>
    <row r="919" spans="1:7" ht="45" customHeight="1" x14ac:dyDescent="0.25">
      <c r="A919" s="3" t="s">
        <v>2706</v>
      </c>
      <c r="B919" s="3" t="s">
        <v>10936</v>
      </c>
      <c r="C919" s="3" t="s">
        <v>10020</v>
      </c>
      <c r="D919" s="3" t="s">
        <v>2944</v>
      </c>
      <c r="E919" s="3" t="s">
        <v>2944</v>
      </c>
      <c r="F919" s="3" t="s">
        <v>4964</v>
      </c>
      <c r="G919" s="3" t="s">
        <v>10021</v>
      </c>
    </row>
    <row r="920" spans="1:7" ht="45" customHeight="1" x14ac:dyDescent="0.25">
      <c r="A920" s="3" t="s">
        <v>2709</v>
      </c>
      <c r="B920" s="3" t="s">
        <v>10937</v>
      </c>
      <c r="C920" s="3" t="s">
        <v>10020</v>
      </c>
      <c r="D920" s="3" t="s">
        <v>2944</v>
      </c>
      <c r="E920" s="3" t="s">
        <v>2944</v>
      </c>
      <c r="F920" s="3" t="s">
        <v>4964</v>
      </c>
      <c r="G920" s="3" t="s">
        <v>10021</v>
      </c>
    </row>
    <row r="921" spans="1:7" ht="45" customHeight="1" x14ac:dyDescent="0.25">
      <c r="A921" s="3" t="s">
        <v>2713</v>
      </c>
      <c r="B921" s="3" t="s">
        <v>10938</v>
      </c>
      <c r="C921" s="3" t="s">
        <v>10020</v>
      </c>
      <c r="D921" s="3" t="s">
        <v>2944</v>
      </c>
      <c r="E921" s="3" t="s">
        <v>2944</v>
      </c>
      <c r="F921" s="3" t="s">
        <v>4964</v>
      </c>
      <c r="G921" s="3" t="s">
        <v>10021</v>
      </c>
    </row>
    <row r="922" spans="1:7" ht="45" customHeight="1" x14ac:dyDescent="0.25">
      <c r="A922" s="3" t="s">
        <v>2716</v>
      </c>
      <c r="B922" s="3" t="s">
        <v>10939</v>
      </c>
      <c r="C922" s="3" t="s">
        <v>10020</v>
      </c>
      <c r="D922" s="3" t="s">
        <v>2944</v>
      </c>
      <c r="E922" s="3" t="s">
        <v>2944</v>
      </c>
      <c r="F922" s="3" t="s">
        <v>4964</v>
      </c>
      <c r="G922" s="3" t="s">
        <v>10021</v>
      </c>
    </row>
    <row r="923" spans="1:7" ht="45" customHeight="1" x14ac:dyDescent="0.25">
      <c r="A923" s="3" t="s">
        <v>2718</v>
      </c>
      <c r="B923" s="3" t="s">
        <v>10940</v>
      </c>
      <c r="C923" s="3" t="s">
        <v>10020</v>
      </c>
      <c r="D923" s="3" t="s">
        <v>2944</v>
      </c>
      <c r="E923" s="3" t="s">
        <v>2944</v>
      </c>
      <c r="F923" s="3" t="s">
        <v>4964</v>
      </c>
      <c r="G923" s="3" t="s">
        <v>10021</v>
      </c>
    </row>
    <row r="924" spans="1:7" ht="45" customHeight="1" x14ac:dyDescent="0.25">
      <c r="A924" s="3" t="s">
        <v>2720</v>
      </c>
      <c r="B924" s="3" t="s">
        <v>10941</v>
      </c>
      <c r="C924" s="3" t="s">
        <v>10020</v>
      </c>
      <c r="D924" s="3" t="s">
        <v>2944</v>
      </c>
      <c r="E924" s="3" t="s">
        <v>2944</v>
      </c>
      <c r="F924" s="3" t="s">
        <v>4964</v>
      </c>
      <c r="G924" s="3" t="s">
        <v>10021</v>
      </c>
    </row>
    <row r="925" spans="1:7" ht="45" customHeight="1" x14ac:dyDescent="0.25">
      <c r="A925" s="3" t="s">
        <v>2723</v>
      </c>
      <c r="B925" s="3" t="s">
        <v>10942</v>
      </c>
      <c r="C925" s="3" t="s">
        <v>10020</v>
      </c>
      <c r="D925" s="3" t="s">
        <v>2944</v>
      </c>
      <c r="E925" s="3" t="s">
        <v>2944</v>
      </c>
      <c r="F925" s="3" t="s">
        <v>4964</v>
      </c>
      <c r="G925" s="3" t="s">
        <v>10021</v>
      </c>
    </row>
    <row r="926" spans="1:7" ht="45" customHeight="1" x14ac:dyDescent="0.25">
      <c r="A926" s="3" t="s">
        <v>2725</v>
      </c>
      <c r="B926" s="3" t="s">
        <v>10943</v>
      </c>
      <c r="C926" s="3" t="s">
        <v>10020</v>
      </c>
      <c r="D926" s="3" t="s">
        <v>2944</v>
      </c>
      <c r="E926" s="3" t="s">
        <v>2944</v>
      </c>
      <c r="F926" s="3" t="s">
        <v>4964</v>
      </c>
      <c r="G926" s="3" t="s">
        <v>10021</v>
      </c>
    </row>
    <row r="927" spans="1:7" ht="45" customHeight="1" x14ac:dyDescent="0.25">
      <c r="A927" s="3" t="s">
        <v>2727</v>
      </c>
      <c r="B927" s="3" t="s">
        <v>10944</v>
      </c>
      <c r="C927" s="3" t="s">
        <v>10020</v>
      </c>
      <c r="D927" s="3" t="s">
        <v>2944</v>
      </c>
      <c r="E927" s="3" t="s">
        <v>2944</v>
      </c>
      <c r="F927" s="3" t="s">
        <v>4964</v>
      </c>
      <c r="G927" s="3" t="s">
        <v>10021</v>
      </c>
    </row>
    <row r="928" spans="1:7" ht="45" customHeight="1" x14ac:dyDescent="0.25">
      <c r="A928" s="3" t="s">
        <v>2729</v>
      </c>
      <c r="B928" s="3" t="s">
        <v>10945</v>
      </c>
      <c r="C928" s="3" t="s">
        <v>10020</v>
      </c>
      <c r="D928" s="3" t="s">
        <v>2944</v>
      </c>
      <c r="E928" s="3" t="s">
        <v>2944</v>
      </c>
      <c r="F928" s="3" t="s">
        <v>4964</v>
      </c>
      <c r="G928" s="3" t="s">
        <v>10021</v>
      </c>
    </row>
    <row r="929" spans="1:7" ht="45" customHeight="1" x14ac:dyDescent="0.25">
      <c r="A929" s="3" t="s">
        <v>2732</v>
      </c>
      <c r="B929" s="3" t="s">
        <v>10946</v>
      </c>
      <c r="C929" s="3" t="s">
        <v>10020</v>
      </c>
      <c r="D929" s="3" t="s">
        <v>2944</v>
      </c>
      <c r="E929" s="3" t="s">
        <v>2944</v>
      </c>
      <c r="F929" s="3" t="s">
        <v>4964</v>
      </c>
      <c r="G929" s="3" t="s">
        <v>10021</v>
      </c>
    </row>
    <row r="930" spans="1:7" ht="45" customHeight="1" x14ac:dyDescent="0.25">
      <c r="A930" s="3" t="s">
        <v>2734</v>
      </c>
      <c r="B930" s="3" t="s">
        <v>10947</v>
      </c>
      <c r="C930" s="3" t="s">
        <v>10020</v>
      </c>
      <c r="D930" s="3" t="s">
        <v>2944</v>
      </c>
      <c r="E930" s="3" t="s">
        <v>2944</v>
      </c>
      <c r="F930" s="3" t="s">
        <v>4964</v>
      </c>
      <c r="G930" s="3" t="s">
        <v>10021</v>
      </c>
    </row>
    <row r="931" spans="1:7" ht="45" customHeight="1" x14ac:dyDescent="0.25">
      <c r="A931" s="3" t="s">
        <v>2736</v>
      </c>
      <c r="B931" s="3" t="s">
        <v>10948</v>
      </c>
      <c r="C931" s="3" t="s">
        <v>10020</v>
      </c>
      <c r="D931" s="3" t="s">
        <v>2944</v>
      </c>
      <c r="E931" s="3" t="s">
        <v>2944</v>
      </c>
      <c r="F931" s="3" t="s">
        <v>4964</v>
      </c>
      <c r="G931" s="3" t="s">
        <v>10021</v>
      </c>
    </row>
    <row r="932" spans="1:7" ht="45" customHeight="1" x14ac:dyDescent="0.25">
      <c r="A932" s="3" t="s">
        <v>2738</v>
      </c>
      <c r="B932" s="3" t="s">
        <v>10949</v>
      </c>
      <c r="C932" s="3" t="s">
        <v>10020</v>
      </c>
      <c r="D932" s="3" t="s">
        <v>2944</v>
      </c>
      <c r="E932" s="3" t="s">
        <v>2944</v>
      </c>
      <c r="F932" s="3" t="s">
        <v>4964</v>
      </c>
      <c r="G932" s="3" t="s">
        <v>10021</v>
      </c>
    </row>
    <row r="933" spans="1:7" ht="45" customHeight="1" x14ac:dyDescent="0.25">
      <c r="A933" s="3" t="s">
        <v>2740</v>
      </c>
      <c r="B933" s="3" t="s">
        <v>10950</v>
      </c>
      <c r="C933" s="3" t="s">
        <v>10020</v>
      </c>
      <c r="D933" s="3" t="s">
        <v>2944</v>
      </c>
      <c r="E933" s="3" t="s">
        <v>2944</v>
      </c>
      <c r="F933" s="3" t="s">
        <v>4964</v>
      </c>
      <c r="G933" s="3" t="s">
        <v>10021</v>
      </c>
    </row>
    <row r="934" spans="1:7" ht="45" customHeight="1" x14ac:dyDescent="0.25">
      <c r="A934" s="3" t="s">
        <v>2743</v>
      </c>
      <c r="B934" s="3" t="s">
        <v>10951</v>
      </c>
      <c r="C934" s="3" t="s">
        <v>10020</v>
      </c>
      <c r="D934" s="3" t="s">
        <v>2944</v>
      </c>
      <c r="E934" s="3" t="s">
        <v>2944</v>
      </c>
      <c r="F934" s="3" t="s">
        <v>4964</v>
      </c>
      <c r="G934" s="3" t="s">
        <v>10021</v>
      </c>
    </row>
    <row r="935" spans="1:7" ht="45" customHeight="1" x14ac:dyDescent="0.25">
      <c r="A935" s="3" t="s">
        <v>2748</v>
      </c>
      <c r="B935" s="3" t="s">
        <v>10952</v>
      </c>
      <c r="C935" s="3" t="s">
        <v>10020</v>
      </c>
      <c r="D935" s="3" t="s">
        <v>2944</v>
      </c>
      <c r="E935" s="3" t="s">
        <v>2944</v>
      </c>
      <c r="F935" s="3" t="s">
        <v>4964</v>
      </c>
      <c r="G935" s="3" t="s">
        <v>10021</v>
      </c>
    </row>
    <row r="936" spans="1:7" ht="45" customHeight="1" x14ac:dyDescent="0.25">
      <c r="A936" s="3" t="s">
        <v>2752</v>
      </c>
      <c r="B936" s="3" t="s">
        <v>10953</v>
      </c>
      <c r="C936" s="3" t="s">
        <v>10020</v>
      </c>
      <c r="D936" s="3" t="s">
        <v>2944</v>
      </c>
      <c r="E936" s="3" t="s">
        <v>2944</v>
      </c>
      <c r="F936" s="3" t="s">
        <v>4964</v>
      </c>
      <c r="G936" s="3" t="s">
        <v>10021</v>
      </c>
    </row>
    <row r="937" spans="1:7" ht="45" customHeight="1" x14ac:dyDescent="0.25">
      <c r="A937" s="3" t="s">
        <v>2755</v>
      </c>
      <c r="B937" s="3" t="s">
        <v>10954</v>
      </c>
      <c r="C937" s="3" t="s">
        <v>10020</v>
      </c>
      <c r="D937" s="3" t="s">
        <v>2944</v>
      </c>
      <c r="E937" s="3" t="s">
        <v>2944</v>
      </c>
      <c r="F937" s="3" t="s">
        <v>4964</v>
      </c>
      <c r="G937" s="3" t="s">
        <v>10021</v>
      </c>
    </row>
    <row r="938" spans="1:7" ht="45" customHeight="1" x14ac:dyDescent="0.25">
      <c r="A938" s="3" t="s">
        <v>2758</v>
      </c>
      <c r="B938" s="3" t="s">
        <v>10955</v>
      </c>
      <c r="C938" s="3" t="s">
        <v>10020</v>
      </c>
      <c r="D938" s="3" t="s">
        <v>2944</v>
      </c>
      <c r="E938" s="3" t="s">
        <v>2944</v>
      </c>
      <c r="F938" s="3" t="s">
        <v>4964</v>
      </c>
      <c r="G938" s="3" t="s">
        <v>10021</v>
      </c>
    </row>
    <row r="939" spans="1:7" ht="45" customHeight="1" x14ac:dyDescent="0.25">
      <c r="A939" s="3" t="s">
        <v>2763</v>
      </c>
      <c r="B939" s="3" t="s">
        <v>10956</v>
      </c>
      <c r="C939" s="3" t="s">
        <v>10020</v>
      </c>
      <c r="D939" s="3" t="s">
        <v>2944</v>
      </c>
      <c r="E939" s="3" t="s">
        <v>2944</v>
      </c>
      <c r="F939" s="3" t="s">
        <v>4964</v>
      </c>
      <c r="G939" s="3" t="s">
        <v>10021</v>
      </c>
    </row>
    <row r="940" spans="1:7" ht="45" customHeight="1" x14ac:dyDescent="0.25">
      <c r="A940" s="3" t="s">
        <v>2765</v>
      </c>
      <c r="B940" s="3" t="s">
        <v>10957</v>
      </c>
      <c r="C940" s="3" t="s">
        <v>10020</v>
      </c>
      <c r="D940" s="3" t="s">
        <v>2944</v>
      </c>
      <c r="E940" s="3" t="s">
        <v>2944</v>
      </c>
      <c r="F940" s="3" t="s">
        <v>4964</v>
      </c>
      <c r="G940" s="3" t="s">
        <v>10021</v>
      </c>
    </row>
    <row r="941" spans="1:7" ht="45" customHeight="1" x14ac:dyDescent="0.25">
      <c r="A941" s="3" t="s">
        <v>2767</v>
      </c>
      <c r="B941" s="3" t="s">
        <v>10958</v>
      </c>
      <c r="C941" s="3" t="s">
        <v>10020</v>
      </c>
      <c r="D941" s="3" t="s">
        <v>2944</v>
      </c>
      <c r="E941" s="3" t="s">
        <v>2944</v>
      </c>
      <c r="F941" s="3" t="s">
        <v>4964</v>
      </c>
      <c r="G941" s="3" t="s">
        <v>10021</v>
      </c>
    </row>
    <row r="942" spans="1:7" ht="45" customHeight="1" x14ac:dyDescent="0.25">
      <c r="A942" s="3" t="s">
        <v>2770</v>
      </c>
      <c r="B942" s="3" t="s">
        <v>10959</v>
      </c>
      <c r="C942" s="3" t="s">
        <v>10020</v>
      </c>
      <c r="D942" s="3" t="s">
        <v>2944</v>
      </c>
      <c r="E942" s="3" t="s">
        <v>2944</v>
      </c>
      <c r="F942" s="3" t="s">
        <v>4964</v>
      </c>
      <c r="G942" s="3" t="s">
        <v>10021</v>
      </c>
    </row>
    <row r="943" spans="1:7" ht="45" customHeight="1" x14ac:dyDescent="0.25">
      <c r="A943" s="3" t="s">
        <v>2773</v>
      </c>
      <c r="B943" s="3" t="s">
        <v>10960</v>
      </c>
      <c r="C943" s="3" t="s">
        <v>10020</v>
      </c>
      <c r="D943" s="3" t="s">
        <v>2944</v>
      </c>
      <c r="E943" s="3" t="s">
        <v>2944</v>
      </c>
      <c r="F943" s="3" t="s">
        <v>4964</v>
      </c>
      <c r="G943" s="3" t="s">
        <v>10021</v>
      </c>
    </row>
    <row r="944" spans="1:7" ht="45" customHeight="1" x14ac:dyDescent="0.25">
      <c r="A944" s="3" t="s">
        <v>2775</v>
      </c>
      <c r="B944" s="3" t="s">
        <v>10961</v>
      </c>
      <c r="C944" s="3" t="s">
        <v>10020</v>
      </c>
      <c r="D944" s="3" t="s">
        <v>2944</v>
      </c>
      <c r="E944" s="3" t="s">
        <v>2944</v>
      </c>
      <c r="F944" s="3" t="s">
        <v>4964</v>
      </c>
      <c r="G944" s="3" t="s">
        <v>10021</v>
      </c>
    </row>
    <row r="945" spans="1:7" ht="45" customHeight="1" x14ac:dyDescent="0.25">
      <c r="A945" s="3" t="s">
        <v>2777</v>
      </c>
      <c r="B945" s="3" t="s">
        <v>10962</v>
      </c>
      <c r="C945" s="3" t="s">
        <v>10020</v>
      </c>
      <c r="D945" s="3" t="s">
        <v>2944</v>
      </c>
      <c r="E945" s="3" t="s">
        <v>2944</v>
      </c>
      <c r="F945" s="3" t="s">
        <v>4964</v>
      </c>
      <c r="G945" s="3" t="s">
        <v>10021</v>
      </c>
    </row>
    <row r="946" spans="1:7" ht="45" customHeight="1" x14ac:dyDescent="0.25">
      <c r="A946" s="3" t="s">
        <v>2779</v>
      </c>
      <c r="B946" s="3" t="s">
        <v>10963</v>
      </c>
      <c r="C946" s="3" t="s">
        <v>10020</v>
      </c>
      <c r="D946" s="3" t="s">
        <v>2944</v>
      </c>
      <c r="E946" s="3" t="s">
        <v>2944</v>
      </c>
      <c r="F946" s="3" t="s">
        <v>4964</v>
      </c>
      <c r="G946" s="3" t="s">
        <v>10021</v>
      </c>
    </row>
    <row r="947" spans="1:7" ht="45" customHeight="1" x14ac:dyDescent="0.25">
      <c r="A947" s="3" t="s">
        <v>2781</v>
      </c>
      <c r="B947" s="3" t="s">
        <v>10964</v>
      </c>
      <c r="C947" s="3" t="s">
        <v>10020</v>
      </c>
      <c r="D947" s="3" t="s">
        <v>2944</v>
      </c>
      <c r="E947" s="3" t="s">
        <v>2944</v>
      </c>
      <c r="F947" s="3" t="s">
        <v>4964</v>
      </c>
      <c r="G947" s="3" t="s">
        <v>10021</v>
      </c>
    </row>
    <row r="948" spans="1:7" ht="45" customHeight="1" x14ac:dyDescent="0.25">
      <c r="A948" s="3" t="s">
        <v>2783</v>
      </c>
      <c r="B948" s="3" t="s">
        <v>10965</v>
      </c>
      <c r="C948" s="3" t="s">
        <v>10020</v>
      </c>
      <c r="D948" s="3" t="s">
        <v>2944</v>
      </c>
      <c r="E948" s="3" t="s">
        <v>2944</v>
      </c>
      <c r="F948" s="3" t="s">
        <v>4964</v>
      </c>
      <c r="G948" s="3" t="s">
        <v>10021</v>
      </c>
    </row>
    <row r="949" spans="1:7" ht="45" customHeight="1" x14ac:dyDescent="0.25">
      <c r="A949" s="3" t="s">
        <v>2786</v>
      </c>
      <c r="B949" s="3" t="s">
        <v>10966</v>
      </c>
      <c r="C949" s="3" t="s">
        <v>10020</v>
      </c>
      <c r="D949" s="3" t="s">
        <v>2944</v>
      </c>
      <c r="E949" s="3" t="s">
        <v>2944</v>
      </c>
      <c r="F949" s="3" t="s">
        <v>4964</v>
      </c>
      <c r="G949" s="3" t="s">
        <v>10021</v>
      </c>
    </row>
    <row r="950" spans="1:7" ht="45" customHeight="1" x14ac:dyDescent="0.25">
      <c r="A950" s="3" t="s">
        <v>2788</v>
      </c>
      <c r="B950" s="3" t="s">
        <v>10967</v>
      </c>
      <c r="C950" s="3" t="s">
        <v>10020</v>
      </c>
      <c r="D950" s="3" t="s">
        <v>2944</v>
      </c>
      <c r="E950" s="3" t="s">
        <v>2944</v>
      </c>
      <c r="F950" s="3" t="s">
        <v>4964</v>
      </c>
      <c r="G950" s="3" t="s">
        <v>10021</v>
      </c>
    </row>
    <row r="951" spans="1:7" ht="45" customHeight="1" x14ac:dyDescent="0.25">
      <c r="A951" s="3" t="s">
        <v>2790</v>
      </c>
      <c r="B951" s="3" t="s">
        <v>10968</v>
      </c>
      <c r="C951" s="3" t="s">
        <v>10020</v>
      </c>
      <c r="D951" s="3" t="s">
        <v>2944</v>
      </c>
      <c r="E951" s="3" t="s">
        <v>2944</v>
      </c>
      <c r="F951" s="3" t="s">
        <v>4964</v>
      </c>
      <c r="G951" s="3" t="s">
        <v>10021</v>
      </c>
    </row>
    <row r="952" spans="1:7" ht="45" customHeight="1" x14ac:dyDescent="0.25">
      <c r="A952" s="3" t="s">
        <v>2792</v>
      </c>
      <c r="B952" s="3" t="s">
        <v>10969</v>
      </c>
      <c r="C952" s="3" t="s">
        <v>10020</v>
      </c>
      <c r="D952" s="3" t="s">
        <v>2944</v>
      </c>
      <c r="E952" s="3" t="s">
        <v>2944</v>
      </c>
      <c r="F952" s="3" t="s">
        <v>4964</v>
      </c>
      <c r="G952" s="3" t="s">
        <v>10021</v>
      </c>
    </row>
    <row r="953" spans="1:7" ht="45" customHeight="1" x14ac:dyDescent="0.25">
      <c r="A953" s="3" t="s">
        <v>2795</v>
      </c>
      <c r="B953" s="3" t="s">
        <v>10970</v>
      </c>
      <c r="C953" s="3" t="s">
        <v>10020</v>
      </c>
      <c r="D953" s="3" t="s">
        <v>2944</v>
      </c>
      <c r="E953" s="3" t="s">
        <v>2944</v>
      </c>
      <c r="F953" s="3" t="s">
        <v>4964</v>
      </c>
      <c r="G953" s="3" t="s">
        <v>10021</v>
      </c>
    </row>
    <row r="954" spans="1:7" ht="45" customHeight="1" x14ac:dyDescent="0.25">
      <c r="A954" s="3" t="s">
        <v>2798</v>
      </c>
      <c r="B954" s="3" t="s">
        <v>10971</v>
      </c>
      <c r="C954" s="3" t="s">
        <v>10020</v>
      </c>
      <c r="D954" s="3" t="s">
        <v>2944</v>
      </c>
      <c r="E954" s="3" t="s">
        <v>2944</v>
      </c>
      <c r="F954" s="3" t="s">
        <v>4964</v>
      </c>
      <c r="G954" s="3" t="s">
        <v>10021</v>
      </c>
    </row>
    <row r="955" spans="1:7" ht="45" customHeight="1" x14ac:dyDescent="0.25">
      <c r="A955" s="3" t="s">
        <v>2802</v>
      </c>
      <c r="B955" s="3" t="s">
        <v>10972</v>
      </c>
      <c r="C955" s="3" t="s">
        <v>10020</v>
      </c>
      <c r="D955" s="3" t="s">
        <v>2944</v>
      </c>
      <c r="E955" s="3" t="s">
        <v>2944</v>
      </c>
      <c r="F955" s="3" t="s">
        <v>4964</v>
      </c>
      <c r="G955" s="3" t="s">
        <v>10021</v>
      </c>
    </row>
    <row r="956" spans="1:7" ht="45" customHeight="1" x14ac:dyDescent="0.25">
      <c r="A956" s="3" t="s">
        <v>2804</v>
      </c>
      <c r="B956" s="3" t="s">
        <v>10973</v>
      </c>
      <c r="C956" s="3" t="s">
        <v>10020</v>
      </c>
      <c r="D956" s="3" t="s">
        <v>2944</v>
      </c>
      <c r="E956" s="3" t="s">
        <v>2944</v>
      </c>
      <c r="F956" s="3" t="s">
        <v>4964</v>
      </c>
      <c r="G956" s="3" t="s">
        <v>10021</v>
      </c>
    </row>
    <row r="957" spans="1:7" ht="45" customHeight="1" x14ac:dyDescent="0.25">
      <c r="A957" s="3" t="s">
        <v>2808</v>
      </c>
      <c r="B957" s="3" t="s">
        <v>10974</v>
      </c>
      <c r="C957" s="3" t="s">
        <v>10020</v>
      </c>
      <c r="D957" s="3" t="s">
        <v>2944</v>
      </c>
      <c r="E957" s="3" t="s">
        <v>2944</v>
      </c>
      <c r="F957" s="3" t="s">
        <v>4964</v>
      </c>
      <c r="G957" s="3" t="s">
        <v>10021</v>
      </c>
    </row>
    <row r="958" spans="1:7" ht="45" customHeight="1" x14ac:dyDescent="0.25">
      <c r="A958" s="3" t="s">
        <v>2811</v>
      </c>
      <c r="B958" s="3" t="s">
        <v>10975</v>
      </c>
      <c r="C958" s="3" t="s">
        <v>10020</v>
      </c>
      <c r="D958" s="3" t="s">
        <v>2944</v>
      </c>
      <c r="E958" s="3" t="s">
        <v>2944</v>
      </c>
      <c r="F958" s="3" t="s">
        <v>4964</v>
      </c>
      <c r="G958" s="3" t="s">
        <v>10021</v>
      </c>
    </row>
    <row r="959" spans="1:7" ht="45" customHeight="1" x14ac:dyDescent="0.25">
      <c r="A959" s="3" t="s">
        <v>2813</v>
      </c>
      <c r="B959" s="3" t="s">
        <v>10976</v>
      </c>
      <c r="C959" s="3" t="s">
        <v>10020</v>
      </c>
      <c r="D959" s="3" t="s">
        <v>2944</v>
      </c>
      <c r="E959" s="3" t="s">
        <v>2944</v>
      </c>
      <c r="F959" s="3" t="s">
        <v>4964</v>
      </c>
      <c r="G959" s="3" t="s">
        <v>10021</v>
      </c>
    </row>
    <row r="960" spans="1:7" ht="45" customHeight="1" x14ac:dyDescent="0.25">
      <c r="A960" s="3" t="s">
        <v>2815</v>
      </c>
      <c r="B960" s="3" t="s">
        <v>10977</v>
      </c>
      <c r="C960" s="3" t="s">
        <v>10020</v>
      </c>
      <c r="D960" s="3" t="s">
        <v>2944</v>
      </c>
      <c r="E960" s="3" t="s">
        <v>2944</v>
      </c>
      <c r="F960" s="3" t="s">
        <v>4964</v>
      </c>
      <c r="G960" s="3" t="s">
        <v>10021</v>
      </c>
    </row>
    <row r="961" spans="1:7" ht="45" customHeight="1" x14ac:dyDescent="0.25">
      <c r="A961" s="3" t="s">
        <v>2818</v>
      </c>
      <c r="B961" s="3" t="s">
        <v>10978</v>
      </c>
      <c r="C961" s="3" t="s">
        <v>10020</v>
      </c>
      <c r="D961" s="3" t="s">
        <v>2944</v>
      </c>
      <c r="E961" s="3" t="s">
        <v>2944</v>
      </c>
      <c r="F961" s="3" t="s">
        <v>4964</v>
      </c>
      <c r="G961" s="3" t="s">
        <v>10021</v>
      </c>
    </row>
    <row r="962" spans="1:7" ht="45" customHeight="1" x14ac:dyDescent="0.25">
      <c r="A962" s="3" t="s">
        <v>2820</v>
      </c>
      <c r="B962" s="3" t="s">
        <v>10979</v>
      </c>
      <c r="C962" s="3" t="s">
        <v>10020</v>
      </c>
      <c r="D962" s="3" t="s">
        <v>2944</v>
      </c>
      <c r="E962" s="3" t="s">
        <v>2944</v>
      </c>
      <c r="F962" s="3" t="s">
        <v>4964</v>
      </c>
      <c r="G962" s="3" t="s">
        <v>10021</v>
      </c>
    </row>
    <row r="963" spans="1:7" ht="45" customHeight="1" x14ac:dyDescent="0.25">
      <c r="A963" s="3" t="s">
        <v>2823</v>
      </c>
      <c r="B963" s="3" t="s">
        <v>10980</v>
      </c>
      <c r="C963" s="3" t="s">
        <v>10020</v>
      </c>
      <c r="D963" s="3" t="s">
        <v>2944</v>
      </c>
      <c r="E963" s="3" t="s">
        <v>2944</v>
      </c>
      <c r="F963" s="3" t="s">
        <v>4964</v>
      </c>
      <c r="G963" s="3" t="s">
        <v>10021</v>
      </c>
    </row>
    <row r="964" spans="1:7" ht="45" customHeight="1" x14ac:dyDescent="0.25">
      <c r="A964" s="3" t="s">
        <v>2825</v>
      </c>
      <c r="B964" s="3" t="s">
        <v>10981</v>
      </c>
      <c r="C964" s="3" t="s">
        <v>10020</v>
      </c>
      <c r="D964" s="3" t="s">
        <v>2944</v>
      </c>
      <c r="E964" s="3" t="s">
        <v>2944</v>
      </c>
      <c r="F964" s="3" t="s">
        <v>4964</v>
      </c>
      <c r="G964" s="3" t="s">
        <v>10021</v>
      </c>
    </row>
    <row r="965" spans="1:7" ht="45" customHeight="1" x14ac:dyDescent="0.25">
      <c r="A965" s="3" t="s">
        <v>2827</v>
      </c>
      <c r="B965" s="3" t="s">
        <v>10982</v>
      </c>
      <c r="C965" s="3" t="s">
        <v>10020</v>
      </c>
      <c r="D965" s="3" t="s">
        <v>2944</v>
      </c>
      <c r="E965" s="3" t="s">
        <v>2944</v>
      </c>
      <c r="F965" s="3" t="s">
        <v>4964</v>
      </c>
      <c r="G965" s="3" t="s">
        <v>10021</v>
      </c>
    </row>
    <row r="966" spans="1:7" ht="45" customHeight="1" x14ac:dyDescent="0.25">
      <c r="A966" s="3" t="s">
        <v>2829</v>
      </c>
      <c r="B966" s="3" t="s">
        <v>10983</v>
      </c>
      <c r="C966" s="3" t="s">
        <v>10020</v>
      </c>
      <c r="D966" s="3" t="s">
        <v>2944</v>
      </c>
      <c r="E966" s="3" t="s">
        <v>2944</v>
      </c>
      <c r="F966" s="3" t="s">
        <v>4964</v>
      </c>
      <c r="G966" s="3" t="s">
        <v>10021</v>
      </c>
    </row>
    <row r="967" spans="1:7" ht="45" customHeight="1" x14ac:dyDescent="0.25">
      <c r="A967" s="3" t="s">
        <v>2832</v>
      </c>
      <c r="B967" s="3" t="s">
        <v>10984</v>
      </c>
      <c r="C967" s="3" t="s">
        <v>10020</v>
      </c>
      <c r="D967" s="3" t="s">
        <v>2944</v>
      </c>
      <c r="E967" s="3" t="s">
        <v>2944</v>
      </c>
      <c r="F967" s="3" t="s">
        <v>4964</v>
      </c>
      <c r="G967" s="3" t="s">
        <v>10021</v>
      </c>
    </row>
    <row r="968" spans="1:7" ht="45" customHeight="1" x14ac:dyDescent="0.25">
      <c r="A968" s="3" t="s">
        <v>2835</v>
      </c>
      <c r="B968" s="3" t="s">
        <v>10985</v>
      </c>
      <c r="C968" s="3" t="s">
        <v>10020</v>
      </c>
      <c r="D968" s="3" t="s">
        <v>2944</v>
      </c>
      <c r="E968" s="3" t="s">
        <v>2944</v>
      </c>
      <c r="F968" s="3" t="s">
        <v>4964</v>
      </c>
      <c r="G968" s="3" t="s">
        <v>10021</v>
      </c>
    </row>
    <row r="969" spans="1:7" ht="45" customHeight="1" x14ac:dyDescent="0.25">
      <c r="A969" s="3" t="s">
        <v>2837</v>
      </c>
      <c r="B969" s="3" t="s">
        <v>10986</v>
      </c>
      <c r="C969" s="3" t="s">
        <v>10020</v>
      </c>
      <c r="D969" s="3" t="s">
        <v>2944</v>
      </c>
      <c r="E969" s="3" t="s">
        <v>2944</v>
      </c>
      <c r="F969" s="3" t="s">
        <v>4964</v>
      </c>
      <c r="G969" s="3" t="s">
        <v>10021</v>
      </c>
    </row>
    <row r="970" spans="1:7" ht="45" customHeight="1" x14ac:dyDescent="0.25">
      <c r="A970" s="3" t="s">
        <v>2839</v>
      </c>
      <c r="B970" s="3" t="s">
        <v>10987</v>
      </c>
      <c r="C970" s="3" t="s">
        <v>10020</v>
      </c>
      <c r="D970" s="3" t="s">
        <v>2944</v>
      </c>
      <c r="E970" s="3" t="s">
        <v>2944</v>
      </c>
      <c r="F970" s="3" t="s">
        <v>4964</v>
      </c>
      <c r="G970" s="3" t="s">
        <v>10021</v>
      </c>
    </row>
    <row r="971" spans="1:7" ht="45" customHeight="1" x14ac:dyDescent="0.25">
      <c r="A971" s="3" t="s">
        <v>2841</v>
      </c>
      <c r="B971" s="3" t="s">
        <v>10988</v>
      </c>
      <c r="C971" s="3" t="s">
        <v>10020</v>
      </c>
      <c r="D971" s="3" t="s">
        <v>2944</v>
      </c>
      <c r="E971" s="3" t="s">
        <v>2944</v>
      </c>
      <c r="F971" s="3" t="s">
        <v>4964</v>
      </c>
      <c r="G971" s="3" t="s">
        <v>10021</v>
      </c>
    </row>
    <row r="972" spans="1:7" ht="45" customHeight="1" x14ac:dyDescent="0.25">
      <c r="A972" s="3" t="s">
        <v>2844</v>
      </c>
      <c r="B972" s="3" t="s">
        <v>10989</v>
      </c>
      <c r="C972" s="3" t="s">
        <v>10020</v>
      </c>
      <c r="D972" s="3" t="s">
        <v>2944</v>
      </c>
      <c r="E972" s="3" t="s">
        <v>2944</v>
      </c>
      <c r="F972" s="3" t="s">
        <v>4964</v>
      </c>
      <c r="G972" s="3" t="s">
        <v>10021</v>
      </c>
    </row>
    <row r="973" spans="1:7" ht="45" customHeight="1" x14ac:dyDescent="0.25">
      <c r="A973" s="3" t="s">
        <v>2846</v>
      </c>
      <c r="B973" s="3" t="s">
        <v>10990</v>
      </c>
      <c r="C973" s="3" t="s">
        <v>10020</v>
      </c>
      <c r="D973" s="3" t="s">
        <v>2944</v>
      </c>
      <c r="E973" s="3" t="s">
        <v>2944</v>
      </c>
      <c r="F973" s="3" t="s">
        <v>4964</v>
      </c>
      <c r="G973" s="3" t="s">
        <v>10021</v>
      </c>
    </row>
    <row r="974" spans="1:7" ht="45" customHeight="1" x14ac:dyDescent="0.25">
      <c r="A974" s="3" t="s">
        <v>2848</v>
      </c>
      <c r="B974" s="3" t="s">
        <v>10991</v>
      </c>
      <c r="C974" s="3" t="s">
        <v>10020</v>
      </c>
      <c r="D974" s="3" t="s">
        <v>2944</v>
      </c>
      <c r="E974" s="3" t="s">
        <v>2944</v>
      </c>
      <c r="F974" s="3" t="s">
        <v>4964</v>
      </c>
      <c r="G974" s="3" t="s">
        <v>10021</v>
      </c>
    </row>
    <row r="975" spans="1:7" ht="45" customHeight="1" x14ac:dyDescent="0.25">
      <c r="A975" s="3" t="s">
        <v>2850</v>
      </c>
      <c r="B975" s="3" t="s">
        <v>10992</v>
      </c>
      <c r="C975" s="3" t="s">
        <v>10020</v>
      </c>
      <c r="D975" s="3" t="s">
        <v>2944</v>
      </c>
      <c r="E975" s="3" t="s">
        <v>2944</v>
      </c>
      <c r="F975" s="3" t="s">
        <v>4964</v>
      </c>
      <c r="G975" s="3" t="s">
        <v>10021</v>
      </c>
    </row>
    <row r="976" spans="1:7" ht="45" customHeight="1" x14ac:dyDescent="0.25">
      <c r="A976" s="3" t="s">
        <v>2854</v>
      </c>
      <c r="B976" s="3" t="s">
        <v>10993</v>
      </c>
      <c r="C976" s="3" t="s">
        <v>10020</v>
      </c>
      <c r="D976" s="3" t="s">
        <v>2944</v>
      </c>
      <c r="E976" s="3" t="s">
        <v>2944</v>
      </c>
      <c r="F976" s="3" t="s">
        <v>4964</v>
      </c>
      <c r="G976" s="3" t="s">
        <v>10021</v>
      </c>
    </row>
    <row r="977" spans="1:7" ht="45" customHeight="1" x14ac:dyDescent="0.25">
      <c r="A977" s="3" t="s">
        <v>2857</v>
      </c>
      <c r="B977" s="3" t="s">
        <v>10994</v>
      </c>
      <c r="C977" s="3" t="s">
        <v>10020</v>
      </c>
      <c r="D977" s="3" t="s">
        <v>2944</v>
      </c>
      <c r="E977" s="3" t="s">
        <v>2944</v>
      </c>
      <c r="F977" s="3" t="s">
        <v>4964</v>
      </c>
      <c r="G977" s="3" t="s">
        <v>10021</v>
      </c>
    </row>
    <row r="978" spans="1:7" ht="45" customHeight="1" x14ac:dyDescent="0.25">
      <c r="A978" s="3" t="s">
        <v>2859</v>
      </c>
      <c r="B978" s="3" t="s">
        <v>10995</v>
      </c>
      <c r="C978" s="3" t="s">
        <v>10020</v>
      </c>
      <c r="D978" s="3" t="s">
        <v>2944</v>
      </c>
      <c r="E978" s="3" t="s">
        <v>2944</v>
      </c>
      <c r="F978" s="3" t="s">
        <v>4964</v>
      </c>
      <c r="G978" s="3" t="s">
        <v>10021</v>
      </c>
    </row>
    <row r="979" spans="1:7" ht="45" customHeight="1" x14ac:dyDescent="0.25">
      <c r="A979" s="3" t="s">
        <v>2861</v>
      </c>
      <c r="B979" s="3" t="s">
        <v>10996</v>
      </c>
      <c r="C979" s="3" t="s">
        <v>10020</v>
      </c>
      <c r="D979" s="3" t="s">
        <v>2944</v>
      </c>
      <c r="E979" s="3" t="s">
        <v>2944</v>
      </c>
      <c r="F979" s="3" t="s">
        <v>4964</v>
      </c>
      <c r="G979" s="3" t="s">
        <v>10021</v>
      </c>
    </row>
    <row r="980" spans="1:7" ht="45" customHeight="1" x14ac:dyDescent="0.25">
      <c r="A980" s="3" t="s">
        <v>2863</v>
      </c>
      <c r="B980" s="3" t="s">
        <v>10997</v>
      </c>
      <c r="C980" s="3" t="s">
        <v>10020</v>
      </c>
      <c r="D980" s="3" t="s">
        <v>2944</v>
      </c>
      <c r="E980" s="3" t="s">
        <v>2944</v>
      </c>
      <c r="F980" s="3" t="s">
        <v>4964</v>
      </c>
      <c r="G980" s="3" t="s">
        <v>10021</v>
      </c>
    </row>
    <row r="981" spans="1:7" ht="45" customHeight="1" x14ac:dyDescent="0.25">
      <c r="A981" s="3" t="s">
        <v>2867</v>
      </c>
      <c r="B981" s="3" t="s">
        <v>10998</v>
      </c>
      <c r="C981" s="3" t="s">
        <v>10020</v>
      </c>
      <c r="D981" s="3" t="s">
        <v>2944</v>
      </c>
      <c r="E981" s="3" t="s">
        <v>2944</v>
      </c>
      <c r="F981" s="3" t="s">
        <v>4964</v>
      </c>
      <c r="G981" s="3" t="s">
        <v>10021</v>
      </c>
    </row>
    <row r="982" spans="1:7" ht="45" customHeight="1" x14ac:dyDescent="0.25">
      <c r="A982" s="3" t="s">
        <v>2869</v>
      </c>
      <c r="B982" s="3" t="s">
        <v>10999</v>
      </c>
      <c r="C982" s="3" t="s">
        <v>10020</v>
      </c>
      <c r="D982" s="3" t="s">
        <v>2944</v>
      </c>
      <c r="E982" s="3" t="s">
        <v>2944</v>
      </c>
      <c r="F982" s="3" t="s">
        <v>4964</v>
      </c>
      <c r="G982" s="3" t="s">
        <v>10021</v>
      </c>
    </row>
    <row r="983" spans="1:7" ht="45" customHeight="1" x14ac:dyDescent="0.25">
      <c r="A983" s="3" t="s">
        <v>2872</v>
      </c>
      <c r="B983" s="3" t="s">
        <v>11000</v>
      </c>
      <c r="C983" s="3" t="s">
        <v>10020</v>
      </c>
      <c r="D983" s="3" t="s">
        <v>2944</v>
      </c>
      <c r="E983" s="3" t="s">
        <v>2944</v>
      </c>
      <c r="F983" s="3" t="s">
        <v>4964</v>
      </c>
      <c r="G983" s="3" t="s">
        <v>10021</v>
      </c>
    </row>
    <row r="984" spans="1:7" ht="45" customHeight="1" x14ac:dyDescent="0.25">
      <c r="A984" s="3" t="s">
        <v>2874</v>
      </c>
      <c r="B984" s="3" t="s">
        <v>11001</v>
      </c>
      <c r="C984" s="3" t="s">
        <v>10020</v>
      </c>
      <c r="D984" s="3" t="s">
        <v>2944</v>
      </c>
      <c r="E984" s="3" t="s">
        <v>2944</v>
      </c>
      <c r="F984" s="3" t="s">
        <v>4964</v>
      </c>
      <c r="G984" s="3" t="s">
        <v>10021</v>
      </c>
    </row>
    <row r="985" spans="1:7" ht="45" customHeight="1" x14ac:dyDescent="0.25">
      <c r="A985" s="3" t="s">
        <v>2877</v>
      </c>
      <c r="B985" s="3" t="s">
        <v>11002</v>
      </c>
      <c r="C985" s="3" t="s">
        <v>10020</v>
      </c>
      <c r="D985" s="3" t="s">
        <v>2944</v>
      </c>
      <c r="E985" s="3" t="s">
        <v>2944</v>
      </c>
      <c r="F985" s="3" t="s">
        <v>4964</v>
      </c>
      <c r="G985" s="3" t="s">
        <v>10021</v>
      </c>
    </row>
    <row r="986" spans="1:7" ht="45" customHeight="1" x14ac:dyDescent="0.25">
      <c r="A986" s="3" t="s">
        <v>2880</v>
      </c>
      <c r="B986" s="3" t="s">
        <v>11003</v>
      </c>
      <c r="C986" s="3" t="s">
        <v>10020</v>
      </c>
      <c r="D986" s="3" t="s">
        <v>2944</v>
      </c>
      <c r="E986" s="3" t="s">
        <v>2944</v>
      </c>
      <c r="F986" s="3" t="s">
        <v>4964</v>
      </c>
      <c r="G986" s="3" t="s">
        <v>10021</v>
      </c>
    </row>
    <row r="987" spans="1:7" ht="45" customHeight="1" x14ac:dyDescent="0.25">
      <c r="A987" s="3" t="s">
        <v>2882</v>
      </c>
      <c r="B987" s="3" t="s">
        <v>11004</v>
      </c>
      <c r="C987" s="3" t="s">
        <v>10020</v>
      </c>
      <c r="D987" s="3" t="s">
        <v>2944</v>
      </c>
      <c r="E987" s="3" t="s">
        <v>2944</v>
      </c>
      <c r="F987" s="3" t="s">
        <v>4964</v>
      </c>
      <c r="G987" s="3" t="s">
        <v>10021</v>
      </c>
    </row>
    <row r="988" spans="1:7" ht="45" customHeight="1" x14ac:dyDescent="0.25">
      <c r="A988" s="3" t="s">
        <v>2884</v>
      </c>
      <c r="B988" s="3" t="s">
        <v>11005</v>
      </c>
      <c r="C988" s="3" t="s">
        <v>10020</v>
      </c>
      <c r="D988" s="3" t="s">
        <v>2944</v>
      </c>
      <c r="E988" s="3" t="s">
        <v>2944</v>
      </c>
      <c r="F988" s="3" t="s">
        <v>4964</v>
      </c>
      <c r="G988" s="3" t="s">
        <v>10021</v>
      </c>
    </row>
    <row r="989" spans="1:7" ht="45" customHeight="1" x14ac:dyDescent="0.25">
      <c r="A989" s="3" t="s">
        <v>2887</v>
      </c>
      <c r="B989" s="3" t="s">
        <v>11006</v>
      </c>
      <c r="C989" s="3" t="s">
        <v>10020</v>
      </c>
      <c r="D989" s="3" t="s">
        <v>2944</v>
      </c>
      <c r="E989" s="3" t="s">
        <v>2944</v>
      </c>
      <c r="F989" s="3" t="s">
        <v>4964</v>
      </c>
      <c r="G989" s="3" t="s">
        <v>10021</v>
      </c>
    </row>
    <row r="990" spans="1:7" ht="45" customHeight="1" x14ac:dyDescent="0.25">
      <c r="A990" s="3" t="s">
        <v>2889</v>
      </c>
      <c r="B990" s="3" t="s">
        <v>11007</v>
      </c>
      <c r="C990" s="3" t="s">
        <v>10020</v>
      </c>
      <c r="D990" s="3" t="s">
        <v>2944</v>
      </c>
      <c r="E990" s="3" t="s">
        <v>2944</v>
      </c>
      <c r="F990" s="3" t="s">
        <v>4964</v>
      </c>
      <c r="G990" s="3" t="s">
        <v>10021</v>
      </c>
    </row>
    <row r="991" spans="1:7" ht="45" customHeight="1" x14ac:dyDescent="0.25">
      <c r="A991" s="3" t="s">
        <v>2892</v>
      </c>
      <c r="B991" s="3" t="s">
        <v>11008</v>
      </c>
      <c r="C991" s="3" t="s">
        <v>10020</v>
      </c>
      <c r="D991" s="3" t="s">
        <v>2944</v>
      </c>
      <c r="E991" s="3" t="s">
        <v>2944</v>
      </c>
      <c r="F991" s="3" t="s">
        <v>4964</v>
      </c>
      <c r="G991" s="3" t="s">
        <v>10021</v>
      </c>
    </row>
    <row r="992" spans="1:7" ht="45" customHeight="1" x14ac:dyDescent="0.25">
      <c r="A992" s="3" t="s">
        <v>2895</v>
      </c>
      <c r="B992" s="3" t="s">
        <v>11009</v>
      </c>
      <c r="C992" s="3" t="s">
        <v>10020</v>
      </c>
      <c r="D992" s="3" t="s">
        <v>2944</v>
      </c>
      <c r="E992" s="3" t="s">
        <v>2944</v>
      </c>
      <c r="F992" s="3" t="s">
        <v>4964</v>
      </c>
      <c r="G992" s="3" t="s">
        <v>10021</v>
      </c>
    </row>
    <row r="993" spans="1:7" ht="45" customHeight="1" x14ac:dyDescent="0.25">
      <c r="A993" s="3" t="s">
        <v>2898</v>
      </c>
      <c r="B993" s="3" t="s">
        <v>11010</v>
      </c>
      <c r="C993" s="3" t="s">
        <v>10020</v>
      </c>
      <c r="D993" s="3" t="s">
        <v>2944</v>
      </c>
      <c r="E993" s="3" t="s">
        <v>2944</v>
      </c>
      <c r="F993" s="3" t="s">
        <v>4964</v>
      </c>
      <c r="G993" s="3" t="s">
        <v>10021</v>
      </c>
    </row>
    <row r="994" spans="1:7" ht="45" customHeight="1" x14ac:dyDescent="0.25">
      <c r="A994" s="3" t="s">
        <v>2900</v>
      </c>
      <c r="B994" s="3" t="s">
        <v>11011</v>
      </c>
      <c r="C994" s="3" t="s">
        <v>10020</v>
      </c>
      <c r="D994" s="3" t="s">
        <v>2944</v>
      </c>
      <c r="E994" s="3" t="s">
        <v>2944</v>
      </c>
      <c r="F994" s="3" t="s">
        <v>4964</v>
      </c>
      <c r="G994" s="3" t="s">
        <v>10021</v>
      </c>
    </row>
    <row r="995" spans="1:7" ht="45" customHeight="1" x14ac:dyDescent="0.25">
      <c r="A995" s="3" t="s">
        <v>2902</v>
      </c>
      <c r="B995" s="3" t="s">
        <v>11012</v>
      </c>
      <c r="C995" s="3" t="s">
        <v>10020</v>
      </c>
      <c r="D995" s="3" t="s">
        <v>2944</v>
      </c>
      <c r="E995" s="3" t="s">
        <v>2944</v>
      </c>
      <c r="F995" s="3" t="s">
        <v>4964</v>
      </c>
      <c r="G995" s="3" t="s">
        <v>10021</v>
      </c>
    </row>
    <row r="996" spans="1:7" ht="45" customHeight="1" x14ac:dyDescent="0.25">
      <c r="A996" s="3" t="s">
        <v>2904</v>
      </c>
      <c r="B996" s="3" t="s">
        <v>11013</v>
      </c>
      <c r="C996" s="3" t="s">
        <v>10020</v>
      </c>
      <c r="D996" s="3" t="s">
        <v>2944</v>
      </c>
      <c r="E996" s="3" t="s">
        <v>2944</v>
      </c>
      <c r="F996" s="3" t="s">
        <v>4964</v>
      </c>
      <c r="G996" s="3" t="s">
        <v>10021</v>
      </c>
    </row>
    <row r="997" spans="1:7" ht="45" customHeight="1" x14ac:dyDescent="0.25">
      <c r="A997" s="3" t="s">
        <v>2906</v>
      </c>
      <c r="B997" s="3" t="s">
        <v>11014</v>
      </c>
      <c r="C997" s="3" t="s">
        <v>10020</v>
      </c>
      <c r="D997" s="3" t="s">
        <v>2944</v>
      </c>
      <c r="E997" s="3" t="s">
        <v>2944</v>
      </c>
      <c r="F997" s="3" t="s">
        <v>4964</v>
      </c>
      <c r="G997" s="3" t="s">
        <v>10021</v>
      </c>
    </row>
    <row r="998" spans="1:7" ht="45" customHeight="1" x14ac:dyDescent="0.25">
      <c r="A998" s="3" t="s">
        <v>2909</v>
      </c>
      <c r="B998" s="3" t="s">
        <v>11015</v>
      </c>
      <c r="C998" s="3" t="s">
        <v>10020</v>
      </c>
      <c r="D998" s="3" t="s">
        <v>2944</v>
      </c>
      <c r="E998" s="3" t="s">
        <v>2944</v>
      </c>
      <c r="F998" s="3" t="s">
        <v>4964</v>
      </c>
      <c r="G998" s="3" t="s">
        <v>10021</v>
      </c>
    </row>
    <row r="999" spans="1:7" ht="45" customHeight="1" x14ac:dyDescent="0.25">
      <c r="A999" s="3" t="s">
        <v>2911</v>
      </c>
      <c r="B999" s="3" t="s">
        <v>11016</v>
      </c>
      <c r="C999" s="3" t="s">
        <v>10020</v>
      </c>
      <c r="D999" s="3" t="s">
        <v>2944</v>
      </c>
      <c r="E999" s="3" t="s">
        <v>2944</v>
      </c>
      <c r="F999" s="3" t="s">
        <v>4964</v>
      </c>
      <c r="G999" s="3" t="s">
        <v>10021</v>
      </c>
    </row>
    <row r="1000" spans="1:7" ht="45" customHeight="1" x14ac:dyDescent="0.25">
      <c r="A1000" s="3" t="s">
        <v>2913</v>
      </c>
      <c r="B1000" s="3" t="s">
        <v>11017</v>
      </c>
      <c r="C1000" s="3" t="s">
        <v>10020</v>
      </c>
      <c r="D1000" s="3" t="s">
        <v>2944</v>
      </c>
      <c r="E1000" s="3" t="s">
        <v>2944</v>
      </c>
      <c r="F1000" s="3" t="s">
        <v>4964</v>
      </c>
      <c r="G1000" s="3" t="s">
        <v>10021</v>
      </c>
    </row>
    <row r="1001" spans="1:7" ht="45" customHeight="1" x14ac:dyDescent="0.25">
      <c r="A1001" s="3" t="s">
        <v>2916</v>
      </c>
      <c r="B1001" s="3" t="s">
        <v>11018</v>
      </c>
      <c r="C1001" s="3" t="s">
        <v>10020</v>
      </c>
      <c r="D1001" s="3" t="s">
        <v>2944</v>
      </c>
      <c r="E1001" s="3" t="s">
        <v>2944</v>
      </c>
      <c r="F1001" s="3" t="s">
        <v>4964</v>
      </c>
      <c r="G1001" s="3" t="s">
        <v>10021</v>
      </c>
    </row>
    <row r="1002" spans="1:7" ht="45" customHeight="1" x14ac:dyDescent="0.25">
      <c r="A1002" s="3" t="s">
        <v>2918</v>
      </c>
      <c r="B1002" s="3" t="s">
        <v>11019</v>
      </c>
      <c r="C1002" s="3" t="s">
        <v>10020</v>
      </c>
      <c r="D1002" s="3" t="s">
        <v>2944</v>
      </c>
      <c r="E1002" s="3" t="s">
        <v>2944</v>
      </c>
      <c r="F1002" s="3" t="s">
        <v>4964</v>
      </c>
      <c r="G1002" s="3" t="s">
        <v>10021</v>
      </c>
    </row>
    <row r="1003" spans="1:7" ht="45" customHeight="1" x14ac:dyDescent="0.25">
      <c r="A1003" s="3" t="s">
        <v>2920</v>
      </c>
      <c r="B1003" s="3" t="s">
        <v>11020</v>
      </c>
      <c r="C1003" s="3" t="s">
        <v>10020</v>
      </c>
      <c r="D1003" s="3" t="s">
        <v>2944</v>
      </c>
      <c r="E1003" s="3" t="s">
        <v>2944</v>
      </c>
      <c r="F1003" s="3" t="s">
        <v>4964</v>
      </c>
      <c r="G1003" s="3" t="s">
        <v>10021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11021</v>
      </c>
      <c r="D2" t="s">
        <v>11022</v>
      </c>
      <c r="E2" t="s">
        <v>11023</v>
      </c>
      <c r="F2" t="s">
        <v>11024</v>
      </c>
      <c r="G2" t="s">
        <v>11025</v>
      </c>
    </row>
    <row r="3" spans="1:7" x14ac:dyDescent="0.25">
      <c r="A3" s="1" t="s">
        <v>2936</v>
      </c>
      <c r="B3" s="1"/>
      <c r="C3" s="1" t="s">
        <v>11026</v>
      </c>
      <c r="D3" s="1" t="s">
        <v>11027</v>
      </c>
      <c r="E3" s="1" t="s">
        <v>11028</v>
      </c>
      <c r="F3" s="1" t="s">
        <v>11029</v>
      </c>
      <c r="G3" s="1" t="s">
        <v>11030</v>
      </c>
    </row>
    <row r="4" spans="1:7" ht="45" customHeight="1" x14ac:dyDescent="0.25">
      <c r="A4" s="3" t="s">
        <v>94</v>
      </c>
      <c r="B4" s="3" t="s">
        <v>11031</v>
      </c>
      <c r="C4" s="3" t="s">
        <v>11032</v>
      </c>
      <c r="D4" s="3" t="s">
        <v>2944</v>
      </c>
      <c r="E4" s="3" t="s">
        <v>2944</v>
      </c>
      <c r="F4" s="3" t="s">
        <v>4964</v>
      </c>
      <c r="G4" s="3" t="s">
        <v>2945</v>
      </c>
    </row>
    <row r="5" spans="1:7" ht="45" customHeight="1" x14ac:dyDescent="0.25">
      <c r="A5" s="3" t="s">
        <v>103</v>
      </c>
      <c r="B5" s="3" t="s">
        <v>11033</v>
      </c>
      <c r="C5" s="3" t="s">
        <v>11032</v>
      </c>
      <c r="D5" s="3" t="s">
        <v>2944</v>
      </c>
      <c r="E5" s="3" t="s">
        <v>2944</v>
      </c>
      <c r="F5" s="3" t="s">
        <v>4964</v>
      </c>
      <c r="G5" s="3" t="s">
        <v>2945</v>
      </c>
    </row>
    <row r="6" spans="1:7" ht="45" customHeight="1" x14ac:dyDescent="0.25">
      <c r="A6" s="3" t="s">
        <v>113</v>
      </c>
      <c r="B6" s="3" t="s">
        <v>11034</v>
      </c>
      <c r="C6" s="3" t="s">
        <v>11032</v>
      </c>
      <c r="D6" s="3" t="s">
        <v>2944</v>
      </c>
      <c r="E6" s="3" t="s">
        <v>2944</v>
      </c>
      <c r="F6" s="3" t="s">
        <v>4964</v>
      </c>
      <c r="G6" s="3" t="s">
        <v>2945</v>
      </c>
    </row>
    <row r="7" spans="1:7" ht="45" customHeight="1" x14ac:dyDescent="0.25">
      <c r="A7" s="3" t="s">
        <v>121</v>
      </c>
      <c r="B7" s="3" t="s">
        <v>11035</v>
      </c>
      <c r="C7" s="3" t="s">
        <v>11032</v>
      </c>
      <c r="D7" s="3" t="s">
        <v>2944</v>
      </c>
      <c r="E7" s="3" t="s">
        <v>2944</v>
      </c>
      <c r="F7" s="3" t="s">
        <v>4964</v>
      </c>
      <c r="G7" s="3" t="s">
        <v>2945</v>
      </c>
    </row>
    <row r="8" spans="1:7" ht="45" customHeight="1" x14ac:dyDescent="0.25">
      <c r="A8" s="3" t="s">
        <v>131</v>
      </c>
      <c r="B8" s="3" t="s">
        <v>11036</v>
      </c>
      <c r="C8" s="3" t="s">
        <v>11032</v>
      </c>
      <c r="D8" s="3" t="s">
        <v>2944</v>
      </c>
      <c r="E8" s="3" t="s">
        <v>2944</v>
      </c>
      <c r="F8" s="3" t="s">
        <v>4964</v>
      </c>
      <c r="G8" s="3" t="s">
        <v>2945</v>
      </c>
    </row>
    <row r="9" spans="1:7" ht="45" customHeight="1" x14ac:dyDescent="0.25">
      <c r="A9" s="3" t="s">
        <v>136</v>
      </c>
      <c r="B9" s="3" t="s">
        <v>11037</v>
      </c>
      <c r="C9" s="3" t="s">
        <v>11032</v>
      </c>
      <c r="D9" s="3" t="s">
        <v>2944</v>
      </c>
      <c r="E9" s="3" t="s">
        <v>2944</v>
      </c>
      <c r="F9" s="3" t="s">
        <v>4964</v>
      </c>
      <c r="G9" s="3" t="s">
        <v>2945</v>
      </c>
    </row>
    <row r="10" spans="1:7" ht="45" customHeight="1" x14ac:dyDescent="0.25">
      <c r="A10" s="3" t="s">
        <v>146</v>
      </c>
      <c r="B10" s="3" t="s">
        <v>11038</v>
      </c>
      <c r="C10" s="3" t="s">
        <v>11032</v>
      </c>
      <c r="D10" s="3" t="s">
        <v>2944</v>
      </c>
      <c r="E10" s="3" t="s">
        <v>2944</v>
      </c>
      <c r="F10" s="3" t="s">
        <v>4964</v>
      </c>
      <c r="G10" s="3" t="s">
        <v>2945</v>
      </c>
    </row>
    <row r="11" spans="1:7" ht="45" customHeight="1" x14ac:dyDescent="0.25">
      <c r="A11" s="3" t="s">
        <v>152</v>
      </c>
      <c r="B11" s="3" t="s">
        <v>11039</v>
      </c>
      <c r="C11" s="3" t="s">
        <v>11032</v>
      </c>
      <c r="D11" s="3" t="s">
        <v>2944</v>
      </c>
      <c r="E11" s="3" t="s">
        <v>2944</v>
      </c>
      <c r="F11" s="3" t="s">
        <v>4964</v>
      </c>
      <c r="G11" s="3" t="s">
        <v>2945</v>
      </c>
    </row>
    <row r="12" spans="1:7" ht="45" customHeight="1" x14ac:dyDescent="0.25">
      <c r="A12" s="3" t="s">
        <v>161</v>
      </c>
      <c r="B12" s="3" t="s">
        <v>11040</v>
      </c>
      <c r="C12" s="3" t="s">
        <v>11032</v>
      </c>
      <c r="D12" s="3" t="s">
        <v>2944</v>
      </c>
      <c r="E12" s="3" t="s">
        <v>2944</v>
      </c>
      <c r="F12" s="3" t="s">
        <v>4964</v>
      </c>
      <c r="G12" s="3" t="s">
        <v>2945</v>
      </c>
    </row>
    <row r="13" spans="1:7" ht="45" customHeight="1" x14ac:dyDescent="0.25">
      <c r="A13" s="3" t="s">
        <v>170</v>
      </c>
      <c r="B13" s="3" t="s">
        <v>11041</v>
      </c>
      <c r="C13" s="3" t="s">
        <v>11032</v>
      </c>
      <c r="D13" s="3" t="s">
        <v>2944</v>
      </c>
      <c r="E13" s="3" t="s">
        <v>2944</v>
      </c>
      <c r="F13" s="3" t="s">
        <v>4964</v>
      </c>
      <c r="G13" s="3" t="s">
        <v>2945</v>
      </c>
    </row>
    <row r="14" spans="1:7" ht="45" customHeight="1" x14ac:dyDescent="0.25">
      <c r="A14" s="3" t="s">
        <v>177</v>
      </c>
      <c r="B14" s="3" t="s">
        <v>11042</v>
      </c>
      <c r="C14" s="3" t="s">
        <v>11032</v>
      </c>
      <c r="D14" s="3" t="s">
        <v>2944</v>
      </c>
      <c r="E14" s="3" t="s">
        <v>2944</v>
      </c>
      <c r="F14" s="3" t="s">
        <v>4964</v>
      </c>
      <c r="G14" s="3" t="s">
        <v>2945</v>
      </c>
    </row>
    <row r="15" spans="1:7" ht="45" customHeight="1" x14ac:dyDescent="0.25">
      <c r="A15" s="3" t="s">
        <v>182</v>
      </c>
      <c r="B15" s="3" t="s">
        <v>11043</v>
      </c>
      <c r="C15" s="3" t="s">
        <v>11032</v>
      </c>
      <c r="D15" s="3" t="s">
        <v>2944</v>
      </c>
      <c r="E15" s="3" t="s">
        <v>2944</v>
      </c>
      <c r="F15" s="3" t="s">
        <v>4964</v>
      </c>
      <c r="G15" s="3" t="s">
        <v>2945</v>
      </c>
    </row>
    <row r="16" spans="1:7" ht="45" customHeight="1" x14ac:dyDescent="0.25">
      <c r="A16" s="3" t="s">
        <v>187</v>
      </c>
      <c r="B16" s="3" t="s">
        <v>11044</v>
      </c>
      <c r="C16" s="3" t="s">
        <v>11032</v>
      </c>
      <c r="D16" s="3" t="s">
        <v>2944</v>
      </c>
      <c r="E16" s="3" t="s">
        <v>2944</v>
      </c>
      <c r="F16" s="3" t="s">
        <v>4964</v>
      </c>
      <c r="G16" s="3" t="s">
        <v>2945</v>
      </c>
    </row>
    <row r="17" spans="1:7" ht="45" customHeight="1" x14ac:dyDescent="0.25">
      <c r="A17" s="3" t="s">
        <v>196</v>
      </c>
      <c r="B17" s="3" t="s">
        <v>11045</v>
      </c>
      <c r="C17" s="3" t="s">
        <v>11032</v>
      </c>
      <c r="D17" s="3" t="s">
        <v>2944</v>
      </c>
      <c r="E17" s="3" t="s">
        <v>2944</v>
      </c>
      <c r="F17" s="3" t="s">
        <v>4964</v>
      </c>
      <c r="G17" s="3" t="s">
        <v>2945</v>
      </c>
    </row>
    <row r="18" spans="1:7" ht="45" customHeight="1" x14ac:dyDescent="0.25">
      <c r="A18" s="3" t="s">
        <v>203</v>
      </c>
      <c r="B18" s="3" t="s">
        <v>11046</v>
      </c>
      <c r="C18" s="3" t="s">
        <v>11032</v>
      </c>
      <c r="D18" s="3" t="s">
        <v>2944</v>
      </c>
      <c r="E18" s="3" t="s">
        <v>2944</v>
      </c>
      <c r="F18" s="3" t="s">
        <v>4964</v>
      </c>
      <c r="G18" s="3" t="s">
        <v>2945</v>
      </c>
    </row>
    <row r="19" spans="1:7" ht="45" customHeight="1" x14ac:dyDescent="0.25">
      <c r="A19" s="3" t="s">
        <v>209</v>
      </c>
      <c r="B19" s="3" t="s">
        <v>11047</v>
      </c>
      <c r="C19" s="3" t="s">
        <v>11032</v>
      </c>
      <c r="D19" s="3" t="s">
        <v>2944</v>
      </c>
      <c r="E19" s="3" t="s">
        <v>2944</v>
      </c>
      <c r="F19" s="3" t="s">
        <v>4964</v>
      </c>
      <c r="G19" s="3" t="s">
        <v>2945</v>
      </c>
    </row>
    <row r="20" spans="1:7" ht="45" customHeight="1" x14ac:dyDescent="0.25">
      <c r="A20" s="3" t="s">
        <v>215</v>
      </c>
      <c r="B20" s="3" t="s">
        <v>11048</v>
      </c>
      <c r="C20" s="3" t="s">
        <v>11032</v>
      </c>
      <c r="D20" s="3" t="s">
        <v>2944</v>
      </c>
      <c r="E20" s="3" t="s">
        <v>2944</v>
      </c>
      <c r="F20" s="3" t="s">
        <v>4964</v>
      </c>
      <c r="G20" s="3" t="s">
        <v>2945</v>
      </c>
    </row>
    <row r="21" spans="1:7" ht="45" customHeight="1" x14ac:dyDescent="0.25">
      <c r="A21" s="3" t="s">
        <v>220</v>
      </c>
      <c r="B21" s="3" t="s">
        <v>11049</v>
      </c>
      <c r="C21" s="3" t="s">
        <v>11032</v>
      </c>
      <c r="D21" s="3" t="s">
        <v>2944</v>
      </c>
      <c r="E21" s="3" t="s">
        <v>2944</v>
      </c>
      <c r="F21" s="3" t="s">
        <v>4964</v>
      </c>
      <c r="G21" s="3" t="s">
        <v>2945</v>
      </c>
    </row>
    <row r="22" spans="1:7" ht="45" customHeight="1" x14ac:dyDescent="0.25">
      <c r="A22" s="3" t="s">
        <v>225</v>
      </c>
      <c r="B22" s="3" t="s">
        <v>11050</v>
      </c>
      <c r="C22" s="3" t="s">
        <v>11032</v>
      </c>
      <c r="D22" s="3" t="s">
        <v>2944</v>
      </c>
      <c r="E22" s="3" t="s">
        <v>2944</v>
      </c>
      <c r="F22" s="3" t="s">
        <v>4964</v>
      </c>
      <c r="G22" s="3" t="s">
        <v>2945</v>
      </c>
    </row>
    <row r="23" spans="1:7" ht="45" customHeight="1" x14ac:dyDescent="0.25">
      <c r="A23" s="3" t="s">
        <v>231</v>
      </c>
      <c r="B23" s="3" t="s">
        <v>11051</v>
      </c>
      <c r="C23" s="3" t="s">
        <v>11032</v>
      </c>
      <c r="D23" s="3" t="s">
        <v>2944</v>
      </c>
      <c r="E23" s="3" t="s">
        <v>2944</v>
      </c>
      <c r="F23" s="3" t="s">
        <v>4964</v>
      </c>
      <c r="G23" s="3" t="s">
        <v>2945</v>
      </c>
    </row>
    <row r="24" spans="1:7" ht="45" customHeight="1" x14ac:dyDescent="0.25">
      <c r="A24" s="3" t="s">
        <v>236</v>
      </c>
      <c r="B24" s="3" t="s">
        <v>11052</v>
      </c>
      <c r="C24" s="3" t="s">
        <v>11032</v>
      </c>
      <c r="D24" s="3" t="s">
        <v>2944</v>
      </c>
      <c r="E24" s="3" t="s">
        <v>2944</v>
      </c>
      <c r="F24" s="3" t="s">
        <v>4964</v>
      </c>
      <c r="G24" s="3" t="s">
        <v>2945</v>
      </c>
    </row>
    <row r="25" spans="1:7" ht="45" customHeight="1" x14ac:dyDescent="0.25">
      <c r="A25" s="3" t="s">
        <v>240</v>
      </c>
      <c r="B25" s="3" t="s">
        <v>11053</v>
      </c>
      <c r="C25" s="3" t="s">
        <v>11032</v>
      </c>
      <c r="D25" s="3" t="s">
        <v>2944</v>
      </c>
      <c r="E25" s="3" t="s">
        <v>2944</v>
      </c>
      <c r="F25" s="3" t="s">
        <v>4964</v>
      </c>
      <c r="G25" s="3" t="s">
        <v>2945</v>
      </c>
    </row>
    <row r="26" spans="1:7" ht="45" customHeight="1" x14ac:dyDescent="0.25">
      <c r="A26" s="3" t="s">
        <v>245</v>
      </c>
      <c r="B26" s="3" t="s">
        <v>11054</v>
      </c>
      <c r="C26" s="3" t="s">
        <v>11032</v>
      </c>
      <c r="D26" s="3" t="s">
        <v>2944</v>
      </c>
      <c r="E26" s="3" t="s">
        <v>2944</v>
      </c>
      <c r="F26" s="3" t="s">
        <v>4964</v>
      </c>
      <c r="G26" s="3" t="s">
        <v>2945</v>
      </c>
    </row>
    <row r="27" spans="1:7" ht="45" customHeight="1" x14ac:dyDescent="0.25">
      <c r="A27" s="3" t="s">
        <v>251</v>
      </c>
      <c r="B27" s="3" t="s">
        <v>11055</v>
      </c>
      <c r="C27" s="3" t="s">
        <v>11032</v>
      </c>
      <c r="D27" s="3" t="s">
        <v>2944</v>
      </c>
      <c r="E27" s="3" t="s">
        <v>2944</v>
      </c>
      <c r="F27" s="3" t="s">
        <v>4964</v>
      </c>
      <c r="G27" s="3" t="s">
        <v>2945</v>
      </c>
    </row>
    <row r="28" spans="1:7" ht="45" customHeight="1" x14ac:dyDescent="0.25">
      <c r="A28" s="3" t="s">
        <v>256</v>
      </c>
      <c r="B28" s="3" t="s">
        <v>11056</v>
      </c>
      <c r="C28" s="3" t="s">
        <v>11032</v>
      </c>
      <c r="D28" s="3" t="s">
        <v>2944</v>
      </c>
      <c r="E28" s="3" t="s">
        <v>2944</v>
      </c>
      <c r="F28" s="3" t="s">
        <v>4964</v>
      </c>
      <c r="G28" s="3" t="s">
        <v>2945</v>
      </c>
    </row>
    <row r="29" spans="1:7" ht="45" customHeight="1" x14ac:dyDescent="0.25">
      <c r="A29" s="3" t="s">
        <v>264</v>
      </c>
      <c r="B29" s="3" t="s">
        <v>11057</v>
      </c>
      <c r="C29" s="3" t="s">
        <v>11032</v>
      </c>
      <c r="D29" s="3" t="s">
        <v>2944</v>
      </c>
      <c r="E29" s="3" t="s">
        <v>2944</v>
      </c>
      <c r="F29" s="3" t="s">
        <v>4964</v>
      </c>
      <c r="G29" s="3" t="s">
        <v>2945</v>
      </c>
    </row>
    <row r="30" spans="1:7" ht="45" customHeight="1" x14ac:dyDescent="0.25">
      <c r="A30" s="3" t="s">
        <v>269</v>
      </c>
      <c r="B30" s="3" t="s">
        <v>11058</v>
      </c>
      <c r="C30" s="3" t="s">
        <v>11032</v>
      </c>
      <c r="D30" s="3" t="s">
        <v>2944</v>
      </c>
      <c r="E30" s="3" t="s">
        <v>2944</v>
      </c>
      <c r="F30" s="3" t="s">
        <v>4964</v>
      </c>
      <c r="G30" s="3" t="s">
        <v>2945</v>
      </c>
    </row>
    <row r="31" spans="1:7" ht="45" customHeight="1" x14ac:dyDescent="0.25">
      <c r="A31" s="3" t="s">
        <v>274</v>
      </c>
      <c r="B31" s="3" t="s">
        <v>11059</v>
      </c>
      <c r="C31" s="3" t="s">
        <v>11032</v>
      </c>
      <c r="D31" s="3" t="s">
        <v>2944</v>
      </c>
      <c r="E31" s="3" t="s">
        <v>2944</v>
      </c>
      <c r="F31" s="3" t="s">
        <v>4964</v>
      </c>
      <c r="G31" s="3" t="s">
        <v>2945</v>
      </c>
    </row>
    <row r="32" spans="1:7" ht="45" customHeight="1" x14ac:dyDescent="0.25">
      <c r="A32" s="3" t="s">
        <v>280</v>
      </c>
      <c r="B32" s="3" t="s">
        <v>11060</v>
      </c>
      <c r="C32" s="3" t="s">
        <v>11032</v>
      </c>
      <c r="D32" s="3" t="s">
        <v>2944</v>
      </c>
      <c r="E32" s="3" t="s">
        <v>2944</v>
      </c>
      <c r="F32" s="3" t="s">
        <v>4964</v>
      </c>
      <c r="G32" s="3" t="s">
        <v>2945</v>
      </c>
    </row>
    <row r="33" spans="1:7" ht="45" customHeight="1" x14ac:dyDescent="0.25">
      <c r="A33" s="3" t="s">
        <v>287</v>
      </c>
      <c r="B33" s="3" t="s">
        <v>11061</v>
      </c>
      <c r="C33" s="3" t="s">
        <v>11032</v>
      </c>
      <c r="D33" s="3" t="s">
        <v>2944</v>
      </c>
      <c r="E33" s="3" t="s">
        <v>2944</v>
      </c>
      <c r="F33" s="3" t="s">
        <v>4964</v>
      </c>
      <c r="G33" s="3" t="s">
        <v>2945</v>
      </c>
    </row>
    <row r="34" spans="1:7" ht="45" customHeight="1" x14ac:dyDescent="0.25">
      <c r="A34" s="3" t="s">
        <v>292</v>
      </c>
      <c r="B34" s="3" t="s">
        <v>11062</v>
      </c>
      <c r="C34" s="3" t="s">
        <v>11032</v>
      </c>
      <c r="D34" s="3" t="s">
        <v>2944</v>
      </c>
      <c r="E34" s="3" t="s">
        <v>2944</v>
      </c>
      <c r="F34" s="3" t="s">
        <v>4964</v>
      </c>
      <c r="G34" s="3" t="s">
        <v>2945</v>
      </c>
    </row>
    <row r="35" spans="1:7" ht="45" customHeight="1" x14ac:dyDescent="0.25">
      <c r="A35" s="3" t="s">
        <v>298</v>
      </c>
      <c r="B35" s="3" t="s">
        <v>11063</v>
      </c>
      <c r="C35" s="3" t="s">
        <v>11032</v>
      </c>
      <c r="D35" s="3" t="s">
        <v>2944</v>
      </c>
      <c r="E35" s="3" t="s">
        <v>2944</v>
      </c>
      <c r="F35" s="3" t="s">
        <v>4964</v>
      </c>
      <c r="G35" s="3" t="s">
        <v>2945</v>
      </c>
    </row>
    <row r="36" spans="1:7" ht="45" customHeight="1" x14ac:dyDescent="0.25">
      <c r="A36" s="3" t="s">
        <v>303</v>
      </c>
      <c r="B36" s="3" t="s">
        <v>11064</v>
      </c>
      <c r="C36" s="3" t="s">
        <v>11032</v>
      </c>
      <c r="D36" s="3" t="s">
        <v>2944</v>
      </c>
      <c r="E36" s="3" t="s">
        <v>2944</v>
      </c>
      <c r="F36" s="3" t="s">
        <v>4964</v>
      </c>
      <c r="G36" s="3" t="s">
        <v>2945</v>
      </c>
    </row>
    <row r="37" spans="1:7" ht="45" customHeight="1" x14ac:dyDescent="0.25">
      <c r="A37" s="3" t="s">
        <v>307</v>
      </c>
      <c r="B37" s="3" t="s">
        <v>11065</v>
      </c>
      <c r="C37" s="3" t="s">
        <v>11032</v>
      </c>
      <c r="D37" s="3" t="s">
        <v>2944</v>
      </c>
      <c r="E37" s="3" t="s">
        <v>2944</v>
      </c>
      <c r="F37" s="3" t="s">
        <v>4964</v>
      </c>
      <c r="G37" s="3" t="s">
        <v>2945</v>
      </c>
    </row>
    <row r="38" spans="1:7" ht="45" customHeight="1" x14ac:dyDescent="0.25">
      <c r="A38" s="3" t="s">
        <v>314</v>
      </c>
      <c r="B38" s="3" t="s">
        <v>11066</v>
      </c>
      <c r="C38" s="3" t="s">
        <v>11032</v>
      </c>
      <c r="D38" s="3" t="s">
        <v>2944</v>
      </c>
      <c r="E38" s="3" t="s">
        <v>2944</v>
      </c>
      <c r="F38" s="3" t="s">
        <v>4964</v>
      </c>
      <c r="G38" s="3" t="s">
        <v>2945</v>
      </c>
    </row>
    <row r="39" spans="1:7" ht="45" customHeight="1" x14ac:dyDescent="0.25">
      <c r="A39" s="3" t="s">
        <v>320</v>
      </c>
      <c r="B39" s="3" t="s">
        <v>11067</v>
      </c>
      <c r="C39" s="3" t="s">
        <v>11032</v>
      </c>
      <c r="D39" s="3" t="s">
        <v>2944</v>
      </c>
      <c r="E39" s="3" t="s">
        <v>2944</v>
      </c>
      <c r="F39" s="3" t="s">
        <v>4964</v>
      </c>
      <c r="G39" s="3" t="s">
        <v>2945</v>
      </c>
    </row>
    <row r="40" spans="1:7" ht="45" customHeight="1" x14ac:dyDescent="0.25">
      <c r="A40" s="3" t="s">
        <v>324</v>
      </c>
      <c r="B40" s="3" t="s">
        <v>11068</v>
      </c>
      <c r="C40" s="3" t="s">
        <v>11032</v>
      </c>
      <c r="D40" s="3" t="s">
        <v>2944</v>
      </c>
      <c r="E40" s="3" t="s">
        <v>2944</v>
      </c>
      <c r="F40" s="3" t="s">
        <v>4964</v>
      </c>
      <c r="G40" s="3" t="s">
        <v>2945</v>
      </c>
    </row>
    <row r="41" spans="1:7" ht="45" customHeight="1" x14ac:dyDescent="0.25">
      <c r="A41" s="3" t="s">
        <v>329</v>
      </c>
      <c r="B41" s="3" t="s">
        <v>11069</v>
      </c>
      <c r="C41" s="3" t="s">
        <v>11032</v>
      </c>
      <c r="D41" s="3" t="s">
        <v>2944</v>
      </c>
      <c r="E41" s="3" t="s">
        <v>2944</v>
      </c>
      <c r="F41" s="3" t="s">
        <v>4964</v>
      </c>
      <c r="G41" s="3" t="s">
        <v>2945</v>
      </c>
    </row>
    <row r="42" spans="1:7" ht="45" customHeight="1" x14ac:dyDescent="0.25">
      <c r="A42" s="3" t="s">
        <v>335</v>
      </c>
      <c r="B42" s="3" t="s">
        <v>11070</v>
      </c>
      <c r="C42" s="3" t="s">
        <v>11032</v>
      </c>
      <c r="D42" s="3" t="s">
        <v>2944</v>
      </c>
      <c r="E42" s="3" t="s">
        <v>2944</v>
      </c>
      <c r="F42" s="3" t="s">
        <v>4964</v>
      </c>
      <c r="G42" s="3" t="s">
        <v>2945</v>
      </c>
    </row>
    <row r="43" spans="1:7" ht="45" customHeight="1" x14ac:dyDescent="0.25">
      <c r="A43" s="3" t="s">
        <v>341</v>
      </c>
      <c r="B43" s="3" t="s">
        <v>11071</v>
      </c>
      <c r="C43" s="3" t="s">
        <v>11032</v>
      </c>
      <c r="D43" s="3" t="s">
        <v>2944</v>
      </c>
      <c r="E43" s="3" t="s">
        <v>2944</v>
      </c>
      <c r="F43" s="3" t="s">
        <v>4964</v>
      </c>
      <c r="G43" s="3" t="s">
        <v>2945</v>
      </c>
    </row>
    <row r="44" spans="1:7" ht="45" customHeight="1" x14ac:dyDescent="0.25">
      <c r="A44" s="3" t="s">
        <v>344</v>
      </c>
      <c r="B44" s="3" t="s">
        <v>11072</v>
      </c>
      <c r="C44" s="3" t="s">
        <v>11032</v>
      </c>
      <c r="D44" s="3" t="s">
        <v>2944</v>
      </c>
      <c r="E44" s="3" t="s">
        <v>2944</v>
      </c>
      <c r="F44" s="3" t="s">
        <v>4964</v>
      </c>
      <c r="G44" s="3" t="s">
        <v>2945</v>
      </c>
    </row>
    <row r="45" spans="1:7" ht="45" customHeight="1" x14ac:dyDescent="0.25">
      <c r="A45" s="3" t="s">
        <v>348</v>
      </c>
      <c r="B45" s="3" t="s">
        <v>11073</v>
      </c>
      <c r="C45" s="3" t="s">
        <v>11032</v>
      </c>
      <c r="D45" s="3" t="s">
        <v>2944</v>
      </c>
      <c r="E45" s="3" t="s">
        <v>2944</v>
      </c>
      <c r="F45" s="3" t="s">
        <v>4964</v>
      </c>
      <c r="G45" s="3" t="s">
        <v>2945</v>
      </c>
    </row>
    <row r="46" spans="1:7" ht="45" customHeight="1" x14ac:dyDescent="0.25">
      <c r="A46" s="3" t="s">
        <v>353</v>
      </c>
      <c r="B46" s="3" t="s">
        <v>11074</v>
      </c>
      <c r="C46" s="3" t="s">
        <v>11032</v>
      </c>
      <c r="D46" s="3" t="s">
        <v>2944</v>
      </c>
      <c r="E46" s="3" t="s">
        <v>2944</v>
      </c>
      <c r="F46" s="3" t="s">
        <v>4964</v>
      </c>
      <c r="G46" s="3" t="s">
        <v>2945</v>
      </c>
    </row>
    <row r="47" spans="1:7" ht="45" customHeight="1" x14ac:dyDescent="0.25">
      <c r="A47" s="3" t="s">
        <v>357</v>
      </c>
      <c r="B47" s="3" t="s">
        <v>11075</v>
      </c>
      <c r="C47" s="3" t="s">
        <v>11032</v>
      </c>
      <c r="D47" s="3" t="s">
        <v>2944</v>
      </c>
      <c r="E47" s="3" t="s">
        <v>2944</v>
      </c>
      <c r="F47" s="3" t="s">
        <v>4964</v>
      </c>
      <c r="G47" s="3" t="s">
        <v>2945</v>
      </c>
    </row>
    <row r="48" spans="1:7" ht="45" customHeight="1" x14ac:dyDescent="0.25">
      <c r="A48" s="3" t="s">
        <v>361</v>
      </c>
      <c r="B48" s="3" t="s">
        <v>11076</v>
      </c>
      <c r="C48" s="3" t="s">
        <v>11032</v>
      </c>
      <c r="D48" s="3" t="s">
        <v>2944</v>
      </c>
      <c r="E48" s="3" t="s">
        <v>2944</v>
      </c>
      <c r="F48" s="3" t="s">
        <v>4964</v>
      </c>
      <c r="G48" s="3" t="s">
        <v>2945</v>
      </c>
    </row>
    <row r="49" spans="1:7" ht="45" customHeight="1" x14ac:dyDescent="0.25">
      <c r="A49" s="3" t="s">
        <v>366</v>
      </c>
      <c r="B49" s="3" t="s">
        <v>11077</v>
      </c>
      <c r="C49" s="3" t="s">
        <v>11032</v>
      </c>
      <c r="D49" s="3" t="s">
        <v>2944</v>
      </c>
      <c r="E49" s="3" t="s">
        <v>2944</v>
      </c>
      <c r="F49" s="3" t="s">
        <v>4964</v>
      </c>
      <c r="G49" s="3" t="s">
        <v>2945</v>
      </c>
    </row>
    <row r="50" spans="1:7" ht="45" customHeight="1" x14ac:dyDescent="0.25">
      <c r="A50" s="3" t="s">
        <v>372</v>
      </c>
      <c r="B50" s="3" t="s">
        <v>11078</v>
      </c>
      <c r="C50" s="3" t="s">
        <v>11032</v>
      </c>
      <c r="D50" s="3" t="s">
        <v>2944</v>
      </c>
      <c r="E50" s="3" t="s">
        <v>2944</v>
      </c>
      <c r="F50" s="3" t="s">
        <v>4964</v>
      </c>
      <c r="G50" s="3" t="s">
        <v>2945</v>
      </c>
    </row>
    <row r="51" spans="1:7" ht="45" customHeight="1" x14ac:dyDescent="0.25">
      <c r="A51" s="3" t="s">
        <v>375</v>
      </c>
      <c r="B51" s="3" t="s">
        <v>11079</v>
      </c>
      <c r="C51" s="3" t="s">
        <v>11032</v>
      </c>
      <c r="D51" s="3" t="s">
        <v>2944</v>
      </c>
      <c r="E51" s="3" t="s">
        <v>2944</v>
      </c>
      <c r="F51" s="3" t="s">
        <v>4964</v>
      </c>
      <c r="G51" s="3" t="s">
        <v>2945</v>
      </c>
    </row>
    <row r="52" spans="1:7" ht="45" customHeight="1" x14ac:dyDescent="0.25">
      <c r="A52" s="3" t="s">
        <v>384</v>
      </c>
      <c r="B52" s="3" t="s">
        <v>11080</v>
      </c>
      <c r="C52" s="3" t="s">
        <v>11032</v>
      </c>
      <c r="D52" s="3" t="s">
        <v>2944</v>
      </c>
      <c r="E52" s="3" t="s">
        <v>2944</v>
      </c>
      <c r="F52" s="3" t="s">
        <v>4964</v>
      </c>
      <c r="G52" s="3" t="s">
        <v>2945</v>
      </c>
    </row>
    <row r="53" spans="1:7" ht="45" customHeight="1" x14ac:dyDescent="0.25">
      <c r="A53" s="3" t="s">
        <v>389</v>
      </c>
      <c r="B53" s="3" t="s">
        <v>11081</v>
      </c>
      <c r="C53" s="3" t="s">
        <v>11032</v>
      </c>
      <c r="D53" s="3" t="s">
        <v>2944</v>
      </c>
      <c r="E53" s="3" t="s">
        <v>2944</v>
      </c>
      <c r="F53" s="3" t="s">
        <v>4964</v>
      </c>
      <c r="G53" s="3" t="s">
        <v>2945</v>
      </c>
    </row>
    <row r="54" spans="1:7" ht="45" customHeight="1" x14ac:dyDescent="0.25">
      <c r="A54" s="3" t="s">
        <v>394</v>
      </c>
      <c r="B54" s="3" t="s">
        <v>11082</v>
      </c>
      <c r="C54" s="3" t="s">
        <v>11032</v>
      </c>
      <c r="D54" s="3" t="s">
        <v>2944</v>
      </c>
      <c r="E54" s="3" t="s">
        <v>2944</v>
      </c>
      <c r="F54" s="3" t="s">
        <v>4964</v>
      </c>
      <c r="G54" s="3" t="s">
        <v>2945</v>
      </c>
    </row>
    <row r="55" spans="1:7" ht="45" customHeight="1" x14ac:dyDescent="0.25">
      <c r="A55" s="3" t="s">
        <v>400</v>
      </c>
      <c r="B55" s="3" t="s">
        <v>11083</v>
      </c>
      <c r="C55" s="3" t="s">
        <v>11032</v>
      </c>
      <c r="D55" s="3" t="s">
        <v>2944</v>
      </c>
      <c r="E55" s="3" t="s">
        <v>2944</v>
      </c>
      <c r="F55" s="3" t="s">
        <v>4964</v>
      </c>
      <c r="G55" s="3" t="s">
        <v>2945</v>
      </c>
    </row>
    <row r="56" spans="1:7" ht="45" customHeight="1" x14ac:dyDescent="0.25">
      <c r="A56" s="3" t="s">
        <v>404</v>
      </c>
      <c r="B56" s="3" t="s">
        <v>11084</v>
      </c>
      <c r="C56" s="3" t="s">
        <v>11032</v>
      </c>
      <c r="D56" s="3" t="s">
        <v>2944</v>
      </c>
      <c r="E56" s="3" t="s">
        <v>2944</v>
      </c>
      <c r="F56" s="3" t="s">
        <v>4964</v>
      </c>
      <c r="G56" s="3" t="s">
        <v>2945</v>
      </c>
    </row>
    <row r="57" spans="1:7" ht="45" customHeight="1" x14ac:dyDescent="0.25">
      <c r="A57" s="3" t="s">
        <v>410</v>
      </c>
      <c r="B57" s="3" t="s">
        <v>11085</v>
      </c>
      <c r="C57" s="3" t="s">
        <v>11032</v>
      </c>
      <c r="D57" s="3" t="s">
        <v>2944</v>
      </c>
      <c r="E57" s="3" t="s">
        <v>2944</v>
      </c>
      <c r="F57" s="3" t="s">
        <v>4964</v>
      </c>
      <c r="G57" s="3" t="s">
        <v>2945</v>
      </c>
    </row>
    <row r="58" spans="1:7" ht="45" customHeight="1" x14ac:dyDescent="0.25">
      <c r="A58" s="3" t="s">
        <v>415</v>
      </c>
      <c r="B58" s="3" t="s">
        <v>11086</v>
      </c>
      <c r="C58" s="3" t="s">
        <v>11032</v>
      </c>
      <c r="D58" s="3" t="s">
        <v>2944</v>
      </c>
      <c r="E58" s="3" t="s">
        <v>2944</v>
      </c>
      <c r="F58" s="3" t="s">
        <v>4964</v>
      </c>
      <c r="G58" s="3" t="s">
        <v>2945</v>
      </c>
    </row>
    <row r="59" spans="1:7" ht="45" customHeight="1" x14ac:dyDescent="0.25">
      <c r="A59" s="3" t="s">
        <v>418</v>
      </c>
      <c r="B59" s="3" t="s">
        <v>11087</v>
      </c>
      <c r="C59" s="3" t="s">
        <v>11032</v>
      </c>
      <c r="D59" s="3" t="s">
        <v>2944</v>
      </c>
      <c r="E59" s="3" t="s">
        <v>2944</v>
      </c>
      <c r="F59" s="3" t="s">
        <v>4964</v>
      </c>
      <c r="G59" s="3" t="s">
        <v>2945</v>
      </c>
    </row>
    <row r="60" spans="1:7" ht="45" customHeight="1" x14ac:dyDescent="0.25">
      <c r="A60" s="3" t="s">
        <v>424</v>
      </c>
      <c r="B60" s="3" t="s">
        <v>11088</v>
      </c>
      <c r="C60" s="3" t="s">
        <v>11032</v>
      </c>
      <c r="D60" s="3" t="s">
        <v>2944</v>
      </c>
      <c r="E60" s="3" t="s">
        <v>2944</v>
      </c>
      <c r="F60" s="3" t="s">
        <v>4964</v>
      </c>
      <c r="G60" s="3" t="s">
        <v>2945</v>
      </c>
    </row>
    <row r="61" spans="1:7" ht="45" customHeight="1" x14ac:dyDescent="0.25">
      <c r="A61" s="3" t="s">
        <v>429</v>
      </c>
      <c r="B61" s="3" t="s">
        <v>11089</v>
      </c>
      <c r="C61" s="3" t="s">
        <v>11032</v>
      </c>
      <c r="D61" s="3" t="s">
        <v>2944</v>
      </c>
      <c r="E61" s="3" t="s">
        <v>2944</v>
      </c>
      <c r="F61" s="3" t="s">
        <v>4964</v>
      </c>
      <c r="G61" s="3" t="s">
        <v>2945</v>
      </c>
    </row>
    <row r="62" spans="1:7" ht="45" customHeight="1" x14ac:dyDescent="0.25">
      <c r="A62" s="3" t="s">
        <v>434</v>
      </c>
      <c r="B62" s="3" t="s">
        <v>11090</v>
      </c>
      <c r="C62" s="3" t="s">
        <v>11032</v>
      </c>
      <c r="D62" s="3" t="s">
        <v>2944</v>
      </c>
      <c r="E62" s="3" t="s">
        <v>2944</v>
      </c>
      <c r="F62" s="3" t="s">
        <v>4964</v>
      </c>
      <c r="G62" s="3" t="s">
        <v>2945</v>
      </c>
    </row>
    <row r="63" spans="1:7" ht="45" customHeight="1" x14ac:dyDescent="0.25">
      <c r="A63" s="3" t="s">
        <v>440</v>
      </c>
      <c r="B63" s="3" t="s">
        <v>11091</v>
      </c>
      <c r="C63" s="3" t="s">
        <v>11032</v>
      </c>
      <c r="D63" s="3" t="s">
        <v>2944</v>
      </c>
      <c r="E63" s="3" t="s">
        <v>2944</v>
      </c>
      <c r="F63" s="3" t="s">
        <v>4964</v>
      </c>
      <c r="G63" s="3" t="s">
        <v>2945</v>
      </c>
    </row>
    <row r="64" spans="1:7" ht="45" customHeight="1" x14ac:dyDescent="0.25">
      <c r="A64" s="3" t="s">
        <v>444</v>
      </c>
      <c r="B64" s="3" t="s">
        <v>11092</v>
      </c>
      <c r="C64" s="3" t="s">
        <v>11032</v>
      </c>
      <c r="D64" s="3" t="s">
        <v>2944</v>
      </c>
      <c r="E64" s="3" t="s">
        <v>2944</v>
      </c>
      <c r="F64" s="3" t="s">
        <v>4964</v>
      </c>
      <c r="G64" s="3" t="s">
        <v>2945</v>
      </c>
    </row>
    <row r="65" spans="1:7" ht="45" customHeight="1" x14ac:dyDescent="0.25">
      <c r="A65" s="3" t="s">
        <v>448</v>
      </c>
      <c r="B65" s="3" t="s">
        <v>11093</v>
      </c>
      <c r="C65" s="3" t="s">
        <v>11032</v>
      </c>
      <c r="D65" s="3" t="s">
        <v>2944</v>
      </c>
      <c r="E65" s="3" t="s">
        <v>2944</v>
      </c>
      <c r="F65" s="3" t="s">
        <v>4964</v>
      </c>
      <c r="G65" s="3" t="s">
        <v>2945</v>
      </c>
    </row>
    <row r="66" spans="1:7" ht="45" customHeight="1" x14ac:dyDescent="0.25">
      <c r="A66" s="3" t="s">
        <v>453</v>
      </c>
      <c r="B66" s="3" t="s">
        <v>11094</v>
      </c>
      <c r="C66" s="3" t="s">
        <v>11032</v>
      </c>
      <c r="D66" s="3" t="s">
        <v>2944</v>
      </c>
      <c r="E66" s="3" t="s">
        <v>2944</v>
      </c>
      <c r="F66" s="3" t="s">
        <v>4964</v>
      </c>
      <c r="G66" s="3" t="s">
        <v>2945</v>
      </c>
    </row>
    <row r="67" spans="1:7" ht="45" customHeight="1" x14ac:dyDescent="0.25">
      <c r="A67" s="3" t="s">
        <v>460</v>
      </c>
      <c r="B67" s="3" t="s">
        <v>11095</v>
      </c>
      <c r="C67" s="3" t="s">
        <v>11032</v>
      </c>
      <c r="D67" s="3" t="s">
        <v>2944</v>
      </c>
      <c r="E67" s="3" t="s">
        <v>2944</v>
      </c>
      <c r="F67" s="3" t="s">
        <v>4964</v>
      </c>
      <c r="G67" s="3" t="s">
        <v>2945</v>
      </c>
    </row>
    <row r="68" spans="1:7" ht="45" customHeight="1" x14ac:dyDescent="0.25">
      <c r="A68" s="3" t="s">
        <v>464</v>
      </c>
      <c r="B68" s="3" t="s">
        <v>11096</v>
      </c>
      <c r="C68" s="3" t="s">
        <v>11032</v>
      </c>
      <c r="D68" s="3" t="s">
        <v>2944</v>
      </c>
      <c r="E68" s="3" t="s">
        <v>2944</v>
      </c>
      <c r="F68" s="3" t="s">
        <v>4964</v>
      </c>
      <c r="G68" s="3" t="s">
        <v>2945</v>
      </c>
    </row>
    <row r="69" spans="1:7" ht="45" customHeight="1" x14ac:dyDescent="0.25">
      <c r="A69" s="3" t="s">
        <v>470</v>
      </c>
      <c r="B69" s="3" t="s">
        <v>11097</v>
      </c>
      <c r="C69" s="3" t="s">
        <v>11032</v>
      </c>
      <c r="D69" s="3" t="s">
        <v>2944</v>
      </c>
      <c r="E69" s="3" t="s">
        <v>2944</v>
      </c>
      <c r="F69" s="3" t="s">
        <v>4964</v>
      </c>
      <c r="G69" s="3" t="s">
        <v>2945</v>
      </c>
    </row>
    <row r="70" spans="1:7" ht="45" customHeight="1" x14ac:dyDescent="0.25">
      <c r="A70" s="3" t="s">
        <v>475</v>
      </c>
      <c r="B70" s="3" t="s">
        <v>11098</v>
      </c>
      <c r="C70" s="3" t="s">
        <v>11032</v>
      </c>
      <c r="D70" s="3" t="s">
        <v>2944</v>
      </c>
      <c r="E70" s="3" t="s">
        <v>2944</v>
      </c>
      <c r="F70" s="3" t="s">
        <v>4964</v>
      </c>
      <c r="G70" s="3" t="s">
        <v>2945</v>
      </c>
    </row>
    <row r="71" spans="1:7" ht="45" customHeight="1" x14ac:dyDescent="0.25">
      <c r="A71" s="3" t="s">
        <v>480</v>
      </c>
      <c r="B71" s="3" t="s">
        <v>11099</v>
      </c>
      <c r="C71" s="3" t="s">
        <v>11032</v>
      </c>
      <c r="D71" s="3" t="s">
        <v>2944</v>
      </c>
      <c r="E71" s="3" t="s">
        <v>2944</v>
      </c>
      <c r="F71" s="3" t="s">
        <v>4964</v>
      </c>
      <c r="G71" s="3" t="s">
        <v>2945</v>
      </c>
    </row>
    <row r="72" spans="1:7" ht="45" customHeight="1" x14ac:dyDescent="0.25">
      <c r="A72" s="3" t="s">
        <v>486</v>
      </c>
      <c r="B72" s="3" t="s">
        <v>11100</v>
      </c>
      <c r="C72" s="3" t="s">
        <v>11032</v>
      </c>
      <c r="D72" s="3" t="s">
        <v>2944</v>
      </c>
      <c r="E72" s="3" t="s">
        <v>2944</v>
      </c>
      <c r="F72" s="3" t="s">
        <v>4964</v>
      </c>
      <c r="G72" s="3" t="s">
        <v>2945</v>
      </c>
    </row>
    <row r="73" spans="1:7" ht="45" customHeight="1" x14ac:dyDescent="0.25">
      <c r="A73" s="3" t="s">
        <v>491</v>
      </c>
      <c r="B73" s="3" t="s">
        <v>11101</v>
      </c>
      <c r="C73" s="3" t="s">
        <v>11032</v>
      </c>
      <c r="D73" s="3" t="s">
        <v>2944</v>
      </c>
      <c r="E73" s="3" t="s">
        <v>2944</v>
      </c>
      <c r="F73" s="3" t="s">
        <v>4964</v>
      </c>
      <c r="G73" s="3" t="s">
        <v>2945</v>
      </c>
    </row>
    <row r="74" spans="1:7" ht="45" customHeight="1" x14ac:dyDescent="0.25">
      <c r="A74" s="3" t="s">
        <v>496</v>
      </c>
      <c r="B74" s="3" t="s">
        <v>11102</v>
      </c>
      <c r="C74" s="3" t="s">
        <v>11032</v>
      </c>
      <c r="D74" s="3" t="s">
        <v>2944</v>
      </c>
      <c r="E74" s="3" t="s">
        <v>2944</v>
      </c>
      <c r="F74" s="3" t="s">
        <v>4964</v>
      </c>
      <c r="G74" s="3" t="s">
        <v>2945</v>
      </c>
    </row>
    <row r="75" spans="1:7" ht="45" customHeight="1" x14ac:dyDescent="0.25">
      <c r="A75" s="3" t="s">
        <v>500</v>
      </c>
      <c r="B75" s="3" t="s">
        <v>11103</v>
      </c>
      <c r="C75" s="3" t="s">
        <v>11032</v>
      </c>
      <c r="D75" s="3" t="s">
        <v>2944</v>
      </c>
      <c r="E75" s="3" t="s">
        <v>2944</v>
      </c>
      <c r="F75" s="3" t="s">
        <v>4964</v>
      </c>
      <c r="G75" s="3" t="s">
        <v>2945</v>
      </c>
    </row>
    <row r="76" spans="1:7" ht="45" customHeight="1" x14ac:dyDescent="0.25">
      <c r="A76" s="3" t="s">
        <v>506</v>
      </c>
      <c r="B76" s="3" t="s">
        <v>11104</v>
      </c>
      <c r="C76" s="3" t="s">
        <v>11032</v>
      </c>
      <c r="D76" s="3" t="s">
        <v>2944</v>
      </c>
      <c r="E76" s="3" t="s">
        <v>2944</v>
      </c>
      <c r="F76" s="3" t="s">
        <v>4964</v>
      </c>
      <c r="G76" s="3" t="s">
        <v>2945</v>
      </c>
    </row>
    <row r="77" spans="1:7" ht="45" customHeight="1" x14ac:dyDescent="0.25">
      <c r="A77" s="3" t="s">
        <v>510</v>
      </c>
      <c r="B77" s="3" t="s">
        <v>11105</v>
      </c>
      <c r="C77" s="3" t="s">
        <v>11032</v>
      </c>
      <c r="D77" s="3" t="s">
        <v>2944</v>
      </c>
      <c r="E77" s="3" t="s">
        <v>2944</v>
      </c>
      <c r="F77" s="3" t="s">
        <v>4964</v>
      </c>
      <c r="G77" s="3" t="s">
        <v>2945</v>
      </c>
    </row>
    <row r="78" spans="1:7" ht="45" customHeight="1" x14ac:dyDescent="0.25">
      <c r="A78" s="3" t="s">
        <v>514</v>
      </c>
      <c r="B78" s="3" t="s">
        <v>11106</v>
      </c>
      <c r="C78" s="3" t="s">
        <v>11032</v>
      </c>
      <c r="D78" s="3" t="s">
        <v>2944</v>
      </c>
      <c r="E78" s="3" t="s">
        <v>2944</v>
      </c>
      <c r="F78" s="3" t="s">
        <v>4964</v>
      </c>
      <c r="G78" s="3" t="s">
        <v>2945</v>
      </c>
    </row>
    <row r="79" spans="1:7" ht="45" customHeight="1" x14ac:dyDescent="0.25">
      <c r="A79" s="3" t="s">
        <v>517</v>
      </c>
      <c r="B79" s="3" t="s">
        <v>11107</v>
      </c>
      <c r="C79" s="3" t="s">
        <v>11032</v>
      </c>
      <c r="D79" s="3" t="s">
        <v>2944</v>
      </c>
      <c r="E79" s="3" t="s">
        <v>2944</v>
      </c>
      <c r="F79" s="3" t="s">
        <v>4964</v>
      </c>
      <c r="G79" s="3" t="s">
        <v>2945</v>
      </c>
    </row>
    <row r="80" spans="1:7" ht="45" customHeight="1" x14ac:dyDescent="0.25">
      <c r="A80" s="3" t="s">
        <v>519</v>
      </c>
      <c r="B80" s="3" t="s">
        <v>11108</v>
      </c>
      <c r="C80" s="3" t="s">
        <v>11032</v>
      </c>
      <c r="D80" s="3" t="s">
        <v>2944</v>
      </c>
      <c r="E80" s="3" t="s">
        <v>2944</v>
      </c>
      <c r="F80" s="3" t="s">
        <v>4964</v>
      </c>
      <c r="G80" s="3" t="s">
        <v>2945</v>
      </c>
    </row>
    <row r="81" spans="1:7" ht="45" customHeight="1" x14ac:dyDescent="0.25">
      <c r="A81" s="3" t="s">
        <v>524</v>
      </c>
      <c r="B81" s="3" t="s">
        <v>11109</v>
      </c>
      <c r="C81" s="3" t="s">
        <v>11032</v>
      </c>
      <c r="D81" s="3" t="s">
        <v>2944</v>
      </c>
      <c r="E81" s="3" t="s">
        <v>2944</v>
      </c>
      <c r="F81" s="3" t="s">
        <v>4964</v>
      </c>
      <c r="G81" s="3" t="s">
        <v>2945</v>
      </c>
    </row>
    <row r="82" spans="1:7" ht="45" customHeight="1" x14ac:dyDescent="0.25">
      <c r="A82" s="3" t="s">
        <v>529</v>
      </c>
      <c r="B82" s="3" t="s">
        <v>11110</v>
      </c>
      <c r="C82" s="3" t="s">
        <v>11032</v>
      </c>
      <c r="D82" s="3" t="s">
        <v>2944</v>
      </c>
      <c r="E82" s="3" t="s">
        <v>2944</v>
      </c>
      <c r="F82" s="3" t="s">
        <v>4964</v>
      </c>
      <c r="G82" s="3" t="s">
        <v>2945</v>
      </c>
    </row>
    <row r="83" spans="1:7" ht="45" customHeight="1" x14ac:dyDescent="0.25">
      <c r="A83" s="3" t="s">
        <v>534</v>
      </c>
      <c r="B83" s="3" t="s">
        <v>11111</v>
      </c>
      <c r="C83" s="3" t="s">
        <v>11032</v>
      </c>
      <c r="D83" s="3" t="s">
        <v>2944</v>
      </c>
      <c r="E83" s="3" t="s">
        <v>2944</v>
      </c>
      <c r="F83" s="3" t="s">
        <v>4964</v>
      </c>
      <c r="G83" s="3" t="s">
        <v>2945</v>
      </c>
    </row>
    <row r="84" spans="1:7" ht="45" customHeight="1" x14ac:dyDescent="0.25">
      <c r="A84" s="3" t="s">
        <v>539</v>
      </c>
      <c r="B84" s="3" t="s">
        <v>11112</v>
      </c>
      <c r="C84" s="3" t="s">
        <v>11032</v>
      </c>
      <c r="D84" s="3" t="s">
        <v>2944</v>
      </c>
      <c r="E84" s="3" t="s">
        <v>2944</v>
      </c>
      <c r="F84" s="3" t="s">
        <v>4964</v>
      </c>
      <c r="G84" s="3" t="s">
        <v>2945</v>
      </c>
    </row>
    <row r="85" spans="1:7" ht="45" customHeight="1" x14ac:dyDescent="0.25">
      <c r="A85" s="3" t="s">
        <v>543</v>
      </c>
      <c r="B85" s="3" t="s">
        <v>11113</v>
      </c>
      <c r="C85" s="3" t="s">
        <v>11032</v>
      </c>
      <c r="D85" s="3" t="s">
        <v>2944</v>
      </c>
      <c r="E85" s="3" t="s">
        <v>2944</v>
      </c>
      <c r="F85" s="3" t="s">
        <v>4964</v>
      </c>
      <c r="G85" s="3" t="s">
        <v>2945</v>
      </c>
    </row>
    <row r="86" spans="1:7" ht="45" customHeight="1" x14ac:dyDescent="0.25">
      <c r="A86" s="3" t="s">
        <v>548</v>
      </c>
      <c r="B86" s="3" t="s">
        <v>11114</v>
      </c>
      <c r="C86" s="3" t="s">
        <v>11032</v>
      </c>
      <c r="D86" s="3" t="s">
        <v>2944</v>
      </c>
      <c r="E86" s="3" t="s">
        <v>2944</v>
      </c>
      <c r="F86" s="3" t="s">
        <v>4964</v>
      </c>
      <c r="G86" s="3" t="s">
        <v>2945</v>
      </c>
    </row>
    <row r="87" spans="1:7" ht="45" customHeight="1" x14ac:dyDescent="0.25">
      <c r="A87" s="3" t="s">
        <v>551</v>
      </c>
      <c r="B87" s="3" t="s">
        <v>11115</v>
      </c>
      <c r="C87" s="3" t="s">
        <v>11032</v>
      </c>
      <c r="D87" s="3" t="s">
        <v>2944</v>
      </c>
      <c r="E87" s="3" t="s">
        <v>2944</v>
      </c>
      <c r="F87" s="3" t="s">
        <v>4964</v>
      </c>
      <c r="G87" s="3" t="s">
        <v>2945</v>
      </c>
    </row>
    <row r="88" spans="1:7" ht="45" customHeight="1" x14ac:dyDescent="0.25">
      <c r="A88" s="3" t="s">
        <v>556</v>
      </c>
      <c r="B88" s="3" t="s">
        <v>11116</v>
      </c>
      <c r="C88" s="3" t="s">
        <v>11032</v>
      </c>
      <c r="D88" s="3" t="s">
        <v>2944</v>
      </c>
      <c r="E88" s="3" t="s">
        <v>2944</v>
      </c>
      <c r="F88" s="3" t="s">
        <v>4964</v>
      </c>
      <c r="G88" s="3" t="s">
        <v>2945</v>
      </c>
    </row>
    <row r="89" spans="1:7" ht="45" customHeight="1" x14ac:dyDescent="0.25">
      <c r="A89" s="3" t="s">
        <v>560</v>
      </c>
      <c r="B89" s="3" t="s">
        <v>11117</v>
      </c>
      <c r="C89" s="3" t="s">
        <v>11032</v>
      </c>
      <c r="D89" s="3" t="s">
        <v>2944</v>
      </c>
      <c r="E89" s="3" t="s">
        <v>2944</v>
      </c>
      <c r="F89" s="3" t="s">
        <v>4964</v>
      </c>
      <c r="G89" s="3" t="s">
        <v>2945</v>
      </c>
    </row>
    <row r="90" spans="1:7" ht="45" customHeight="1" x14ac:dyDescent="0.25">
      <c r="A90" s="3" t="s">
        <v>565</v>
      </c>
      <c r="B90" s="3" t="s">
        <v>11118</v>
      </c>
      <c r="C90" s="3" t="s">
        <v>11032</v>
      </c>
      <c r="D90" s="3" t="s">
        <v>2944</v>
      </c>
      <c r="E90" s="3" t="s">
        <v>2944</v>
      </c>
      <c r="F90" s="3" t="s">
        <v>4964</v>
      </c>
      <c r="G90" s="3" t="s">
        <v>2945</v>
      </c>
    </row>
    <row r="91" spans="1:7" ht="45" customHeight="1" x14ac:dyDescent="0.25">
      <c r="A91" s="3" t="s">
        <v>571</v>
      </c>
      <c r="B91" s="3" t="s">
        <v>11119</v>
      </c>
      <c r="C91" s="3" t="s">
        <v>11032</v>
      </c>
      <c r="D91" s="3" t="s">
        <v>2944</v>
      </c>
      <c r="E91" s="3" t="s">
        <v>2944</v>
      </c>
      <c r="F91" s="3" t="s">
        <v>4964</v>
      </c>
      <c r="G91" s="3" t="s">
        <v>2945</v>
      </c>
    </row>
    <row r="92" spans="1:7" ht="45" customHeight="1" x14ac:dyDescent="0.25">
      <c r="A92" s="3" t="s">
        <v>575</v>
      </c>
      <c r="B92" s="3" t="s">
        <v>11120</v>
      </c>
      <c r="C92" s="3" t="s">
        <v>11032</v>
      </c>
      <c r="D92" s="3" t="s">
        <v>2944</v>
      </c>
      <c r="E92" s="3" t="s">
        <v>2944</v>
      </c>
      <c r="F92" s="3" t="s">
        <v>4964</v>
      </c>
      <c r="G92" s="3" t="s">
        <v>2945</v>
      </c>
    </row>
    <row r="93" spans="1:7" ht="45" customHeight="1" x14ac:dyDescent="0.25">
      <c r="A93" s="3" t="s">
        <v>580</v>
      </c>
      <c r="B93" s="3" t="s">
        <v>11121</v>
      </c>
      <c r="C93" s="3" t="s">
        <v>11032</v>
      </c>
      <c r="D93" s="3" t="s">
        <v>2944</v>
      </c>
      <c r="E93" s="3" t="s">
        <v>2944</v>
      </c>
      <c r="F93" s="3" t="s">
        <v>4964</v>
      </c>
      <c r="G93" s="3" t="s">
        <v>2945</v>
      </c>
    </row>
    <row r="94" spans="1:7" ht="45" customHeight="1" x14ac:dyDescent="0.25">
      <c r="A94" s="3" t="s">
        <v>585</v>
      </c>
      <c r="B94" s="3" t="s">
        <v>11122</v>
      </c>
      <c r="C94" s="3" t="s">
        <v>11032</v>
      </c>
      <c r="D94" s="3" t="s">
        <v>2944</v>
      </c>
      <c r="E94" s="3" t="s">
        <v>2944</v>
      </c>
      <c r="F94" s="3" t="s">
        <v>4964</v>
      </c>
      <c r="G94" s="3" t="s">
        <v>2945</v>
      </c>
    </row>
    <row r="95" spans="1:7" ht="45" customHeight="1" x14ac:dyDescent="0.25">
      <c r="A95" s="3" t="s">
        <v>590</v>
      </c>
      <c r="B95" s="3" t="s">
        <v>11123</v>
      </c>
      <c r="C95" s="3" t="s">
        <v>11032</v>
      </c>
      <c r="D95" s="3" t="s">
        <v>2944</v>
      </c>
      <c r="E95" s="3" t="s">
        <v>2944</v>
      </c>
      <c r="F95" s="3" t="s">
        <v>4964</v>
      </c>
      <c r="G95" s="3" t="s">
        <v>2945</v>
      </c>
    </row>
    <row r="96" spans="1:7" ht="45" customHeight="1" x14ac:dyDescent="0.25">
      <c r="A96" s="3" t="s">
        <v>595</v>
      </c>
      <c r="B96" s="3" t="s">
        <v>11124</v>
      </c>
      <c r="C96" s="3" t="s">
        <v>11032</v>
      </c>
      <c r="D96" s="3" t="s">
        <v>2944</v>
      </c>
      <c r="E96" s="3" t="s">
        <v>2944</v>
      </c>
      <c r="F96" s="3" t="s">
        <v>4964</v>
      </c>
      <c r="G96" s="3" t="s">
        <v>2945</v>
      </c>
    </row>
    <row r="97" spans="1:7" ht="45" customHeight="1" x14ac:dyDescent="0.25">
      <c r="A97" s="3" t="s">
        <v>600</v>
      </c>
      <c r="B97" s="3" t="s">
        <v>11125</v>
      </c>
      <c r="C97" s="3" t="s">
        <v>11032</v>
      </c>
      <c r="D97" s="3" t="s">
        <v>2944</v>
      </c>
      <c r="E97" s="3" t="s">
        <v>2944</v>
      </c>
      <c r="F97" s="3" t="s">
        <v>4964</v>
      </c>
      <c r="G97" s="3" t="s">
        <v>2945</v>
      </c>
    </row>
    <row r="98" spans="1:7" ht="45" customHeight="1" x14ac:dyDescent="0.25">
      <c r="A98" s="3" t="s">
        <v>605</v>
      </c>
      <c r="B98" s="3" t="s">
        <v>11126</v>
      </c>
      <c r="C98" s="3" t="s">
        <v>11032</v>
      </c>
      <c r="D98" s="3" t="s">
        <v>2944</v>
      </c>
      <c r="E98" s="3" t="s">
        <v>2944</v>
      </c>
      <c r="F98" s="3" t="s">
        <v>4964</v>
      </c>
      <c r="G98" s="3" t="s">
        <v>2945</v>
      </c>
    </row>
    <row r="99" spans="1:7" ht="45" customHeight="1" x14ac:dyDescent="0.25">
      <c r="A99" s="3" t="s">
        <v>608</v>
      </c>
      <c r="B99" s="3" t="s">
        <v>11127</v>
      </c>
      <c r="C99" s="3" t="s">
        <v>11032</v>
      </c>
      <c r="D99" s="3" t="s">
        <v>2944</v>
      </c>
      <c r="E99" s="3" t="s">
        <v>2944</v>
      </c>
      <c r="F99" s="3" t="s">
        <v>4964</v>
      </c>
      <c r="G99" s="3" t="s">
        <v>2945</v>
      </c>
    </row>
    <row r="100" spans="1:7" ht="45" customHeight="1" x14ac:dyDescent="0.25">
      <c r="A100" s="3" t="s">
        <v>614</v>
      </c>
      <c r="B100" s="3" t="s">
        <v>11128</v>
      </c>
      <c r="C100" s="3" t="s">
        <v>11032</v>
      </c>
      <c r="D100" s="3" t="s">
        <v>2944</v>
      </c>
      <c r="E100" s="3" t="s">
        <v>2944</v>
      </c>
      <c r="F100" s="3" t="s">
        <v>4964</v>
      </c>
      <c r="G100" s="3" t="s">
        <v>2945</v>
      </c>
    </row>
    <row r="101" spans="1:7" ht="45" customHeight="1" x14ac:dyDescent="0.25">
      <c r="A101" s="3" t="s">
        <v>619</v>
      </c>
      <c r="B101" s="3" t="s">
        <v>11129</v>
      </c>
      <c r="C101" s="3" t="s">
        <v>11032</v>
      </c>
      <c r="D101" s="3" t="s">
        <v>2944</v>
      </c>
      <c r="E101" s="3" t="s">
        <v>2944</v>
      </c>
      <c r="F101" s="3" t="s">
        <v>4964</v>
      </c>
      <c r="G101" s="3" t="s">
        <v>2945</v>
      </c>
    </row>
    <row r="102" spans="1:7" ht="45" customHeight="1" x14ac:dyDescent="0.25">
      <c r="A102" s="3" t="s">
        <v>624</v>
      </c>
      <c r="B102" s="3" t="s">
        <v>11130</v>
      </c>
      <c r="C102" s="3" t="s">
        <v>11032</v>
      </c>
      <c r="D102" s="3" t="s">
        <v>2944</v>
      </c>
      <c r="E102" s="3" t="s">
        <v>2944</v>
      </c>
      <c r="F102" s="3" t="s">
        <v>4964</v>
      </c>
      <c r="G102" s="3" t="s">
        <v>2945</v>
      </c>
    </row>
    <row r="103" spans="1:7" ht="45" customHeight="1" x14ac:dyDescent="0.25">
      <c r="A103" s="3" t="s">
        <v>629</v>
      </c>
      <c r="B103" s="3" t="s">
        <v>11131</v>
      </c>
      <c r="C103" s="3" t="s">
        <v>11032</v>
      </c>
      <c r="D103" s="3" t="s">
        <v>2944</v>
      </c>
      <c r="E103" s="3" t="s">
        <v>2944</v>
      </c>
      <c r="F103" s="3" t="s">
        <v>4964</v>
      </c>
      <c r="G103" s="3" t="s">
        <v>2945</v>
      </c>
    </row>
    <row r="104" spans="1:7" ht="45" customHeight="1" x14ac:dyDescent="0.25">
      <c r="A104" s="3" t="s">
        <v>633</v>
      </c>
      <c r="B104" s="3" t="s">
        <v>11132</v>
      </c>
      <c r="C104" s="3" t="s">
        <v>11032</v>
      </c>
      <c r="D104" s="3" t="s">
        <v>2944</v>
      </c>
      <c r="E104" s="3" t="s">
        <v>2944</v>
      </c>
      <c r="F104" s="3" t="s">
        <v>4964</v>
      </c>
      <c r="G104" s="3" t="s">
        <v>2945</v>
      </c>
    </row>
    <row r="105" spans="1:7" ht="45" customHeight="1" x14ac:dyDescent="0.25">
      <c r="A105" s="3" t="s">
        <v>639</v>
      </c>
      <c r="B105" s="3" t="s">
        <v>11133</v>
      </c>
      <c r="C105" s="3" t="s">
        <v>11032</v>
      </c>
      <c r="D105" s="3" t="s">
        <v>2944</v>
      </c>
      <c r="E105" s="3" t="s">
        <v>2944</v>
      </c>
      <c r="F105" s="3" t="s">
        <v>4964</v>
      </c>
      <c r="G105" s="3" t="s">
        <v>2945</v>
      </c>
    </row>
    <row r="106" spans="1:7" ht="45" customHeight="1" x14ac:dyDescent="0.25">
      <c r="A106" s="3" t="s">
        <v>641</v>
      </c>
      <c r="B106" s="3" t="s">
        <v>11134</v>
      </c>
      <c r="C106" s="3" t="s">
        <v>11032</v>
      </c>
      <c r="D106" s="3" t="s">
        <v>2944</v>
      </c>
      <c r="E106" s="3" t="s">
        <v>2944</v>
      </c>
      <c r="F106" s="3" t="s">
        <v>4964</v>
      </c>
      <c r="G106" s="3" t="s">
        <v>2945</v>
      </c>
    </row>
    <row r="107" spans="1:7" ht="45" customHeight="1" x14ac:dyDescent="0.25">
      <c r="A107" s="3" t="s">
        <v>646</v>
      </c>
      <c r="B107" s="3" t="s">
        <v>11135</v>
      </c>
      <c r="C107" s="3" t="s">
        <v>11032</v>
      </c>
      <c r="D107" s="3" t="s">
        <v>2944</v>
      </c>
      <c r="E107" s="3" t="s">
        <v>2944</v>
      </c>
      <c r="F107" s="3" t="s">
        <v>4964</v>
      </c>
      <c r="G107" s="3" t="s">
        <v>2945</v>
      </c>
    </row>
    <row r="108" spans="1:7" ht="45" customHeight="1" x14ac:dyDescent="0.25">
      <c r="A108" s="3" t="s">
        <v>652</v>
      </c>
      <c r="B108" s="3" t="s">
        <v>11136</v>
      </c>
      <c r="C108" s="3" t="s">
        <v>11032</v>
      </c>
      <c r="D108" s="3" t="s">
        <v>2944</v>
      </c>
      <c r="E108" s="3" t="s">
        <v>2944</v>
      </c>
      <c r="F108" s="3" t="s">
        <v>4964</v>
      </c>
      <c r="G108" s="3" t="s">
        <v>2945</v>
      </c>
    </row>
    <row r="109" spans="1:7" ht="45" customHeight="1" x14ac:dyDescent="0.25">
      <c r="A109" s="3" t="s">
        <v>658</v>
      </c>
      <c r="B109" s="3" t="s">
        <v>11137</v>
      </c>
      <c r="C109" s="3" t="s">
        <v>11032</v>
      </c>
      <c r="D109" s="3" t="s">
        <v>2944</v>
      </c>
      <c r="E109" s="3" t="s">
        <v>2944</v>
      </c>
      <c r="F109" s="3" t="s">
        <v>4964</v>
      </c>
      <c r="G109" s="3" t="s">
        <v>2945</v>
      </c>
    </row>
    <row r="110" spans="1:7" ht="45" customHeight="1" x14ac:dyDescent="0.25">
      <c r="A110" s="3" t="s">
        <v>663</v>
      </c>
      <c r="B110" s="3" t="s">
        <v>11138</v>
      </c>
      <c r="C110" s="3" t="s">
        <v>11032</v>
      </c>
      <c r="D110" s="3" t="s">
        <v>2944</v>
      </c>
      <c r="E110" s="3" t="s">
        <v>2944</v>
      </c>
      <c r="F110" s="3" t="s">
        <v>4964</v>
      </c>
      <c r="G110" s="3" t="s">
        <v>2945</v>
      </c>
    </row>
    <row r="111" spans="1:7" ht="45" customHeight="1" x14ac:dyDescent="0.25">
      <c r="A111" s="3" t="s">
        <v>668</v>
      </c>
      <c r="B111" s="3" t="s">
        <v>11139</v>
      </c>
      <c r="C111" s="3" t="s">
        <v>11032</v>
      </c>
      <c r="D111" s="3" t="s">
        <v>2944</v>
      </c>
      <c r="E111" s="3" t="s">
        <v>2944</v>
      </c>
      <c r="F111" s="3" t="s">
        <v>4964</v>
      </c>
      <c r="G111" s="3" t="s">
        <v>2945</v>
      </c>
    </row>
    <row r="112" spans="1:7" ht="45" customHeight="1" x14ac:dyDescent="0.25">
      <c r="A112" s="3" t="s">
        <v>672</v>
      </c>
      <c r="B112" s="3" t="s">
        <v>11140</v>
      </c>
      <c r="C112" s="3" t="s">
        <v>11032</v>
      </c>
      <c r="D112" s="3" t="s">
        <v>2944</v>
      </c>
      <c r="E112" s="3" t="s">
        <v>2944</v>
      </c>
      <c r="F112" s="3" t="s">
        <v>4964</v>
      </c>
      <c r="G112" s="3" t="s">
        <v>2945</v>
      </c>
    </row>
    <row r="113" spans="1:7" ht="45" customHeight="1" x14ac:dyDescent="0.25">
      <c r="A113" s="3" t="s">
        <v>678</v>
      </c>
      <c r="B113" s="3" t="s">
        <v>11141</v>
      </c>
      <c r="C113" s="3" t="s">
        <v>11032</v>
      </c>
      <c r="D113" s="3" t="s">
        <v>2944</v>
      </c>
      <c r="E113" s="3" t="s">
        <v>2944</v>
      </c>
      <c r="F113" s="3" t="s">
        <v>4964</v>
      </c>
      <c r="G113" s="3" t="s">
        <v>2945</v>
      </c>
    </row>
    <row r="114" spans="1:7" ht="45" customHeight="1" x14ac:dyDescent="0.25">
      <c r="A114" s="3" t="s">
        <v>682</v>
      </c>
      <c r="B114" s="3" t="s">
        <v>11142</v>
      </c>
      <c r="C114" s="3" t="s">
        <v>11032</v>
      </c>
      <c r="D114" s="3" t="s">
        <v>2944</v>
      </c>
      <c r="E114" s="3" t="s">
        <v>2944</v>
      </c>
      <c r="F114" s="3" t="s">
        <v>4964</v>
      </c>
      <c r="G114" s="3" t="s">
        <v>2945</v>
      </c>
    </row>
    <row r="115" spans="1:7" ht="45" customHeight="1" x14ac:dyDescent="0.25">
      <c r="A115" s="3" t="s">
        <v>687</v>
      </c>
      <c r="B115" s="3" t="s">
        <v>11143</v>
      </c>
      <c r="C115" s="3" t="s">
        <v>11032</v>
      </c>
      <c r="D115" s="3" t="s">
        <v>2944</v>
      </c>
      <c r="E115" s="3" t="s">
        <v>2944</v>
      </c>
      <c r="F115" s="3" t="s">
        <v>4964</v>
      </c>
      <c r="G115" s="3" t="s">
        <v>2945</v>
      </c>
    </row>
    <row r="116" spans="1:7" ht="45" customHeight="1" x14ac:dyDescent="0.25">
      <c r="A116" s="3" t="s">
        <v>690</v>
      </c>
      <c r="B116" s="3" t="s">
        <v>11144</v>
      </c>
      <c r="C116" s="3" t="s">
        <v>11032</v>
      </c>
      <c r="D116" s="3" t="s">
        <v>2944</v>
      </c>
      <c r="E116" s="3" t="s">
        <v>2944</v>
      </c>
      <c r="F116" s="3" t="s">
        <v>4964</v>
      </c>
      <c r="G116" s="3" t="s">
        <v>2945</v>
      </c>
    </row>
    <row r="117" spans="1:7" ht="45" customHeight="1" x14ac:dyDescent="0.25">
      <c r="A117" s="3" t="s">
        <v>696</v>
      </c>
      <c r="B117" s="3" t="s">
        <v>11145</v>
      </c>
      <c r="C117" s="3" t="s">
        <v>11032</v>
      </c>
      <c r="D117" s="3" t="s">
        <v>2944</v>
      </c>
      <c r="E117" s="3" t="s">
        <v>2944</v>
      </c>
      <c r="F117" s="3" t="s">
        <v>4964</v>
      </c>
      <c r="G117" s="3" t="s">
        <v>2945</v>
      </c>
    </row>
    <row r="118" spans="1:7" ht="45" customHeight="1" x14ac:dyDescent="0.25">
      <c r="A118" s="3" t="s">
        <v>699</v>
      </c>
      <c r="B118" s="3" t="s">
        <v>11146</v>
      </c>
      <c r="C118" s="3" t="s">
        <v>11032</v>
      </c>
      <c r="D118" s="3" t="s">
        <v>2944</v>
      </c>
      <c r="E118" s="3" t="s">
        <v>2944</v>
      </c>
      <c r="F118" s="3" t="s">
        <v>4964</v>
      </c>
      <c r="G118" s="3" t="s">
        <v>2945</v>
      </c>
    </row>
    <row r="119" spans="1:7" ht="45" customHeight="1" x14ac:dyDescent="0.25">
      <c r="A119" s="3" t="s">
        <v>705</v>
      </c>
      <c r="B119" s="3" t="s">
        <v>11147</v>
      </c>
      <c r="C119" s="3" t="s">
        <v>11032</v>
      </c>
      <c r="D119" s="3" t="s">
        <v>2944</v>
      </c>
      <c r="E119" s="3" t="s">
        <v>2944</v>
      </c>
      <c r="F119" s="3" t="s">
        <v>4964</v>
      </c>
      <c r="G119" s="3" t="s">
        <v>2945</v>
      </c>
    </row>
    <row r="120" spans="1:7" ht="45" customHeight="1" x14ac:dyDescent="0.25">
      <c r="A120" s="3" t="s">
        <v>708</v>
      </c>
      <c r="B120" s="3" t="s">
        <v>11148</v>
      </c>
      <c r="C120" s="3" t="s">
        <v>11032</v>
      </c>
      <c r="D120" s="3" t="s">
        <v>2944</v>
      </c>
      <c r="E120" s="3" t="s">
        <v>2944</v>
      </c>
      <c r="F120" s="3" t="s">
        <v>4964</v>
      </c>
      <c r="G120" s="3" t="s">
        <v>2945</v>
      </c>
    </row>
    <row r="121" spans="1:7" ht="45" customHeight="1" x14ac:dyDescent="0.25">
      <c r="A121" s="3" t="s">
        <v>711</v>
      </c>
      <c r="B121" s="3" t="s">
        <v>11149</v>
      </c>
      <c r="C121" s="3" t="s">
        <v>11032</v>
      </c>
      <c r="D121" s="3" t="s">
        <v>2944</v>
      </c>
      <c r="E121" s="3" t="s">
        <v>2944</v>
      </c>
      <c r="F121" s="3" t="s">
        <v>4964</v>
      </c>
      <c r="G121" s="3" t="s">
        <v>2945</v>
      </c>
    </row>
    <row r="122" spans="1:7" ht="45" customHeight="1" x14ac:dyDescent="0.25">
      <c r="A122" s="3" t="s">
        <v>715</v>
      </c>
      <c r="B122" s="3" t="s">
        <v>11150</v>
      </c>
      <c r="C122" s="3" t="s">
        <v>11032</v>
      </c>
      <c r="D122" s="3" t="s">
        <v>2944</v>
      </c>
      <c r="E122" s="3" t="s">
        <v>2944</v>
      </c>
      <c r="F122" s="3" t="s">
        <v>4964</v>
      </c>
      <c r="G122" s="3" t="s">
        <v>2945</v>
      </c>
    </row>
    <row r="123" spans="1:7" ht="45" customHeight="1" x14ac:dyDescent="0.25">
      <c r="A123" s="3" t="s">
        <v>719</v>
      </c>
      <c r="B123" s="3" t="s">
        <v>11151</v>
      </c>
      <c r="C123" s="3" t="s">
        <v>11032</v>
      </c>
      <c r="D123" s="3" t="s">
        <v>2944</v>
      </c>
      <c r="E123" s="3" t="s">
        <v>2944</v>
      </c>
      <c r="F123" s="3" t="s">
        <v>4964</v>
      </c>
      <c r="G123" s="3" t="s">
        <v>2945</v>
      </c>
    </row>
    <row r="124" spans="1:7" ht="45" customHeight="1" x14ac:dyDescent="0.25">
      <c r="A124" s="3" t="s">
        <v>725</v>
      </c>
      <c r="B124" s="3" t="s">
        <v>11152</v>
      </c>
      <c r="C124" s="3" t="s">
        <v>11032</v>
      </c>
      <c r="D124" s="3" t="s">
        <v>2944</v>
      </c>
      <c r="E124" s="3" t="s">
        <v>2944</v>
      </c>
      <c r="F124" s="3" t="s">
        <v>4964</v>
      </c>
      <c r="G124" s="3" t="s">
        <v>2945</v>
      </c>
    </row>
    <row r="125" spans="1:7" ht="45" customHeight="1" x14ac:dyDescent="0.25">
      <c r="A125" s="3" t="s">
        <v>730</v>
      </c>
      <c r="B125" s="3" t="s">
        <v>11153</v>
      </c>
      <c r="C125" s="3" t="s">
        <v>11032</v>
      </c>
      <c r="D125" s="3" t="s">
        <v>2944</v>
      </c>
      <c r="E125" s="3" t="s">
        <v>2944</v>
      </c>
      <c r="F125" s="3" t="s">
        <v>4964</v>
      </c>
      <c r="G125" s="3" t="s">
        <v>2945</v>
      </c>
    </row>
    <row r="126" spans="1:7" ht="45" customHeight="1" x14ac:dyDescent="0.25">
      <c r="A126" s="3" t="s">
        <v>733</v>
      </c>
      <c r="B126" s="3" t="s">
        <v>11154</v>
      </c>
      <c r="C126" s="3" t="s">
        <v>11032</v>
      </c>
      <c r="D126" s="3" t="s">
        <v>2944</v>
      </c>
      <c r="E126" s="3" t="s">
        <v>2944</v>
      </c>
      <c r="F126" s="3" t="s">
        <v>4964</v>
      </c>
      <c r="G126" s="3" t="s">
        <v>2945</v>
      </c>
    </row>
    <row r="127" spans="1:7" ht="45" customHeight="1" x14ac:dyDescent="0.25">
      <c r="A127" s="3" t="s">
        <v>738</v>
      </c>
      <c r="B127" s="3" t="s">
        <v>11155</v>
      </c>
      <c r="C127" s="3" t="s">
        <v>11032</v>
      </c>
      <c r="D127" s="3" t="s">
        <v>2944</v>
      </c>
      <c r="E127" s="3" t="s">
        <v>2944</v>
      </c>
      <c r="F127" s="3" t="s">
        <v>4964</v>
      </c>
      <c r="G127" s="3" t="s">
        <v>2945</v>
      </c>
    </row>
    <row r="128" spans="1:7" ht="45" customHeight="1" x14ac:dyDescent="0.25">
      <c r="A128" s="3" t="s">
        <v>741</v>
      </c>
      <c r="B128" s="3" t="s">
        <v>11156</v>
      </c>
      <c r="C128" s="3" t="s">
        <v>11032</v>
      </c>
      <c r="D128" s="3" t="s">
        <v>2944</v>
      </c>
      <c r="E128" s="3" t="s">
        <v>2944</v>
      </c>
      <c r="F128" s="3" t="s">
        <v>4964</v>
      </c>
      <c r="G128" s="3" t="s">
        <v>2945</v>
      </c>
    </row>
    <row r="129" spans="1:7" ht="45" customHeight="1" x14ac:dyDescent="0.25">
      <c r="A129" s="3" t="s">
        <v>743</v>
      </c>
      <c r="B129" s="3" t="s">
        <v>11157</v>
      </c>
      <c r="C129" s="3" t="s">
        <v>11032</v>
      </c>
      <c r="D129" s="3" t="s">
        <v>2944</v>
      </c>
      <c r="E129" s="3" t="s">
        <v>2944</v>
      </c>
      <c r="F129" s="3" t="s">
        <v>4964</v>
      </c>
      <c r="G129" s="3" t="s">
        <v>2945</v>
      </c>
    </row>
    <row r="130" spans="1:7" ht="45" customHeight="1" x14ac:dyDescent="0.25">
      <c r="A130" s="3" t="s">
        <v>748</v>
      </c>
      <c r="B130" s="3" t="s">
        <v>11158</v>
      </c>
      <c r="C130" s="3" t="s">
        <v>11032</v>
      </c>
      <c r="D130" s="3" t="s">
        <v>2944</v>
      </c>
      <c r="E130" s="3" t="s">
        <v>2944</v>
      </c>
      <c r="F130" s="3" t="s">
        <v>4964</v>
      </c>
      <c r="G130" s="3" t="s">
        <v>2945</v>
      </c>
    </row>
    <row r="131" spans="1:7" ht="45" customHeight="1" x14ac:dyDescent="0.25">
      <c r="A131" s="3" t="s">
        <v>751</v>
      </c>
      <c r="B131" s="3" t="s">
        <v>11159</v>
      </c>
      <c r="C131" s="3" t="s">
        <v>11032</v>
      </c>
      <c r="D131" s="3" t="s">
        <v>2944</v>
      </c>
      <c r="E131" s="3" t="s">
        <v>2944</v>
      </c>
      <c r="F131" s="3" t="s">
        <v>4964</v>
      </c>
      <c r="G131" s="3" t="s">
        <v>2945</v>
      </c>
    </row>
    <row r="132" spans="1:7" ht="45" customHeight="1" x14ac:dyDescent="0.25">
      <c r="A132" s="3" t="s">
        <v>755</v>
      </c>
      <c r="B132" s="3" t="s">
        <v>11160</v>
      </c>
      <c r="C132" s="3" t="s">
        <v>11032</v>
      </c>
      <c r="D132" s="3" t="s">
        <v>2944</v>
      </c>
      <c r="E132" s="3" t="s">
        <v>2944</v>
      </c>
      <c r="F132" s="3" t="s">
        <v>4964</v>
      </c>
      <c r="G132" s="3" t="s">
        <v>2945</v>
      </c>
    </row>
    <row r="133" spans="1:7" ht="45" customHeight="1" x14ac:dyDescent="0.25">
      <c r="A133" s="3" t="s">
        <v>758</v>
      </c>
      <c r="B133" s="3" t="s">
        <v>11161</v>
      </c>
      <c r="C133" s="3" t="s">
        <v>11032</v>
      </c>
      <c r="D133" s="3" t="s">
        <v>2944</v>
      </c>
      <c r="E133" s="3" t="s">
        <v>2944</v>
      </c>
      <c r="F133" s="3" t="s">
        <v>4964</v>
      </c>
      <c r="G133" s="3" t="s">
        <v>2945</v>
      </c>
    </row>
    <row r="134" spans="1:7" ht="45" customHeight="1" x14ac:dyDescent="0.25">
      <c r="A134" s="3" t="s">
        <v>762</v>
      </c>
      <c r="B134" s="3" t="s">
        <v>11162</v>
      </c>
      <c r="C134" s="3" t="s">
        <v>11032</v>
      </c>
      <c r="D134" s="3" t="s">
        <v>2944</v>
      </c>
      <c r="E134" s="3" t="s">
        <v>2944</v>
      </c>
      <c r="F134" s="3" t="s">
        <v>4964</v>
      </c>
      <c r="G134" s="3" t="s">
        <v>2945</v>
      </c>
    </row>
    <row r="135" spans="1:7" ht="45" customHeight="1" x14ac:dyDescent="0.25">
      <c r="A135" s="3" t="s">
        <v>765</v>
      </c>
      <c r="B135" s="3" t="s">
        <v>11163</v>
      </c>
      <c r="C135" s="3" t="s">
        <v>11032</v>
      </c>
      <c r="D135" s="3" t="s">
        <v>2944</v>
      </c>
      <c r="E135" s="3" t="s">
        <v>2944</v>
      </c>
      <c r="F135" s="3" t="s">
        <v>4964</v>
      </c>
      <c r="G135" s="3" t="s">
        <v>2945</v>
      </c>
    </row>
    <row r="136" spans="1:7" ht="45" customHeight="1" x14ac:dyDescent="0.25">
      <c r="A136" s="3" t="s">
        <v>770</v>
      </c>
      <c r="B136" s="3" t="s">
        <v>11164</v>
      </c>
      <c r="C136" s="3" t="s">
        <v>11032</v>
      </c>
      <c r="D136" s="3" t="s">
        <v>2944</v>
      </c>
      <c r="E136" s="3" t="s">
        <v>2944</v>
      </c>
      <c r="F136" s="3" t="s">
        <v>4964</v>
      </c>
      <c r="G136" s="3" t="s">
        <v>2945</v>
      </c>
    </row>
    <row r="137" spans="1:7" ht="45" customHeight="1" x14ac:dyDescent="0.25">
      <c r="A137" s="3" t="s">
        <v>774</v>
      </c>
      <c r="B137" s="3" t="s">
        <v>11165</v>
      </c>
      <c r="C137" s="3" t="s">
        <v>11032</v>
      </c>
      <c r="D137" s="3" t="s">
        <v>2944</v>
      </c>
      <c r="E137" s="3" t="s">
        <v>2944</v>
      </c>
      <c r="F137" s="3" t="s">
        <v>4964</v>
      </c>
      <c r="G137" s="3" t="s">
        <v>2945</v>
      </c>
    </row>
    <row r="138" spans="1:7" ht="45" customHeight="1" x14ac:dyDescent="0.25">
      <c r="A138" s="3" t="s">
        <v>778</v>
      </c>
      <c r="B138" s="3" t="s">
        <v>11166</v>
      </c>
      <c r="C138" s="3" t="s">
        <v>11032</v>
      </c>
      <c r="D138" s="3" t="s">
        <v>2944</v>
      </c>
      <c r="E138" s="3" t="s">
        <v>2944</v>
      </c>
      <c r="F138" s="3" t="s">
        <v>4964</v>
      </c>
      <c r="G138" s="3" t="s">
        <v>2945</v>
      </c>
    </row>
    <row r="139" spans="1:7" ht="45" customHeight="1" x14ac:dyDescent="0.25">
      <c r="A139" s="3" t="s">
        <v>782</v>
      </c>
      <c r="B139" s="3" t="s">
        <v>11167</v>
      </c>
      <c r="C139" s="3" t="s">
        <v>11032</v>
      </c>
      <c r="D139" s="3" t="s">
        <v>2944</v>
      </c>
      <c r="E139" s="3" t="s">
        <v>2944</v>
      </c>
      <c r="F139" s="3" t="s">
        <v>4964</v>
      </c>
      <c r="G139" s="3" t="s">
        <v>2945</v>
      </c>
    </row>
    <row r="140" spans="1:7" ht="45" customHeight="1" x14ac:dyDescent="0.25">
      <c r="A140" s="3" t="s">
        <v>785</v>
      </c>
      <c r="B140" s="3" t="s">
        <v>11168</v>
      </c>
      <c r="C140" s="3" t="s">
        <v>11032</v>
      </c>
      <c r="D140" s="3" t="s">
        <v>2944</v>
      </c>
      <c r="E140" s="3" t="s">
        <v>2944</v>
      </c>
      <c r="F140" s="3" t="s">
        <v>4964</v>
      </c>
      <c r="G140" s="3" t="s">
        <v>2945</v>
      </c>
    </row>
    <row r="141" spans="1:7" ht="45" customHeight="1" x14ac:dyDescent="0.25">
      <c r="A141" s="3" t="s">
        <v>789</v>
      </c>
      <c r="B141" s="3" t="s">
        <v>11169</v>
      </c>
      <c r="C141" s="3" t="s">
        <v>11032</v>
      </c>
      <c r="D141" s="3" t="s">
        <v>2944</v>
      </c>
      <c r="E141" s="3" t="s">
        <v>2944</v>
      </c>
      <c r="F141" s="3" t="s">
        <v>4964</v>
      </c>
      <c r="G141" s="3" t="s">
        <v>2945</v>
      </c>
    </row>
    <row r="142" spans="1:7" ht="45" customHeight="1" x14ac:dyDescent="0.25">
      <c r="A142" s="3" t="s">
        <v>792</v>
      </c>
      <c r="B142" s="3" t="s">
        <v>11170</v>
      </c>
      <c r="C142" s="3" t="s">
        <v>11032</v>
      </c>
      <c r="D142" s="3" t="s">
        <v>2944</v>
      </c>
      <c r="E142" s="3" t="s">
        <v>2944</v>
      </c>
      <c r="F142" s="3" t="s">
        <v>4964</v>
      </c>
      <c r="G142" s="3" t="s">
        <v>2945</v>
      </c>
    </row>
    <row r="143" spans="1:7" ht="45" customHeight="1" x14ac:dyDescent="0.25">
      <c r="A143" s="3" t="s">
        <v>796</v>
      </c>
      <c r="B143" s="3" t="s">
        <v>11171</v>
      </c>
      <c r="C143" s="3" t="s">
        <v>11032</v>
      </c>
      <c r="D143" s="3" t="s">
        <v>2944</v>
      </c>
      <c r="E143" s="3" t="s">
        <v>2944</v>
      </c>
      <c r="F143" s="3" t="s">
        <v>4964</v>
      </c>
      <c r="G143" s="3" t="s">
        <v>2945</v>
      </c>
    </row>
    <row r="144" spans="1:7" ht="45" customHeight="1" x14ac:dyDescent="0.25">
      <c r="A144" s="3" t="s">
        <v>802</v>
      </c>
      <c r="B144" s="3" t="s">
        <v>11172</v>
      </c>
      <c r="C144" s="3" t="s">
        <v>11032</v>
      </c>
      <c r="D144" s="3" t="s">
        <v>2944</v>
      </c>
      <c r="E144" s="3" t="s">
        <v>2944</v>
      </c>
      <c r="F144" s="3" t="s">
        <v>4964</v>
      </c>
      <c r="G144" s="3" t="s">
        <v>2945</v>
      </c>
    </row>
    <row r="145" spans="1:7" ht="45" customHeight="1" x14ac:dyDescent="0.25">
      <c r="A145" s="3" t="s">
        <v>806</v>
      </c>
      <c r="B145" s="3" t="s">
        <v>11173</v>
      </c>
      <c r="C145" s="3" t="s">
        <v>11032</v>
      </c>
      <c r="D145" s="3" t="s">
        <v>2944</v>
      </c>
      <c r="E145" s="3" t="s">
        <v>2944</v>
      </c>
      <c r="F145" s="3" t="s">
        <v>4964</v>
      </c>
      <c r="G145" s="3" t="s">
        <v>2945</v>
      </c>
    </row>
    <row r="146" spans="1:7" ht="45" customHeight="1" x14ac:dyDescent="0.25">
      <c r="A146" s="3" t="s">
        <v>810</v>
      </c>
      <c r="B146" s="3" t="s">
        <v>11174</v>
      </c>
      <c r="C146" s="3" t="s">
        <v>11032</v>
      </c>
      <c r="D146" s="3" t="s">
        <v>2944</v>
      </c>
      <c r="E146" s="3" t="s">
        <v>2944</v>
      </c>
      <c r="F146" s="3" t="s">
        <v>4964</v>
      </c>
      <c r="G146" s="3" t="s">
        <v>2945</v>
      </c>
    </row>
    <row r="147" spans="1:7" ht="45" customHeight="1" x14ac:dyDescent="0.25">
      <c r="A147" s="3" t="s">
        <v>813</v>
      </c>
      <c r="B147" s="3" t="s">
        <v>11175</v>
      </c>
      <c r="C147" s="3" t="s">
        <v>11032</v>
      </c>
      <c r="D147" s="3" t="s">
        <v>2944</v>
      </c>
      <c r="E147" s="3" t="s">
        <v>2944</v>
      </c>
      <c r="F147" s="3" t="s">
        <v>4964</v>
      </c>
      <c r="G147" s="3" t="s">
        <v>2945</v>
      </c>
    </row>
    <row r="148" spans="1:7" ht="45" customHeight="1" x14ac:dyDescent="0.25">
      <c r="A148" s="3" t="s">
        <v>815</v>
      </c>
      <c r="B148" s="3" t="s">
        <v>11176</v>
      </c>
      <c r="C148" s="3" t="s">
        <v>11032</v>
      </c>
      <c r="D148" s="3" t="s">
        <v>2944</v>
      </c>
      <c r="E148" s="3" t="s">
        <v>2944</v>
      </c>
      <c r="F148" s="3" t="s">
        <v>4964</v>
      </c>
      <c r="G148" s="3" t="s">
        <v>2945</v>
      </c>
    </row>
    <row r="149" spans="1:7" ht="45" customHeight="1" x14ac:dyDescent="0.25">
      <c r="A149" s="3" t="s">
        <v>818</v>
      </c>
      <c r="B149" s="3" t="s">
        <v>11177</v>
      </c>
      <c r="C149" s="3" t="s">
        <v>11032</v>
      </c>
      <c r="D149" s="3" t="s">
        <v>2944</v>
      </c>
      <c r="E149" s="3" t="s">
        <v>2944</v>
      </c>
      <c r="F149" s="3" t="s">
        <v>4964</v>
      </c>
      <c r="G149" s="3" t="s">
        <v>2945</v>
      </c>
    </row>
    <row r="150" spans="1:7" ht="45" customHeight="1" x14ac:dyDescent="0.25">
      <c r="A150" s="3" t="s">
        <v>824</v>
      </c>
      <c r="B150" s="3" t="s">
        <v>11178</v>
      </c>
      <c r="C150" s="3" t="s">
        <v>11032</v>
      </c>
      <c r="D150" s="3" t="s">
        <v>2944</v>
      </c>
      <c r="E150" s="3" t="s">
        <v>2944</v>
      </c>
      <c r="F150" s="3" t="s">
        <v>4964</v>
      </c>
      <c r="G150" s="3" t="s">
        <v>2945</v>
      </c>
    </row>
    <row r="151" spans="1:7" ht="45" customHeight="1" x14ac:dyDescent="0.25">
      <c r="A151" s="3" t="s">
        <v>830</v>
      </c>
      <c r="B151" s="3" t="s">
        <v>11179</v>
      </c>
      <c r="C151" s="3" t="s">
        <v>11032</v>
      </c>
      <c r="D151" s="3" t="s">
        <v>2944</v>
      </c>
      <c r="E151" s="3" t="s">
        <v>2944</v>
      </c>
      <c r="F151" s="3" t="s">
        <v>4964</v>
      </c>
      <c r="G151" s="3" t="s">
        <v>2945</v>
      </c>
    </row>
    <row r="152" spans="1:7" ht="45" customHeight="1" x14ac:dyDescent="0.25">
      <c r="A152" s="3" t="s">
        <v>834</v>
      </c>
      <c r="B152" s="3" t="s">
        <v>11180</v>
      </c>
      <c r="C152" s="3" t="s">
        <v>11032</v>
      </c>
      <c r="D152" s="3" t="s">
        <v>2944</v>
      </c>
      <c r="E152" s="3" t="s">
        <v>2944</v>
      </c>
      <c r="F152" s="3" t="s">
        <v>4964</v>
      </c>
      <c r="G152" s="3" t="s">
        <v>2945</v>
      </c>
    </row>
    <row r="153" spans="1:7" ht="45" customHeight="1" x14ac:dyDescent="0.25">
      <c r="A153" s="3" t="s">
        <v>836</v>
      </c>
      <c r="B153" s="3" t="s">
        <v>11181</v>
      </c>
      <c r="C153" s="3" t="s">
        <v>11032</v>
      </c>
      <c r="D153" s="3" t="s">
        <v>2944</v>
      </c>
      <c r="E153" s="3" t="s">
        <v>2944</v>
      </c>
      <c r="F153" s="3" t="s">
        <v>4964</v>
      </c>
      <c r="G153" s="3" t="s">
        <v>2945</v>
      </c>
    </row>
    <row r="154" spans="1:7" ht="45" customHeight="1" x14ac:dyDescent="0.25">
      <c r="A154" s="3" t="s">
        <v>841</v>
      </c>
      <c r="B154" s="3" t="s">
        <v>11182</v>
      </c>
      <c r="C154" s="3" t="s">
        <v>11032</v>
      </c>
      <c r="D154" s="3" t="s">
        <v>2944</v>
      </c>
      <c r="E154" s="3" t="s">
        <v>2944</v>
      </c>
      <c r="F154" s="3" t="s">
        <v>4964</v>
      </c>
      <c r="G154" s="3" t="s">
        <v>2945</v>
      </c>
    </row>
    <row r="155" spans="1:7" ht="45" customHeight="1" x14ac:dyDescent="0.25">
      <c r="A155" s="3" t="s">
        <v>846</v>
      </c>
      <c r="B155" s="3" t="s">
        <v>11183</v>
      </c>
      <c r="C155" s="3" t="s">
        <v>11032</v>
      </c>
      <c r="D155" s="3" t="s">
        <v>2944</v>
      </c>
      <c r="E155" s="3" t="s">
        <v>2944</v>
      </c>
      <c r="F155" s="3" t="s">
        <v>4964</v>
      </c>
      <c r="G155" s="3" t="s">
        <v>2945</v>
      </c>
    </row>
    <row r="156" spans="1:7" ht="45" customHeight="1" x14ac:dyDescent="0.25">
      <c r="A156" s="3" t="s">
        <v>849</v>
      </c>
      <c r="B156" s="3" t="s">
        <v>11184</v>
      </c>
      <c r="C156" s="3" t="s">
        <v>11032</v>
      </c>
      <c r="D156" s="3" t="s">
        <v>2944</v>
      </c>
      <c r="E156" s="3" t="s">
        <v>2944</v>
      </c>
      <c r="F156" s="3" t="s">
        <v>4964</v>
      </c>
      <c r="G156" s="3" t="s">
        <v>2945</v>
      </c>
    </row>
    <row r="157" spans="1:7" ht="45" customHeight="1" x14ac:dyDescent="0.25">
      <c r="A157" s="3" t="s">
        <v>855</v>
      </c>
      <c r="B157" s="3" t="s">
        <v>11185</v>
      </c>
      <c r="C157" s="3" t="s">
        <v>11032</v>
      </c>
      <c r="D157" s="3" t="s">
        <v>2944</v>
      </c>
      <c r="E157" s="3" t="s">
        <v>2944</v>
      </c>
      <c r="F157" s="3" t="s">
        <v>4964</v>
      </c>
      <c r="G157" s="3" t="s">
        <v>2945</v>
      </c>
    </row>
    <row r="158" spans="1:7" ht="45" customHeight="1" x14ac:dyDescent="0.25">
      <c r="A158" s="3" t="s">
        <v>858</v>
      </c>
      <c r="B158" s="3" t="s">
        <v>11186</v>
      </c>
      <c r="C158" s="3" t="s">
        <v>11032</v>
      </c>
      <c r="D158" s="3" t="s">
        <v>2944</v>
      </c>
      <c r="E158" s="3" t="s">
        <v>2944</v>
      </c>
      <c r="F158" s="3" t="s">
        <v>4964</v>
      </c>
      <c r="G158" s="3" t="s">
        <v>2945</v>
      </c>
    </row>
    <row r="159" spans="1:7" ht="45" customHeight="1" x14ac:dyDescent="0.25">
      <c r="A159" s="3" t="s">
        <v>863</v>
      </c>
      <c r="B159" s="3" t="s">
        <v>11187</v>
      </c>
      <c r="C159" s="3" t="s">
        <v>11032</v>
      </c>
      <c r="D159" s="3" t="s">
        <v>2944</v>
      </c>
      <c r="E159" s="3" t="s">
        <v>2944</v>
      </c>
      <c r="F159" s="3" t="s">
        <v>4964</v>
      </c>
      <c r="G159" s="3" t="s">
        <v>2945</v>
      </c>
    </row>
    <row r="160" spans="1:7" ht="45" customHeight="1" x14ac:dyDescent="0.25">
      <c r="A160" s="3" t="s">
        <v>868</v>
      </c>
      <c r="B160" s="3" t="s">
        <v>11188</v>
      </c>
      <c r="C160" s="3" t="s">
        <v>11032</v>
      </c>
      <c r="D160" s="3" t="s">
        <v>2944</v>
      </c>
      <c r="E160" s="3" t="s">
        <v>2944</v>
      </c>
      <c r="F160" s="3" t="s">
        <v>4964</v>
      </c>
      <c r="G160" s="3" t="s">
        <v>2945</v>
      </c>
    </row>
    <row r="161" spans="1:7" ht="45" customHeight="1" x14ac:dyDescent="0.25">
      <c r="A161" s="3" t="s">
        <v>872</v>
      </c>
      <c r="B161" s="3" t="s">
        <v>11189</v>
      </c>
      <c r="C161" s="3" t="s">
        <v>11032</v>
      </c>
      <c r="D161" s="3" t="s">
        <v>2944</v>
      </c>
      <c r="E161" s="3" t="s">
        <v>2944</v>
      </c>
      <c r="F161" s="3" t="s">
        <v>4964</v>
      </c>
      <c r="G161" s="3" t="s">
        <v>2945</v>
      </c>
    </row>
    <row r="162" spans="1:7" ht="45" customHeight="1" x14ac:dyDescent="0.25">
      <c r="A162" s="3" t="s">
        <v>878</v>
      </c>
      <c r="B162" s="3" t="s">
        <v>11190</v>
      </c>
      <c r="C162" s="3" t="s">
        <v>11032</v>
      </c>
      <c r="D162" s="3" t="s">
        <v>2944</v>
      </c>
      <c r="E162" s="3" t="s">
        <v>2944</v>
      </c>
      <c r="F162" s="3" t="s">
        <v>4964</v>
      </c>
      <c r="G162" s="3" t="s">
        <v>2945</v>
      </c>
    </row>
    <row r="163" spans="1:7" ht="45" customHeight="1" x14ac:dyDescent="0.25">
      <c r="A163" s="3" t="s">
        <v>881</v>
      </c>
      <c r="B163" s="3" t="s">
        <v>11191</v>
      </c>
      <c r="C163" s="3" t="s">
        <v>11032</v>
      </c>
      <c r="D163" s="3" t="s">
        <v>2944</v>
      </c>
      <c r="E163" s="3" t="s">
        <v>2944</v>
      </c>
      <c r="F163" s="3" t="s">
        <v>4964</v>
      </c>
      <c r="G163" s="3" t="s">
        <v>2945</v>
      </c>
    </row>
    <row r="164" spans="1:7" ht="45" customHeight="1" x14ac:dyDescent="0.25">
      <c r="A164" s="3" t="s">
        <v>886</v>
      </c>
      <c r="B164" s="3" t="s">
        <v>11192</v>
      </c>
      <c r="C164" s="3" t="s">
        <v>11032</v>
      </c>
      <c r="D164" s="3" t="s">
        <v>2944</v>
      </c>
      <c r="E164" s="3" t="s">
        <v>2944</v>
      </c>
      <c r="F164" s="3" t="s">
        <v>4964</v>
      </c>
      <c r="G164" s="3" t="s">
        <v>2945</v>
      </c>
    </row>
    <row r="165" spans="1:7" ht="45" customHeight="1" x14ac:dyDescent="0.25">
      <c r="A165" s="3" t="s">
        <v>890</v>
      </c>
      <c r="B165" s="3" t="s">
        <v>11193</v>
      </c>
      <c r="C165" s="3" t="s">
        <v>11032</v>
      </c>
      <c r="D165" s="3" t="s">
        <v>2944</v>
      </c>
      <c r="E165" s="3" t="s">
        <v>2944</v>
      </c>
      <c r="F165" s="3" t="s">
        <v>4964</v>
      </c>
      <c r="G165" s="3" t="s">
        <v>2945</v>
      </c>
    </row>
    <row r="166" spans="1:7" ht="45" customHeight="1" x14ac:dyDescent="0.25">
      <c r="A166" s="3" t="s">
        <v>893</v>
      </c>
      <c r="B166" s="3" t="s">
        <v>11194</v>
      </c>
      <c r="C166" s="3" t="s">
        <v>11032</v>
      </c>
      <c r="D166" s="3" t="s">
        <v>2944</v>
      </c>
      <c r="E166" s="3" t="s">
        <v>2944</v>
      </c>
      <c r="F166" s="3" t="s">
        <v>4964</v>
      </c>
      <c r="G166" s="3" t="s">
        <v>2945</v>
      </c>
    </row>
    <row r="167" spans="1:7" ht="45" customHeight="1" x14ac:dyDescent="0.25">
      <c r="A167" s="3" t="s">
        <v>896</v>
      </c>
      <c r="B167" s="3" t="s">
        <v>11195</v>
      </c>
      <c r="C167" s="3" t="s">
        <v>11032</v>
      </c>
      <c r="D167" s="3" t="s">
        <v>2944</v>
      </c>
      <c r="E167" s="3" t="s">
        <v>2944</v>
      </c>
      <c r="F167" s="3" t="s">
        <v>4964</v>
      </c>
      <c r="G167" s="3" t="s">
        <v>2945</v>
      </c>
    </row>
    <row r="168" spans="1:7" ht="45" customHeight="1" x14ac:dyDescent="0.25">
      <c r="A168" s="3" t="s">
        <v>900</v>
      </c>
      <c r="B168" s="3" t="s">
        <v>11196</v>
      </c>
      <c r="C168" s="3" t="s">
        <v>11032</v>
      </c>
      <c r="D168" s="3" t="s">
        <v>2944</v>
      </c>
      <c r="E168" s="3" t="s">
        <v>2944</v>
      </c>
      <c r="F168" s="3" t="s">
        <v>4964</v>
      </c>
      <c r="G168" s="3" t="s">
        <v>2945</v>
      </c>
    </row>
    <row r="169" spans="1:7" ht="45" customHeight="1" x14ac:dyDescent="0.25">
      <c r="A169" s="3" t="s">
        <v>903</v>
      </c>
      <c r="B169" s="3" t="s">
        <v>11197</v>
      </c>
      <c r="C169" s="3" t="s">
        <v>11032</v>
      </c>
      <c r="D169" s="3" t="s">
        <v>2944</v>
      </c>
      <c r="E169" s="3" t="s">
        <v>2944</v>
      </c>
      <c r="F169" s="3" t="s">
        <v>4964</v>
      </c>
      <c r="G169" s="3" t="s">
        <v>2945</v>
      </c>
    </row>
    <row r="170" spans="1:7" ht="45" customHeight="1" x14ac:dyDescent="0.25">
      <c r="A170" s="3" t="s">
        <v>908</v>
      </c>
      <c r="B170" s="3" t="s">
        <v>11198</v>
      </c>
      <c r="C170" s="3" t="s">
        <v>11032</v>
      </c>
      <c r="D170" s="3" t="s">
        <v>2944</v>
      </c>
      <c r="E170" s="3" t="s">
        <v>2944</v>
      </c>
      <c r="F170" s="3" t="s">
        <v>4964</v>
      </c>
      <c r="G170" s="3" t="s">
        <v>2945</v>
      </c>
    </row>
    <row r="171" spans="1:7" ht="45" customHeight="1" x14ac:dyDescent="0.25">
      <c r="A171" s="3" t="s">
        <v>912</v>
      </c>
      <c r="B171" s="3" t="s">
        <v>11199</v>
      </c>
      <c r="C171" s="3" t="s">
        <v>11032</v>
      </c>
      <c r="D171" s="3" t="s">
        <v>2944</v>
      </c>
      <c r="E171" s="3" t="s">
        <v>2944</v>
      </c>
      <c r="F171" s="3" t="s">
        <v>4964</v>
      </c>
      <c r="G171" s="3" t="s">
        <v>2945</v>
      </c>
    </row>
    <row r="172" spans="1:7" ht="45" customHeight="1" x14ac:dyDescent="0.25">
      <c r="A172" s="3" t="s">
        <v>915</v>
      </c>
      <c r="B172" s="3" t="s">
        <v>11200</v>
      </c>
      <c r="C172" s="3" t="s">
        <v>11032</v>
      </c>
      <c r="D172" s="3" t="s">
        <v>2944</v>
      </c>
      <c r="E172" s="3" t="s">
        <v>2944</v>
      </c>
      <c r="F172" s="3" t="s">
        <v>4964</v>
      </c>
      <c r="G172" s="3" t="s">
        <v>2945</v>
      </c>
    </row>
    <row r="173" spans="1:7" ht="45" customHeight="1" x14ac:dyDescent="0.25">
      <c r="A173" s="3" t="s">
        <v>918</v>
      </c>
      <c r="B173" s="3" t="s">
        <v>11201</v>
      </c>
      <c r="C173" s="3" t="s">
        <v>11032</v>
      </c>
      <c r="D173" s="3" t="s">
        <v>2944</v>
      </c>
      <c r="E173" s="3" t="s">
        <v>2944</v>
      </c>
      <c r="F173" s="3" t="s">
        <v>4964</v>
      </c>
      <c r="G173" s="3" t="s">
        <v>2945</v>
      </c>
    </row>
    <row r="174" spans="1:7" ht="45" customHeight="1" x14ac:dyDescent="0.25">
      <c r="A174" s="3" t="s">
        <v>923</v>
      </c>
      <c r="B174" s="3" t="s">
        <v>11202</v>
      </c>
      <c r="C174" s="3" t="s">
        <v>11032</v>
      </c>
      <c r="D174" s="3" t="s">
        <v>2944</v>
      </c>
      <c r="E174" s="3" t="s">
        <v>2944</v>
      </c>
      <c r="F174" s="3" t="s">
        <v>4964</v>
      </c>
      <c r="G174" s="3" t="s">
        <v>2945</v>
      </c>
    </row>
    <row r="175" spans="1:7" ht="45" customHeight="1" x14ac:dyDescent="0.25">
      <c r="A175" s="3" t="s">
        <v>926</v>
      </c>
      <c r="B175" s="3" t="s">
        <v>11203</v>
      </c>
      <c r="C175" s="3" t="s">
        <v>11032</v>
      </c>
      <c r="D175" s="3" t="s">
        <v>2944</v>
      </c>
      <c r="E175" s="3" t="s">
        <v>2944</v>
      </c>
      <c r="F175" s="3" t="s">
        <v>4964</v>
      </c>
      <c r="G175" s="3" t="s">
        <v>2945</v>
      </c>
    </row>
    <row r="176" spans="1:7" ht="45" customHeight="1" x14ac:dyDescent="0.25">
      <c r="A176" s="3" t="s">
        <v>930</v>
      </c>
      <c r="B176" s="3" t="s">
        <v>11204</v>
      </c>
      <c r="C176" s="3" t="s">
        <v>11032</v>
      </c>
      <c r="D176" s="3" t="s">
        <v>2944</v>
      </c>
      <c r="E176" s="3" t="s">
        <v>2944</v>
      </c>
      <c r="F176" s="3" t="s">
        <v>4964</v>
      </c>
      <c r="G176" s="3" t="s">
        <v>2945</v>
      </c>
    </row>
    <row r="177" spans="1:7" ht="45" customHeight="1" x14ac:dyDescent="0.25">
      <c r="A177" s="3" t="s">
        <v>934</v>
      </c>
      <c r="B177" s="3" t="s">
        <v>11205</v>
      </c>
      <c r="C177" s="3" t="s">
        <v>11032</v>
      </c>
      <c r="D177" s="3" t="s">
        <v>2944</v>
      </c>
      <c r="E177" s="3" t="s">
        <v>2944</v>
      </c>
      <c r="F177" s="3" t="s">
        <v>4964</v>
      </c>
      <c r="G177" s="3" t="s">
        <v>2945</v>
      </c>
    </row>
    <row r="178" spans="1:7" ht="45" customHeight="1" x14ac:dyDescent="0.25">
      <c r="A178" s="3" t="s">
        <v>937</v>
      </c>
      <c r="B178" s="3" t="s">
        <v>11206</v>
      </c>
      <c r="C178" s="3" t="s">
        <v>11032</v>
      </c>
      <c r="D178" s="3" t="s">
        <v>2944</v>
      </c>
      <c r="E178" s="3" t="s">
        <v>2944</v>
      </c>
      <c r="F178" s="3" t="s">
        <v>4964</v>
      </c>
      <c r="G178" s="3" t="s">
        <v>2945</v>
      </c>
    </row>
    <row r="179" spans="1:7" ht="45" customHeight="1" x14ac:dyDescent="0.25">
      <c r="A179" s="3" t="s">
        <v>943</v>
      </c>
      <c r="B179" s="3" t="s">
        <v>11207</v>
      </c>
      <c r="C179" s="3" t="s">
        <v>11032</v>
      </c>
      <c r="D179" s="3" t="s">
        <v>2944</v>
      </c>
      <c r="E179" s="3" t="s">
        <v>2944</v>
      </c>
      <c r="F179" s="3" t="s">
        <v>4964</v>
      </c>
      <c r="G179" s="3" t="s">
        <v>2945</v>
      </c>
    </row>
    <row r="180" spans="1:7" ht="45" customHeight="1" x14ac:dyDescent="0.25">
      <c r="A180" s="3" t="s">
        <v>946</v>
      </c>
      <c r="B180" s="3" t="s">
        <v>11208</v>
      </c>
      <c r="C180" s="3" t="s">
        <v>11032</v>
      </c>
      <c r="D180" s="3" t="s">
        <v>2944</v>
      </c>
      <c r="E180" s="3" t="s">
        <v>2944</v>
      </c>
      <c r="F180" s="3" t="s">
        <v>4964</v>
      </c>
      <c r="G180" s="3" t="s">
        <v>2945</v>
      </c>
    </row>
    <row r="181" spans="1:7" ht="45" customHeight="1" x14ac:dyDescent="0.25">
      <c r="A181" s="3" t="s">
        <v>949</v>
      </c>
      <c r="B181" s="3" t="s">
        <v>11209</v>
      </c>
      <c r="C181" s="3" t="s">
        <v>11032</v>
      </c>
      <c r="D181" s="3" t="s">
        <v>2944</v>
      </c>
      <c r="E181" s="3" t="s">
        <v>2944</v>
      </c>
      <c r="F181" s="3" t="s">
        <v>4964</v>
      </c>
      <c r="G181" s="3" t="s">
        <v>2945</v>
      </c>
    </row>
    <row r="182" spans="1:7" ht="45" customHeight="1" x14ac:dyDescent="0.25">
      <c r="A182" s="3" t="s">
        <v>953</v>
      </c>
      <c r="B182" s="3" t="s">
        <v>11210</v>
      </c>
      <c r="C182" s="3" t="s">
        <v>11032</v>
      </c>
      <c r="D182" s="3" t="s">
        <v>2944</v>
      </c>
      <c r="E182" s="3" t="s">
        <v>2944</v>
      </c>
      <c r="F182" s="3" t="s">
        <v>4964</v>
      </c>
      <c r="G182" s="3" t="s">
        <v>2945</v>
      </c>
    </row>
    <row r="183" spans="1:7" ht="45" customHeight="1" x14ac:dyDescent="0.25">
      <c r="A183" s="3" t="s">
        <v>957</v>
      </c>
      <c r="B183" s="3" t="s">
        <v>11211</v>
      </c>
      <c r="C183" s="3" t="s">
        <v>11032</v>
      </c>
      <c r="D183" s="3" t="s">
        <v>2944</v>
      </c>
      <c r="E183" s="3" t="s">
        <v>2944</v>
      </c>
      <c r="F183" s="3" t="s">
        <v>4964</v>
      </c>
      <c r="G183" s="3" t="s">
        <v>2945</v>
      </c>
    </row>
    <row r="184" spans="1:7" ht="45" customHeight="1" x14ac:dyDescent="0.25">
      <c r="A184" s="3" t="s">
        <v>961</v>
      </c>
      <c r="B184" s="3" t="s">
        <v>11212</v>
      </c>
      <c r="C184" s="3" t="s">
        <v>11032</v>
      </c>
      <c r="D184" s="3" t="s">
        <v>2944</v>
      </c>
      <c r="E184" s="3" t="s">
        <v>2944</v>
      </c>
      <c r="F184" s="3" t="s">
        <v>4964</v>
      </c>
      <c r="G184" s="3" t="s">
        <v>2945</v>
      </c>
    </row>
    <row r="185" spans="1:7" ht="45" customHeight="1" x14ac:dyDescent="0.25">
      <c r="A185" s="3" t="s">
        <v>966</v>
      </c>
      <c r="B185" s="3" t="s">
        <v>11213</v>
      </c>
      <c r="C185" s="3" t="s">
        <v>11032</v>
      </c>
      <c r="D185" s="3" t="s">
        <v>2944</v>
      </c>
      <c r="E185" s="3" t="s">
        <v>2944</v>
      </c>
      <c r="F185" s="3" t="s">
        <v>4964</v>
      </c>
      <c r="G185" s="3" t="s">
        <v>2945</v>
      </c>
    </row>
    <row r="186" spans="1:7" ht="45" customHeight="1" x14ac:dyDescent="0.25">
      <c r="A186" s="3" t="s">
        <v>969</v>
      </c>
      <c r="B186" s="3" t="s">
        <v>11214</v>
      </c>
      <c r="C186" s="3" t="s">
        <v>11032</v>
      </c>
      <c r="D186" s="3" t="s">
        <v>2944</v>
      </c>
      <c r="E186" s="3" t="s">
        <v>2944</v>
      </c>
      <c r="F186" s="3" t="s">
        <v>4964</v>
      </c>
      <c r="G186" s="3" t="s">
        <v>2945</v>
      </c>
    </row>
    <row r="187" spans="1:7" ht="45" customHeight="1" x14ac:dyDescent="0.25">
      <c r="A187" s="3" t="s">
        <v>974</v>
      </c>
      <c r="B187" s="3" t="s">
        <v>11215</v>
      </c>
      <c r="C187" s="3" t="s">
        <v>11032</v>
      </c>
      <c r="D187" s="3" t="s">
        <v>2944</v>
      </c>
      <c r="E187" s="3" t="s">
        <v>2944</v>
      </c>
      <c r="F187" s="3" t="s">
        <v>4964</v>
      </c>
      <c r="G187" s="3" t="s">
        <v>2945</v>
      </c>
    </row>
    <row r="188" spans="1:7" ht="45" customHeight="1" x14ac:dyDescent="0.25">
      <c r="A188" s="3" t="s">
        <v>978</v>
      </c>
      <c r="B188" s="3" t="s">
        <v>11216</v>
      </c>
      <c r="C188" s="3" t="s">
        <v>11032</v>
      </c>
      <c r="D188" s="3" t="s">
        <v>2944</v>
      </c>
      <c r="E188" s="3" t="s">
        <v>2944</v>
      </c>
      <c r="F188" s="3" t="s">
        <v>4964</v>
      </c>
      <c r="G188" s="3" t="s">
        <v>2945</v>
      </c>
    </row>
    <row r="189" spans="1:7" ht="45" customHeight="1" x14ac:dyDescent="0.25">
      <c r="A189" s="3" t="s">
        <v>980</v>
      </c>
      <c r="B189" s="3" t="s">
        <v>11217</v>
      </c>
      <c r="C189" s="3" t="s">
        <v>11032</v>
      </c>
      <c r="D189" s="3" t="s">
        <v>2944</v>
      </c>
      <c r="E189" s="3" t="s">
        <v>2944</v>
      </c>
      <c r="F189" s="3" t="s">
        <v>4964</v>
      </c>
      <c r="G189" s="3" t="s">
        <v>2945</v>
      </c>
    </row>
    <row r="190" spans="1:7" ht="45" customHeight="1" x14ac:dyDescent="0.25">
      <c r="A190" s="3" t="s">
        <v>984</v>
      </c>
      <c r="B190" s="3" t="s">
        <v>11218</v>
      </c>
      <c r="C190" s="3" t="s">
        <v>11032</v>
      </c>
      <c r="D190" s="3" t="s">
        <v>2944</v>
      </c>
      <c r="E190" s="3" t="s">
        <v>2944</v>
      </c>
      <c r="F190" s="3" t="s">
        <v>4964</v>
      </c>
      <c r="G190" s="3" t="s">
        <v>2945</v>
      </c>
    </row>
    <row r="191" spans="1:7" ht="45" customHeight="1" x14ac:dyDescent="0.25">
      <c r="A191" s="3" t="s">
        <v>987</v>
      </c>
      <c r="B191" s="3" t="s">
        <v>11219</v>
      </c>
      <c r="C191" s="3" t="s">
        <v>11032</v>
      </c>
      <c r="D191" s="3" t="s">
        <v>2944</v>
      </c>
      <c r="E191" s="3" t="s">
        <v>2944</v>
      </c>
      <c r="F191" s="3" t="s">
        <v>4964</v>
      </c>
      <c r="G191" s="3" t="s">
        <v>2945</v>
      </c>
    </row>
    <row r="192" spans="1:7" ht="45" customHeight="1" x14ac:dyDescent="0.25">
      <c r="A192" s="3" t="s">
        <v>989</v>
      </c>
      <c r="B192" s="3" t="s">
        <v>11220</v>
      </c>
      <c r="C192" s="3" t="s">
        <v>11032</v>
      </c>
      <c r="D192" s="3" t="s">
        <v>2944</v>
      </c>
      <c r="E192" s="3" t="s">
        <v>2944</v>
      </c>
      <c r="F192" s="3" t="s">
        <v>4964</v>
      </c>
      <c r="G192" s="3" t="s">
        <v>2945</v>
      </c>
    </row>
    <row r="193" spans="1:7" ht="45" customHeight="1" x14ac:dyDescent="0.25">
      <c r="A193" s="3" t="s">
        <v>994</v>
      </c>
      <c r="B193" s="3" t="s">
        <v>11221</v>
      </c>
      <c r="C193" s="3" t="s">
        <v>11032</v>
      </c>
      <c r="D193" s="3" t="s">
        <v>2944</v>
      </c>
      <c r="E193" s="3" t="s">
        <v>2944</v>
      </c>
      <c r="F193" s="3" t="s">
        <v>4964</v>
      </c>
      <c r="G193" s="3" t="s">
        <v>2945</v>
      </c>
    </row>
    <row r="194" spans="1:7" ht="45" customHeight="1" x14ac:dyDescent="0.25">
      <c r="A194" s="3" t="s">
        <v>998</v>
      </c>
      <c r="B194" s="3" t="s">
        <v>11222</v>
      </c>
      <c r="C194" s="3" t="s">
        <v>11032</v>
      </c>
      <c r="D194" s="3" t="s">
        <v>2944</v>
      </c>
      <c r="E194" s="3" t="s">
        <v>2944</v>
      </c>
      <c r="F194" s="3" t="s">
        <v>4964</v>
      </c>
      <c r="G194" s="3" t="s">
        <v>2945</v>
      </c>
    </row>
    <row r="195" spans="1:7" ht="45" customHeight="1" x14ac:dyDescent="0.25">
      <c r="A195" s="3" t="s">
        <v>1002</v>
      </c>
      <c r="B195" s="3" t="s">
        <v>11223</v>
      </c>
      <c r="C195" s="3" t="s">
        <v>11032</v>
      </c>
      <c r="D195" s="3" t="s">
        <v>2944</v>
      </c>
      <c r="E195" s="3" t="s">
        <v>2944</v>
      </c>
      <c r="F195" s="3" t="s">
        <v>4964</v>
      </c>
      <c r="G195" s="3" t="s">
        <v>2945</v>
      </c>
    </row>
    <row r="196" spans="1:7" ht="45" customHeight="1" x14ac:dyDescent="0.25">
      <c r="A196" s="3" t="s">
        <v>1005</v>
      </c>
      <c r="B196" s="3" t="s">
        <v>11224</v>
      </c>
      <c r="C196" s="3" t="s">
        <v>11032</v>
      </c>
      <c r="D196" s="3" t="s">
        <v>2944</v>
      </c>
      <c r="E196" s="3" t="s">
        <v>2944</v>
      </c>
      <c r="F196" s="3" t="s">
        <v>4964</v>
      </c>
      <c r="G196" s="3" t="s">
        <v>2945</v>
      </c>
    </row>
    <row r="197" spans="1:7" ht="45" customHeight="1" x14ac:dyDescent="0.25">
      <c r="A197" s="3" t="s">
        <v>1010</v>
      </c>
      <c r="B197" s="3" t="s">
        <v>11225</v>
      </c>
      <c r="C197" s="3" t="s">
        <v>11032</v>
      </c>
      <c r="D197" s="3" t="s">
        <v>2944</v>
      </c>
      <c r="E197" s="3" t="s">
        <v>2944</v>
      </c>
      <c r="F197" s="3" t="s">
        <v>4964</v>
      </c>
      <c r="G197" s="3" t="s">
        <v>2945</v>
      </c>
    </row>
    <row r="198" spans="1:7" ht="45" customHeight="1" x14ac:dyDescent="0.25">
      <c r="A198" s="3" t="s">
        <v>1015</v>
      </c>
      <c r="B198" s="3" t="s">
        <v>11226</v>
      </c>
      <c r="C198" s="3" t="s">
        <v>11032</v>
      </c>
      <c r="D198" s="3" t="s">
        <v>2944</v>
      </c>
      <c r="E198" s="3" t="s">
        <v>2944</v>
      </c>
      <c r="F198" s="3" t="s">
        <v>4964</v>
      </c>
      <c r="G198" s="3" t="s">
        <v>2945</v>
      </c>
    </row>
    <row r="199" spans="1:7" ht="45" customHeight="1" x14ac:dyDescent="0.25">
      <c r="A199" s="3" t="s">
        <v>1020</v>
      </c>
      <c r="B199" s="3" t="s">
        <v>11227</v>
      </c>
      <c r="C199" s="3" t="s">
        <v>11032</v>
      </c>
      <c r="D199" s="3" t="s">
        <v>2944</v>
      </c>
      <c r="E199" s="3" t="s">
        <v>2944</v>
      </c>
      <c r="F199" s="3" t="s">
        <v>4964</v>
      </c>
      <c r="G199" s="3" t="s">
        <v>2945</v>
      </c>
    </row>
    <row r="200" spans="1:7" ht="45" customHeight="1" x14ac:dyDescent="0.25">
      <c r="A200" s="3" t="s">
        <v>1025</v>
      </c>
      <c r="B200" s="3" t="s">
        <v>11228</v>
      </c>
      <c r="C200" s="3" t="s">
        <v>11032</v>
      </c>
      <c r="D200" s="3" t="s">
        <v>2944</v>
      </c>
      <c r="E200" s="3" t="s">
        <v>2944</v>
      </c>
      <c r="F200" s="3" t="s">
        <v>4964</v>
      </c>
      <c r="G200" s="3" t="s">
        <v>2945</v>
      </c>
    </row>
    <row r="201" spans="1:7" ht="45" customHeight="1" x14ac:dyDescent="0.25">
      <c r="A201" s="3" t="s">
        <v>1029</v>
      </c>
      <c r="B201" s="3" t="s">
        <v>11229</v>
      </c>
      <c r="C201" s="3" t="s">
        <v>11032</v>
      </c>
      <c r="D201" s="3" t="s">
        <v>2944</v>
      </c>
      <c r="E201" s="3" t="s">
        <v>2944</v>
      </c>
      <c r="F201" s="3" t="s">
        <v>4964</v>
      </c>
      <c r="G201" s="3" t="s">
        <v>2945</v>
      </c>
    </row>
    <row r="202" spans="1:7" ht="45" customHeight="1" x14ac:dyDescent="0.25">
      <c r="A202" s="3" t="s">
        <v>1031</v>
      </c>
      <c r="B202" s="3" t="s">
        <v>11230</v>
      </c>
      <c r="C202" s="3" t="s">
        <v>11032</v>
      </c>
      <c r="D202" s="3" t="s">
        <v>2944</v>
      </c>
      <c r="E202" s="3" t="s">
        <v>2944</v>
      </c>
      <c r="F202" s="3" t="s">
        <v>4964</v>
      </c>
      <c r="G202" s="3" t="s">
        <v>2945</v>
      </c>
    </row>
    <row r="203" spans="1:7" ht="45" customHeight="1" x14ac:dyDescent="0.25">
      <c r="A203" s="3" t="s">
        <v>1035</v>
      </c>
      <c r="B203" s="3" t="s">
        <v>11231</v>
      </c>
      <c r="C203" s="3" t="s">
        <v>11032</v>
      </c>
      <c r="D203" s="3" t="s">
        <v>2944</v>
      </c>
      <c r="E203" s="3" t="s">
        <v>2944</v>
      </c>
      <c r="F203" s="3" t="s">
        <v>4964</v>
      </c>
      <c r="G203" s="3" t="s">
        <v>2945</v>
      </c>
    </row>
    <row r="204" spans="1:7" ht="45" customHeight="1" x14ac:dyDescent="0.25">
      <c r="A204" s="3" t="s">
        <v>1039</v>
      </c>
      <c r="B204" s="3" t="s">
        <v>11232</v>
      </c>
      <c r="C204" s="3" t="s">
        <v>11032</v>
      </c>
      <c r="D204" s="3" t="s">
        <v>2944</v>
      </c>
      <c r="E204" s="3" t="s">
        <v>2944</v>
      </c>
      <c r="F204" s="3" t="s">
        <v>4964</v>
      </c>
      <c r="G204" s="3" t="s">
        <v>2945</v>
      </c>
    </row>
    <row r="205" spans="1:7" ht="45" customHeight="1" x14ac:dyDescent="0.25">
      <c r="A205" s="3" t="s">
        <v>1044</v>
      </c>
      <c r="B205" s="3" t="s">
        <v>11233</v>
      </c>
      <c r="C205" s="3" t="s">
        <v>11032</v>
      </c>
      <c r="D205" s="3" t="s">
        <v>2944</v>
      </c>
      <c r="E205" s="3" t="s">
        <v>2944</v>
      </c>
      <c r="F205" s="3" t="s">
        <v>4964</v>
      </c>
      <c r="G205" s="3" t="s">
        <v>2945</v>
      </c>
    </row>
    <row r="206" spans="1:7" ht="45" customHeight="1" x14ac:dyDescent="0.25">
      <c r="A206" s="3" t="s">
        <v>1049</v>
      </c>
      <c r="B206" s="3" t="s">
        <v>11234</v>
      </c>
      <c r="C206" s="3" t="s">
        <v>11032</v>
      </c>
      <c r="D206" s="3" t="s">
        <v>2944</v>
      </c>
      <c r="E206" s="3" t="s">
        <v>2944</v>
      </c>
      <c r="F206" s="3" t="s">
        <v>4964</v>
      </c>
      <c r="G206" s="3" t="s">
        <v>2945</v>
      </c>
    </row>
    <row r="207" spans="1:7" ht="45" customHeight="1" x14ac:dyDescent="0.25">
      <c r="A207" s="3" t="s">
        <v>1053</v>
      </c>
      <c r="B207" s="3" t="s">
        <v>11235</v>
      </c>
      <c r="C207" s="3" t="s">
        <v>11032</v>
      </c>
      <c r="D207" s="3" t="s">
        <v>2944</v>
      </c>
      <c r="E207" s="3" t="s">
        <v>2944</v>
      </c>
      <c r="F207" s="3" t="s">
        <v>4964</v>
      </c>
      <c r="G207" s="3" t="s">
        <v>2945</v>
      </c>
    </row>
    <row r="208" spans="1:7" ht="45" customHeight="1" x14ac:dyDescent="0.25">
      <c r="A208" s="3" t="s">
        <v>1056</v>
      </c>
      <c r="B208" s="3" t="s">
        <v>11236</v>
      </c>
      <c r="C208" s="3" t="s">
        <v>11032</v>
      </c>
      <c r="D208" s="3" t="s">
        <v>2944</v>
      </c>
      <c r="E208" s="3" t="s">
        <v>2944</v>
      </c>
      <c r="F208" s="3" t="s">
        <v>4964</v>
      </c>
      <c r="G208" s="3" t="s">
        <v>2945</v>
      </c>
    </row>
    <row r="209" spans="1:7" ht="45" customHeight="1" x14ac:dyDescent="0.25">
      <c r="A209" s="3" t="s">
        <v>1062</v>
      </c>
      <c r="B209" s="3" t="s">
        <v>11237</v>
      </c>
      <c r="C209" s="3" t="s">
        <v>11032</v>
      </c>
      <c r="D209" s="3" t="s">
        <v>2944</v>
      </c>
      <c r="E209" s="3" t="s">
        <v>2944</v>
      </c>
      <c r="F209" s="3" t="s">
        <v>4964</v>
      </c>
      <c r="G209" s="3" t="s">
        <v>2945</v>
      </c>
    </row>
    <row r="210" spans="1:7" ht="45" customHeight="1" x14ac:dyDescent="0.25">
      <c r="A210" s="3" t="s">
        <v>1065</v>
      </c>
      <c r="B210" s="3" t="s">
        <v>11238</v>
      </c>
      <c r="C210" s="3" t="s">
        <v>11032</v>
      </c>
      <c r="D210" s="3" t="s">
        <v>2944</v>
      </c>
      <c r="E210" s="3" t="s">
        <v>2944</v>
      </c>
      <c r="F210" s="3" t="s">
        <v>4964</v>
      </c>
      <c r="G210" s="3" t="s">
        <v>2945</v>
      </c>
    </row>
    <row r="211" spans="1:7" ht="45" customHeight="1" x14ac:dyDescent="0.25">
      <c r="A211" s="3" t="s">
        <v>1070</v>
      </c>
      <c r="B211" s="3" t="s">
        <v>11239</v>
      </c>
      <c r="C211" s="3" t="s">
        <v>11032</v>
      </c>
      <c r="D211" s="3" t="s">
        <v>2944</v>
      </c>
      <c r="E211" s="3" t="s">
        <v>2944</v>
      </c>
      <c r="F211" s="3" t="s">
        <v>4964</v>
      </c>
      <c r="G211" s="3" t="s">
        <v>2945</v>
      </c>
    </row>
    <row r="212" spans="1:7" ht="45" customHeight="1" x14ac:dyDescent="0.25">
      <c r="A212" s="3" t="s">
        <v>1074</v>
      </c>
      <c r="B212" s="3" t="s">
        <v>11240</v>
      </c>
      <c r="C212" s="3" t="s">
        <v>11032</v>
      </c>
      <c r="D212" s="3" t="s">
        <v>2944</v>
      </c>
      <c r="E212" s="3" t="s">
        <v>2944</v>
      </c>
      <c r="F212" s="3" t="s">
        <v>4964</v>
      </c>
      <c r="G212" s="3" t="s">
        <v>2945</v>
      </c>
    </row>
    <row r="213" spans="1:7" ht="45" customHeight="1" x14ac:dyDescent="0.25">
      <c r="A213" s="3" t="s">
        <v>1077</v>
      </c>
      <c r="B213" s="3" t="s">
        <v>11241</v>
      </c>
      <c r="C213" s="3" t="s">
        <v>11032</v>
      </c>
      <c r="D213" s="3" t="s">
        <v>2944</v>
      </c>
      <c r="E213" s="3" t="s">
        <v>2944</v>
      </c>
      <c r="F213" s="3" t="s">
        <v>4964</v>
      </c>
      <c r="G213" s="3" t="s">
        <v>2945</v>
      </c>
    </row>
    <row r="214" spans="1:7" ht="45" customHeight="1" x14ac:dyDescent="0.25">
      <c r="A214" s="3" t="s">
        <v>1081</v>
      </c>
      <c r="B214" s="3" t="s">
        <v>11242</v>
      </c>
      <c r="C214" s="3" t="s">
        <v>11032</v>
      </c>
      <c r="D214" s="3" t="s">
        <v>2944</v>
      </c>
      <c r="E214" s="3" t="s">
        <v>2944</v>
      </c>
      <c r="F214" s="3" t="s">
        <v>4964</v>
      </c>
      <c r="G214" s="3" t="s">
        <v>2945</v>
      </c>
    </row>
    <row r="215" spans="1:7" ht="45" customHeight="1" x14ac:dyDescent="0.25">
      <c r="A215" s="3" t="s">
        <v>1084</v>
      </c>
      <c r="B215" s="3" t="s">
        <v>11243</v>
      </c>
      <c r="C215" s="3" t="s">
        <v>11032</v>
      </c>
      <c r="D215" s="3" t="s">
        <v>2944</v>
      </c>
      <c r="E215" s="3" t="s">
        <v>2944</v>
      </c>
      <c r="F215" s="3" t="s">
        <v>4964</v>
      </c>
      <c r="G215" s="3" t="s">
        <v>2945</v>
      </c>
    </row>
    <row r="216" spans="1:7" ht="45" customHeight="1" x14ac:dyDescent="0.25">
      <c r="A216" s="3" t="s">
        <v>1089</v>
      </c>
      <c r="B216" s="3" t="s">
        <v>11244</v>
      </c>
      <c r="C216" s="3" t="s">
        <v>11032</v>
      </c>
      <c r="D216" s="3" t="s">
        <v>2944</v>
      </c>
      <c r="E216" s="3" t="s">
        <v>2944</v>
      </c>
      <c r="F216" s="3" t="s">
        <v>4964</v>
      </c>
      <c r="G216" s="3" t="s">
        <v>2945</v>
      </c>
    </row>
    <row r="217" spans="1:7" ht="45" customHeight="1" x14ac:dyDescent="0.25">
      <c r="A217" s="3" t="s">
        <v>1095</v>
      </c>
      <c r="B217" s="3" t="s">
        <v>11245</v>
      </c>
      <c r="C217" s="3" t="s">
        <v>11032</v>
      </c>
      <c r="D217" s="3" t="s">
        <v>2944</v>
      </c>
      <c r="E217" s="3" t="s">
        <v>2944</v>
      </c>
      <c r="F217" s="3" t="s">
        <v>4964</v>
      </c>
      <c r="G217" s="3" t="s">
        <v>2945</v>
      </c>
    </row>
    <row r="218" spans="1:7" ht="45" customHeight="1" x14ac:dyDescent="0.25">
      <c r="A218" s="3" t="s">
        <v>1100</v>
      </c>
      <c r="B218" s="3" t="s">
        <v>11246</v>
      </c>
      <c r="C218" s="3" t="s">
        <v>11032</v>
      </c>
      <c r="D218" s="3" t="s">
        <v>2944</v>
      </c>
      <c r="E218" s="3" t="s">
        <v>2944</v>
      </c>
      <c r="F218" s="3" t="s">
        <v>4964</v>
      </c>
      <c r="G218" s="3" t="s">
        <v>2945</v>
      </c>
    </row>
    <row r="219" spans="1:7" ht="45" customHeight="1" x14ac:dyDescent="0.25">
      <c r="A219" s="3" t="s">
        <v>1106</v>
      </c>
      <c r="B219" s="3" t="s">
        <v>11247</v>
      </c>
      <c r="C219" s="3" t="s">
        <v>11032</v>
      </c>
      <c r="D219" s="3" t="s">
        <v>2944</v>
      </c>
      <c r="E219" s="3" t="s">
        <v>2944</v>
      </c>
      <c r="F219" s="3" t="s">
        <v>4964</v>
      </c>
      <c r="G219" s="3" t="s">
        <v>2945</v>
      </c>
    </row>
    <row r="220" spans="1:7" ht="45" customHeight="1" x14ac:dyDescent="0.25">
      <c r="A220" s="3" t="s">
        <v>1111</v>
      </c>
      <c r="B220" s="3" t="s">
        <v>11248</v>
      </c>
      <c r="C220" s="3" t="s">
        <v>11032</v>
      </c>
      <c r="D220" s="3" t="s">
        <v>2944</v>
      </c>
      <c r="E220" s="3" t="s">
        <v>2944</v>
      </c>
      <c r="F220" s="3" t="s">
        <v>4964</v>
      </c>
      <c r="G220" s="3" t="s">
        <v>2945</v>
      </c>
    </row>
    <row r="221" spans="1:7" ht="45" customHeight="1" x14ac:dyDescent="0.25">
      <c r="A221" s="3" t="s">
        <v>1116</v>
      </c>
      <c r="B221" s="3" t="s">
        <v>11249</v>
      </c>
      <c r="C221" s="3" t="s">
        <v>11032</v>
      </c>
      <c r="D221" s="3" t="s">
        <v>2944</v>
      </c>
      <c r="E221" s="3" t="s">
        <v>2944</v>
      </c>
      <c r="F221" s="3" t="s">
        <v>4964</v>
      </c>
      <c r="G221" s="3" t="s">
        <v>2945</v>
      </c>
    </row>
    <row r="222" spans="1:7" ht="45" customHeight="1" x14ac:dyDescent="0.25">
      <c r="A222" s="3" t="s">
        <v>1120</v>
      </c>
      <c r="B222" s="3" t="s">
        <v>11250</v>
      </c>
      <c r="C222" s="3" t="s">
        <v>11032</v>
      </c>
      <c r="D222" s="3" t="s">
        <v>2944</v>
      </c>
      <c r="E222" s="3" t="s">
        <v>2944</v>
      </c>
      <c r="F222" s="3" t="s">
        <v>4964</v>
      </c>
      <c r="G222" s="3" t="s">
        <v>2945</v>
      </c>
    </row>
    <row r="223" spans="1:7" ht="45" customHeight="1" x14ac:dyDescent="0.25">
      <c r="A223" s="3" t="s">
        <v>1125</v>
      </c>
      <c r="B223" s="3" t="s">
        <v>11251</v>
      </c>
      <c r="C223" s="3" t="s">
        <v>11032</v>
      </c>
      <c r="D223" s="3" t="s">
        <v>2944</v>
      </c>
      <c r="E223" s="3" t="s">
        <v>2944</v>
      </c>
      <c r="F223" s="3" t="s">
        <v>4964</v>
      </c>
      <c r="G223" s="3" t="s">
        <v>2945</v>
      </c>
    </row>
    <row r="224" spans="1:7" ht="45" customHeight="1" x14ac:dyDescent="0.25">
      <c r="A224" s="3" t="s">
        <v>1128</v>
      </c>
      <c r="B224" s="3" t="s">
        <v>11252</v>
      </c>
      <c r="C224" s="3" t="s">
        <v>11032</v>
      </c>
      <c r="D224" s="3" t="s">
        <v>2944</v>
      </c>
      <c r="E224" s="3" t="s">
        <v>2944</v>
      </c>
      <c r="F224" s="3" t="s">
        <v>4964</v>
      </c>
      <c r="G224" s="3" t="s">
        <v>2945</v>
      </c>
    </row>
    <row r="225" spans="1:7" ht="45" customHeight="1" x14ac:dyDescent="0.25">
      <c r="A225" s="3" t="s">
        <v>1132</v>
      </c>
      <c r="B225" s="3" t="s">
        <v>11253</v>
      </c>
      <c r="C225" s="3" t="s">
        <v>11032</v>
      </c>
      <c r="D225" s="3" t="s">
        <v>2944</v>
      </c>
      <c r="E225" s="3" t="s">
        <v>2944</v>
      </c>
      <c r="F225" s="3" t="s">
        <v>4964</v>
      </c>
      <c r="G225" s="3" t="s">
        <v>2945</v>
      </c>
    </row>
    <row r="226" spans="1:7" ht="45" customHeight="1" x14ac:dyDescent="0.25">
      <c r="A226" s="3" t="s">
        <v>1136</v>
      </c>
      <c r="B226" s="3" t="s">
        <v>11254</v>
      </c>
      <c r="C226" s="3" t="s">
        <v>11032</v>
      </c>
      <c r="D226" s="3" t="s">
        <v>2944</v>
      </c>
      <c r="E226" s="3" t="s">
        <v>2944</v>
      </c>
      <c r="F226" s="3" t="s">
        <v>4964</v>
      </c>
      <c r="G226" s="3" t="s">
        <v>2945</v>
      </c>
    </row>
    <row r="227" spans="1:7" ht="45" customHeight="1" x14ac:dyDescent="0.25">
      <c r="A227" s="3" t="s">
        <v>1138</v>
      </c>
      <c r="B227" s="3" t="s">
        <v>11255</v>
      </c>
      <c r="C227" s="3" t="s">
        <v>11032</v>
      </c>
      <c r="D227" s="3" t="s">
        <v>2944</v>
      </c>
      <c r="E227" s="3" t="s">
        <v>2944</v>
      </c>
      <c r="F227" s="3" t="s">
        <v>4964</v>
      </c>
      <c r="G227" s="3" t="s">
        <v>2945</v>
      </c>
    </row>
    <row r="228" spans="1:7" ht="45" customHeight="1" x14ac:dyDescent="0.25">
      <c r="A228" s="3" t="s">
        <v>1142</v>
      </c>
      <c r="B228" s="3" t="s">
        <v>11256</v>
      </c>
      <c r="C228" s="3" t="s">
        <v>11032</v>
      </c>
      <c r="D228" s="3" t="s">
        <v>2944</v>
      </c>
      <c r="E228" s="3" t="s">
        <v>2944</v>
      </c>
      <c r="F228" s="3" t="s">
        <v>4964</v>
      </c>
      <c r="G228" s="3" t="s">
        <v>2945</v>
      </c>
    </row>
    <row r="229" spans="1:7" ht="45" customHeight="1" x14ac:dyDescent="0.25">
      <c r="A229" s="3" t="s">
        <v>1147</v>
      </c>
      <c r="B229" s="3" t="s">
        <v>11257</v>
      </c>
      <c r="C229" s="3" t="s">
        <v>11032</v>
      </c>
      <c r="D229" s="3" t="s">
        <v>2944</v>
      </c>
      <c r="E229" s="3" t="s">
        <v>2944</v>
      </c>
      <c r="F229" s="3" t="s">
        <v>4964</v>
      </c>
      <c r="G229" s="3" t="s">
        <v>2945</v>
      </c>
    </row>
    <row r="230" spans="1:7" ht="45" customHeight="1" x14ac:dyDescent="0.25">
      <c r="A230" s="3" t="s">
        <v>1152</v>
      </c>
      <c r="B230" s="3" t="s">
        <v>11258</v>
      </c>
      <c r="C230" s="3" t="s">
        <v>11032</v>
      </c>
      <c r="D230" s="3" t="s">
        <v>2944</v>
      </c>
      <c r="E230" s="3" t="s">
        <v>2944</v>
      </c>
      <c r="F230" s="3" t="s">
        <v>4964</v>
      </c>
      <c r="G230" s="3" t="s">
        <v>2945</v>
      </c>
    </row>
    <row r="231" spans="1:7" ht="45" customHeight="1" x14ac:dyDescent="0.25">
      <c r="A231" s="3" t="s">
        <v>1156</v>
      </c>
      <c r="B231" s="3" t="s">
        <v>11259</v>
      </c>
      <c r="C231" s="3" t="s">
        <v>11032</v>
      </c>
      <c r="D231" s="3" t="s">
        <v>2944</v>
      </c>
      <c r="E231" s="3" t="s">
        <v>2944</v>
      </c>
      <c r="F231" s="3" t="s">
        <v>4964</v>
      </c>
      <c r="G231" s="3" t="s">
        <v>2945</v>
      </c>
    </row>
    <row r="232" spans="1:7" ht="45" customHeight="1" x14ac:dyDescent="0.25">
      <c r="A232" s="3" t="s">
        <v>1162</v>
      </c>
      <c r="B232" s="3" t="s">
        <v>11260</v>
      </c>
      <c r="C232" s="3" t="s">
        <v>11032</v>
      </c>
      <c r="D232" s="3" t="s">
        <v>2944</v>
      </c>
      <c r="E232" s="3" t="s">
        <v>2944</v>
      </c>
      <c r="F232" s="3" t="s">
        <v>4964</v>
      </c>
      <c r="G232" s="3" t="s">
        <v>2945</v>
      </c>
    </row>
    <row r="233" spans="1:7" ht="45" customHeight="1" x14ac:dyDescent="0.25">
      <c r="A233" s="3" t="s">
        <v>1167</v>
      </c>
      <c r="B233" s="3" t="s">
        <v>11261</v>
      </c>
      <c r="C233" s="3" t="s">
        <v>11032</v>
      </c>
      <c r="D233" s="3" t="s">
        <v>2944</v>
      </c>
      <c r="E233" s="3" t="s">
        <v>2944</v>
      </c>
      <c r="F233" s="3" t="s">
        <v>4964</v>
      </c>
      <c r="G233" s="3" t="s">
        <v>2945</v>
      </c>
    </row>
    <row r="234" spans="1:7" ht="45" customHeight="1" x14ac:dyDescent="0.25">
      <c r="A234" s="3" t="s">
        <v>1169</v>
      </c>
      <c r="B234" s="3" t="s">
        <v>11262</v>
      </c>
      <c r="C234" s="3" t="s">
        <v>11032</v>
      </c>
      <c r="D234" s="3" t="s">
        <v>2944</v>
      </c>
      <c r="E234" s="3" t="s">
        <v>2944</v>
      </c>
      <c r="F234" s="3" t="s">
        <v>4964</v>
      </c>
      <c r="G234" s="3" t="s">
        <v>2945</v>
      </c>
    </row>
    <row r="235" spans="1:7" ht="45" customHeight="1" x14ac:dyDescent="0.25">
      <c r="A235" s="3" t="s">
        <v>1173</v>
      </c>
      <c r="B235" s="3" t="s">
        <v>11263</v>
      </c>
      <c r="C235" s="3" t="s">
        <v>11032</v>
      </c>
      <c r="D235" s="3" t="s">
        <v>2944</v>
      </c>
      <c r="E235" s="3" t="s">
        <v>2944</v>
      </c>
      <c r="F235" s="3" t="s">
        <v>4964</v>
      </c>
      <c r="G235" s="3" t="s">
        <v>2945</v>
      </c>
    </row>
    <row r="236" spans="1:7" ht="45" customHeight="1" x14ac:dyDescent="0.25">
      <c r="A236" s="3" t="s">
        <v>1177</v>
      </c>
      <c r="B236" s="3" t="s">
        <v>11264</v>
      </c>
      <c r="C236" s="3" t="s">
        <v>11032</v>
      </c>
      <c r="D236" s="3" t="s">
        <v>2944</v>
      </c>
      <c r="E236" s="3" t="s">
        <v>2944</v>
      </c>
      <c r="F236" s="3" t="s">
        <v>4964</v>
      </c>
      <c r="G236" s="3" t="s">
        <v>2945</v>
      </c>
    </row>
    <row r="237" spans="1:7" ht="45" customHeight="1" x14ac:dyDescent="0.25">
      <c r="A237" s="3" t="s">
        <v>1181</v>
      </c>
      <c r="B237" s="3" t="s">
        <v>11265</v>
      </c>
      <c r="C237" s="3" t="s">
        <v>11032</v>
      </c>
      <c r="D237" s="3" t="s">
        <v>2944</v>
      </c>
      <c r="E237" s="3" t="s">
        <v>2944</v>
      </c>
      <c r="F237" s="3" t="s">
        <v>4964</v>
      </c>
      <c r="G237" s="3" t="s">
        <v>2945</v>
      </c>
    </row>
    <row r="238" spans="1:7" ht="45" customHeight="1" x14ac:dyDescent="0.25">
      <c r="A238" s="3" t="s">
        <v>1185</v>
      </c>
      <c r="B238" s="3" t="s">
        <v>11266</v>
      </c>
      <c r="C238" s="3" t="s">
        <v>11032</v>
      </c>
      <c r="D238" s="3" t="s">
        <v>2944</v>
      </c>
      <c r="E238" s="3" t="s">
        <v>2944</v>
      </c>
      <c r="F238" s="3" t="s">
        <v>4964</v>
      </c>
      <c r="G238" s="3" t="s">
        <v>2945</v>
      </c>
    </row>
    <row r="239" spans="1:7" ht="45" customHeight="1" x14ac:dyDescent="0.25">
      <c r="A239" s="3" t="s">
        <v>1190</v>
      </c>
      <c r="B239" s="3" t="s">
        <v>11267</v>
      </c>
      <c r="C239" s="3" t="s">
        <v>11032</v>
      </c>
      <c r="D239" s="3" t="s">
        <v>2944</v>
      </c>
      <c r="E239" s="3" t="s">
        <v>2944</v>
      </c>
      <c r="F239" s="3" t="s">
        <v>4964</v>
      </c>
      <c r="G239" s="3" t="s">
        <v>2945</v>
      </c>
    </row>
    <row r="240" spans="1:7" ht="45" customHeight="1" x14ac:dyDescent="0.25">
      <c r="A240" s="3" t="s">
        <v>1194</v>
      </c>
      <c r="B240" s="3" t="s">
        <v>11268</v>
      </c>
      <c r="C240" s="3" t="s">
        <v>11032</v>
      </c>
      <c r="D240" s="3" t="s">
        <v>2944</v>
      </c>
      <c r="E240" s="3" t="s">
        <v>2944</v>
      </c>
      <c r="F240" s="3" t="s">
        <v>4964</v>
      </c>
      <c r="G240" s="3" t="s">
        <v>2945</v>
      </c>
    </row>
    <row r="241" spans="1:7" ht="45" customHeight="1" x14ac:dyDescent="0.25">
      <c r="A241" s="3" t="s">
        <v>1197</v>
      </c>
      <c r="B241" s="3" t="s">
        <v>11269</v>
      </c>
      <c r="C241" s="3" t="s">
        <v>11032</v>
      </c>
      <c r="D241" s="3" t="s">
        <v>2944</v>
      </c>
      <c r="E241" s="3" t="s">
        <v>2944</v>
      </c>
      <c r="F241" s="3" t="s">
        <v>4964</v>
      </c>
      <c r="G241" s="3" t="s">
        <v>2945</v>
      </c>
    </row>
    <row r="242" spans="1:7" ht="45" customHeight="1" x14ac:dyDescent="0.25">
      <c r="A242" s="3" t="s">
        <v>1200</v>
      </c>
      <c r="B242" s="3" t="s">
        <v>11270</v>
      </c>
      <c r="C242" s="3" t="s">
        <v>11032</v>
      </c>
      <c r="D242" s="3" t="s">
        <v>2944</v>
      </c>
      <c r="E242" s="3" t="s">
        <v>2944</v>
      </c>
      <c r="F242" s="3" t="s">
        <v>4964</v>
      </c>
      <c r="G242" s="3" t="s">
        <v>2945</v>
      </c>
    </row>
    <row r="243" spans="1:7" ht="45" customHeight="1" x14ac:dyDescent="0.25">
      <c r="A243" s="3" t="s">
        <v>1204</v>
      </c>
      <c r="B243" s="3" t="s">
        <v>11271</v>
      </c>
      <c r="C243" s="3" t="s">
        <v>11032</v>
      </c>
      <c r="D243" s="3" t="s">
        <v>2944</v>
      </c>
      <c r="E243" s="3" t="s">
        <v>2944</v>
      </c>
      <c r="F243" s="3" t="s">
        <v>4964</v>
      </c>
      <c r="G243" s="3" t="s">
        <v>2945</v>
      </c>
    </row>
    <row r="244" spans="1:7" ht="45" customHeight="1" x14ac:dyDescent="0.25">
      <c r="A244" s="3" t="s">
        <v>1208</v>
      </c>
      <c r="B244" s="3" t="s">
        <v>11272</v>
      </c>
      <c r="C244" s="3" t="s">
        <v>11032</v>
      </c>
      <c r="D244" s="3" t="s">
        <v>2944</v>
      </c>
      <c r="E244" s="3" t="s">
        <v>2944</v>
      </c>
      <c r="F244" s="3" t="s">
        <v>4964</v>
      </c>
      <c r="G244" s="3" t="s">
        <v>2945</v>
      </c>
    </row>
    <row r="245" spans="1:7" ht="45" customHeight="1" x14ac:dyDescent="0.25">
      <c r="A245" s="3" t="s">
        <v>1212</v>
      </c>
      <c r="B245" s="3" t="s">
        <v>11273</v>
      </c>
      <c r="C245" s="3" t="s">
        <v>11032</v>
      </c>
      <c r="D245" s="3" t="s">
        <v>2944</v>
      </c>
      <c r="E245" s="3" t="s">
        <v>2944</v>
      </c>
      <c r="F245" s="3" t="s">
        <v>4964</v>
      </c>
      <c r="G245" s="3" t="s">
        <v>2945</v>
      </c>
    </row>
    <row r="246" spans="1:7" ht="45" customHeight="1" x14ac:dyDescent="0.25">
      <c r="A246" s="3" t="s">
        <v>1218</v>
      </c>
      <c r="B246" s="3" t="s">
        <v>11274</v>
      </c>
      <c r="C246" s="3" t="s">
        <v>11032</v>
      </c>
      <c r="D246" s="3" t="s">
        <v>2944</v>
      </c>
      <c r="E246" s="3" t="s">
        <v>2944</v>
      </c>
      <c r="F246" s="3" t="s">
        <v>4964</v>
      </c>
      <c r="G246" s="3" t="s">
        <v>2945</v>
      </c>
    </row>
    <row r="247" spans="1:7" ht="45" customHeight="1" x14ac:dyDescent="0.25">
      <c r="A247" s="3" t="s">
        <v>1222</v>
      </c>
      <c r="B247" s="3" t="s">
        <v>11275</v>
      </c>
      <c r="C247" s="3" t="s">
        <v>11032</v>
      </c>
      <c r="D247" s="3" t="s">
        <v>2944</v>
      </c>
      <c r="E247" s="3" t="s">
        <v>2944</v>
      </c>
      <c r="F247" s="3" t="s">
        <v>4964</v>
      </c>
      <c r="G247" s="3" t="s">
        <v>2945</v>
      </c>
    </row>
    <row r="248" spans="1:7" ht="45" customHeight="1" x14ac:dyDescent="0.25">
      <c r="A248" s="3" t="s">
        <v>1225</v>
      </c>
      <c r="B248" s="3" t="s">
        <v>11276</v>
      </c>
      <c r="C248" s="3" t="s">
        <v>11032</v>
      </c>
      <c r="D248" s="3" t="s">
        <v>2944</v>
      </c>
      <c r="E248" s="3" t="s">
        <v>2944</v>
      </c>
      <c r="F248" s="3" t="s">
        <v>4964</v>
      </c>
      <c r="G248" s="3" t="s">
        <v>2945</v>
      </c>
    </row>
    <row r="249" spans="1:7" ht="45" customHeight="1" x14ac:dyDescent="0.25">
      <c r="A249" s="3" t="s">
        <v>1229</v>
      </c>
      <c r="B249" s="3" t="s">
        <v>11277</v>
      </c>
      <c r="C249" s="3" t="s">
        <v>11032</v>
      </c>
      <c r="D249" s="3" t="s">
        <v>2944</v>
      </c>
      <c r="E249" s="3" t="s">
        <v>2944</v>
      </c>
      <c r="F249" s="3" t="s">
        <v>4964</v>
      </c>
      <c r="G249" s="3" t="s">
        <v>2945</v>
      </c>
    </row>
    <row r="250" spans="1:7" ht="45" customHeight="1" x14ac:dyDescent="0.25">
      <c r="A250" s="3" t="s">
        <v>1233</v>
      </c>
      <c r="B250" s="3" t="s">
        <v>11278</v>
      </c>
      <c r="C250" s="3" t="s">
        <v>11032</v>
      </c>
      <c r="D250" s="3" t="s">
        <v>2944</v>
      </c>
      <c r="E250" s="3" t="s">
        <v>2944</v>
      </c>
      <c r="F250" s="3" t="s">
        <v>4964</v>
      </c>
      <c r="G250" s="3" t="s">
        <v>2945</v>
      </c>
    </row>
    <row r="251" spans="1:7" ht="45" customHeight="1" x14ac:dyDescent="0.25">
      <c r="A251" s="3" t="s">
        <v>1238</v>
      </c>
      <c r="B251" s="3" t="s">
        <v>11279</v>
      </c>
      <c r="C251" s="3" t="s">
        <v>11032</v>
      </c>
      <c r="D251" s="3" t="s">
        <v>2944</v>
      </c>
      <c r="E251" s="3" t="s">
        <v>2944</v>
      </c>
      <c r="F251" s="3" t="s">
        <v>4964</v>
      </c>
      <c r="G251" s="3" t="s">
        <v>2945</v>
      </c>
    </row>
    <row r="252" spans="1:7" ht="45" customHeight="1" x14ac:dyDescent="0.25">
      <c r="A252" s="3" t="s">
        <v>1242</v>
      </c>
      <c r="B252" s="3" t="s">
        <v>11280</v>
      </c>
      <c r="C252" s="3" t="s">
        <v>11032</v>
      </c>
      <c r="D252" s="3" t="s">
        <v>2944</v>
      </c>
      <c r="E252" s="3" t="s">
        <v>2944</v>
      </c>
      <c r="F252" s="3" t="s">
        <v>4964</v>
      </c>
      <c r="G252" s="3" t="s">
        <v>2945</v>
      </c>
    </row>
    <row r="253" spans="1:7" ht="45" customHeight="1" x14ac:dyDescent="0.25">
      <c r="A253" s="3" t="s">
        <v>1246</v>
      </c>
      <c r="B253" s="3" t="s">
        <v>11281</v>
      </c>
      <c r="C253" s="3" t="s">
        <v>11032</v>
      </c>
      <c r="D253" s="3" t="s">
        <v>2944</v>
      </c>
      <c r="E253" s="3" t="s">
        <v>2944</v>
      </c>
      <c r="F253" s="3" t="s">
        <v>4964</v>
      </c>
      <c r="G253" s="3" t="s">
        <v>2945</v>
      </c>
    </row>
    <row r="254" spans="1:7" ht="45" customHeight="1" x14ac:dyDescent="0.25">
      <c r="A254" s="3" t="s">
        <v>1251</v>
      </c>
      <c r="B254" s="3" t="s">
        <v>11282</v>
      </c>
      <c r="C254" s="3" t="s">
        <v>11032</v>
      </c>
      <c r="D254" s="3" t="s">
        <v>2944</v>
      </c>
      <c r="E254" s="3" t="s">
        <v>2944</v>
      </c>
      <c r="F254" s="3" t="s">
        <v>4964</v>
      </c>
      <c r="G254" s="3" t="s">
        <v>2945</v>
      </c>
    </row>
    <row r="255" spans="1:7" ht="45" customHeight="1" x14ac:dyDescent="0.25">
      <c r="A255" s="3" t="s">
        <v>1259</v>
      </c>
      <c r="B255" s="3" t="s">
        <v>11283</v>
      </c>
      <c r="C255" s="3" t="s">
        <v>11032</v>
      </c>
      <c r="D255" s="3" t="s">
        <v>2944</v>
      </c>
      <c r="E255" s="3" t="s">
        <v>2944</v>
      </c>
      <c r="F255" s="3" t="s">
        <v>4964</v>
      </c>
      <c r="G255" s="3" t="s">
        <v>2945</v>
      </c>
    </row>
    <row r="256" spans="1:7" ht="45" customHeight="1" x14ac:dyDescent="0.25">
      <c r="A256" s="3" t="s">
        <v>1264</v>
      </c>
      <c r="B256" s="3" t="s">
        <v>11284</v>
      </c>
      <c r="C256" s="3" t="s">
        <v>11032</v>
      </c>
      <c r="D256" s="3" t="s">
        <v>2944</v>
      </c>
      <c r="E256" s="3" t="s">
        <v>2944</v>
      </c>
      <c r="F256" s="3" t="s">
        <v>4964</v>
      </c>
      <c r="G256" s="3" t="s">
        <v>2945</v>
      </c>
    </row>
    <row r="257" spans="1:7" ht="45" customHeight="1" x14ac:dyDescent="0.25">
      <c r="A257" s="3" t="s">
        <v>1268</v>
      </c>
      <c r="B257" s="3" t="s">
        <v>11285</v>
      </c>
      <c r="C257" s="3" t="s">
        <v>11032</v>
      </c>
      <c r="D257" s="3" t="s">
        <v>2944</v>
      </c>
      <c r="E257" s="3" t="s">
        <v>2944</v>
      </c>
      <c r="F257" s="3" t="s">
        <v>4964</v>
      </c>
      <c r="G257" s="3" t="s">
        <v>2945</v>
      </c>
    </row>
    <row r="258" spans="1:7" ht="45" customHeight="1" x14ac:dyDescent="0.25">
      <c r="A258" s="3" t="s">
        <v>1271</v>
      </c>
      <c r="B258" s="3" t="s">
        <v>11286</v>
      </c>
      <c r="C258" s="3" t="s">
        <v>11032</v>
      </c>
      <c r="D258" s="3" t="s">
        <v>2944</v>
      </c>
      <c r="E258" s="3" t="s">
        <v>2944</v>
      </c>
      <c r="F258" s="3" t="s">
        <v>4964</v>
      </c>
      <c r="G258" s="3" t="s">
        <v>2945</v>
      </c>
    </row>
    <row r="259" spans="1:7" ht="45" customHeight="1" x14ac:dyDescent="0.25">
      <c r="A259" s="3" t="s">
        <v>1274</v>
      </c>
      <c r="B259" s="3" t="s">
        <v>11287</v>
      </c>
      <c r="C259" s="3" t="s">
        <v>11032</v>
      </c>
      <c r="D259" s="3" t="s">
        <v>2944</v>
      </c>
      <c r="E259" s="3" t="s">
        <v>2944</v>
      </c>
      <c r="F259" s="3" t="s">
        <v>4964</v>
      </c>
      <c r="G259" s="3" t="s">
        <v>2945</v>
      </c>
    </row>
    <row r="260" spans="1:7" ht="45" customHeight="1" x14ac:dyDescent="0.25">
      <c r="A260" s="3" t="s">
        <v>1277</v>
      </c>
      <c r="B260" s="3" t="s">
        <v>11288</v>
      </c>
      <c r="C260" s="3" t="s">
        <v>11032</v>
      </c>
      <c r="D260" s="3" t="s">
        <v>2944</v>
      </c>
      <c r="E260" s="3" t="s">
        <v>2944</v>
      </c>
      <c r="F260" s="3" t="s">
        <v>4964</v>
      </c>
      <c r="G260" s="3" t="s">
        <v>2945</v>
      </c>
    </row>
    <row r="261" spans="1:7" ht="45" customHeight="1" x14ac:dyDescent="0.25">
      <c r="A261" s="3" t="s">
        <v>1280</v>
      </c>
      <c r="B261" s="3" t="s">
        <v>11289</v>
      </c>
      <c r="C261" s="3" t="s">
        <v>11032</v>
      </c>
      <c r="D261" s="3" t="s">
        <v>2944</v>
      </c>
      <c r="E261" s="3" t="s">
        <v>2944</v>
      </c>
      <c r="F261" s="3" t="s">
        <v>4964</v>
      </c>
      <c r="G261" s="3" t="s">
        <v>2945</v>
      </c>
    </row>
    <row r="262" spans="1:7" ht="45" customHeight="1" x14ac:dyDescent="0.25">
      <c r="A262" s="3" t="s">
        <v>1283</v>
      </c>
      <c r="B262" s="3" t="s">
        <v>11290</v>
      </c>
      <c r="C262" s="3" t="s">
        <v>11032</v>
      </c>
      <c r="D262" s="3" t="s">
        <v>2944</v>
      </c>
      <c r="E262" s="3" t="s">
        <v>2944</v>
      </c>
      <c r="F262" s="3" t="s">
        <v>4964</v>
      </c>
      <c r="G262" s="3" t="s">
        <v>2945</v>
      </c>
    </row>
    <row r="263" spans="1:7" ht="45" customHeight="1" x14ac:dyDescent="0.25">
      <c r="A263" s="3" t="s">
        <v>1287</v>
      </c>
      <c r="B263" s="3" t="s">
        <v>11291</v>
      </c>
      <c r="C263" s="3" t="s">
        <v>11032</v>
      </c>
      <c r="D263" s="3" t="s">
        <v>2944</v>
      </c>
      <c r="E263" s="3" t="s">
        <v>2944</v>
      </c>
      <c r="F263" s="3" t="s">
        <v>4964</v>
      </c>
      <c r="G263" s="3" t="s">
        <v>2945</v>
      </c>
    </row>
    <row r="264" spans="1:7" ht="45" customHeight="1" x14ac:dyDescent="0.25">
      <c r="A264" s="3" t="s">
        <v>1291</v>
      </c>
      <c r="B264" s="3" t="s">
        <v>11292</v>
      </c>
      <c r="C264" s="3" t="s">
        <v>11032</v>
      </c>
      <c r="D264" s="3" t="s">
        <v>2944</v>
      </c>
      <c r="E264" s="3" t="s">
        <v>2944</v>
      </c>
      <c r="F264" s="3" t="s">
        <v>4964</v>
      </c>
      <c r="G264" s="3" t="s">
        <v>2945</v>
      </c>
    </row>
    <row r="265" spans="1:7" ht="45" customHeight="1" x14ac:dyDescent="0.25">
      <c r="A265" s="3" t="s">
        <v>1294</v>
      </c>
      <c r="B265" s="3" t="s">
        <v>11293</v>
      </c>
      <c r="C265" s="3" t="s">
        <v>11032</v>
      </c>
      <c r="D265" s="3" t="s">
        <v>2944</v>
      </c>
      <c r="E265" s="3" t="s">
        <v>2944</v>
      </c>
      <c r="F265" s="3" t="s">
        <v>4964</v>
      </c>
      <c r="G265" s="3" t="s">
        <v>2945</v>
      </c>
    </row>
    <row r="266" spans="1:7" ht="45" customHeight="1" x14ac:dyDescent="0.25">
      <c r="A266" s="3" t="s">
        <v>1297</v>
      </c>
      <c r="B266" s="3" t="s">
        <v>11294</v>
      </c>
      <c r="C266" s="3" t="s">
        <v>11032</v>
      </c>
      <c r="D266" s="3" t="s">
        <v>2944</v>
      </c>
      <c r="E266" s="3" t="s">
        <v>2944</v>
      </c>
      <c r="F266" s="3" t="s">
        <v>4964</v>
      </c>
      <c r="G266" s="3" t="s">
        <v>2945</v>
      </c>
    </row>
    <row r="267" spans="1:7" ht="45" customHeight="1" x14ac:dyDescent="0.25">
      <c r="A267" s="3" t="s">
        <v>1301</v>
      </c>
      <c r="B267" s="3" t="s">
        <v>11295</v>
      </c>
      <c r="C267" s="3" t="s">
        <v>11032</v>
      </c>
      <c r="D267" s="3" t="s">
        <v>2944</v>
      </c>
      <c r="E267" s="3" t="s">
        <v>2944</v>
      </c>
      <c r="F267" s="3" t="s">
        <v>4964</v>
      </c>
      <c r="G267" s="3" t="s">
        <v>2945</v>
      </c>
    </row>
    <row r="268" spans="1:7" ht="45" customHeight="1" x14ac:dyDescent="0.25">
      <c r="A268" s="3" t="s">
        <v>1305</v>
      </c>
      <c r="B268" s="3" t="s">
        <v>11296</v>
      </c>
      <c r="C268" s="3" t="s">
        <v>11032</v>
      </c>
      <c r="D268" s="3" t="s">
        <v>2944</v>
      </c>
      <c r="E268" s="3" t="s">
        <v>2944</v>
      </c>
      <c r="F268" s="3" t="s">
        <v>4964</v>
      </c>
      <c r="G268" s="3" t="s">
        <v>2945</v>
      </c>
    </row>
    <row r="269" spans="1:7" ht="45" customHeight="1" x14ac:dyDescent="0.25">
      <c r="A269" s="3" t="s">
        <v>1307</v>
      </c>
      <c r="B269" s="3" t="s">
        <v>11297</v>
      </c>
      <c r="C269" s="3" t="s">
        <v>11032</v>
      </c>
      <c r="D269" s="3" t="s">
        <v>2944</v>
      </c>
      <c r="E269" s="3" t="s">
        <v>2944</v>
      </c>
      <c r="F269" s="3" t="s">
        <v>4964</v>
      </c>
      <c r="G269" s="3" t="s">
        <v>2945</v>
      </c>
    </row>
    <row r="270" spans="1:7" ht="45" customHeight="1" x14ac:dyDescent="0.25">
      <c r="A270" s="3" t="s">
        <v>1309</v>
      </c>
      <c r="B270" s="3" t="s">
        <v>11298</v>
      </c>
      <c r="C270" s="3" t="s">
        <v>11032</v>
      </c>
      <c r="D270" s="3" t="s">
        <v>2944</v>
      </c>
      <c r="E270" s="3" t="s">
        <v>2944</v>
      </c>
      <c r="F270" s="3" t="s">
        <v>4964</v>
      </c>
      <c r="G270" s="3" t="s">
        <v>2945</v>
      </c>
    </row>
    <row r="271" spans="1:7" ht="45" customHeight="1" x14ac:dyDescent="0.25">
      <c r="A271" s="3" t="s">
        <v>1311</v>
      </c>
      <c r="B271" s="3" t="s">
        <v>11299</v>
      </c>
      <c r="C271" s="3" t="s">
        <v>11032</v>
      </c>
      <c r="D271" s="3" t="s">
        <v>2944</v>
      </c>
      <c r="E271" s="3" t="s">
        <v>2944</v>
      </c>
      <c r="F271" s="3" t="s">
        <v>4964</v>
      </c>
      <c r="G271" s="3" t="s">
        <v>2945</v>
      </c>
    </row>
    <row r="272" spans="1:7" ht="45" customHeight="1" x14ac:dyDescent="0.25">
      <c r="A272" s="3" t="s">
        <v>1313</v>
      </c>
      <c r="B272" s="3" t="s">
        <v>11300</v>
      </c>
      <c r="C272" s="3" t="s">
        <v>11032</v>
      </c>
      <c r="D272" s="3" t="s">
        <v>2944</v>
      </c>
      <c r="E272" s="3" t="s">
        <v>2944</v>
      </c>
      <c r="F272" s="3" t="s">
        <v>4964</v>
      </c>
      <c r="G272" s="3" t="s">
        <v>2945</v>
      </c>
    </row>
    <row r="273" spans="1:7" ht="45" customHeight="1" x14ac:dyDescent="0.25">
      <c r="A273" s="3" t="s">
        <v>1315</v>
      </c>
      <c r="B273" s="3" t="s">
        <v>11301</v>
      </c>
      <c r="C273" s="3" t="s">
        <v>11032</v>
      </c>
      <c r="D273" s="3" t="s">
        <v>2944</v>
      </c>
      <c r="E273" s="3" t="s">
        <v>2944</v>
      </c>
      <c r="F273" s="3" t="s">
        <v>4964</v>
      </c>
      <c r="G273" s="3" t="s">
        <v>2945</v>
      </c>
    </row>
    <row r="274" spans="1:7" ht="45" customHeight="1" x14ac:dyDescent="0.25">
      <c r="A274" s="3" t="s">
        <v>1317</v>
      </c>
      <c r="B274" s="3" t="s">
        <v>11302</v>
      </c>
      <c r="C274" s="3" t="s">
        <v>11032</v>
      </c>
      <c r="D274" s="3" t="s">
        <v>2944</v>
      </c>
      <c r="E274" s="3" t="s">
        <v>2944</v>
      </c>
      <c r="F274" s="3" t="s">
        <v>4964</v>
      </c>
      <c r="G274" s="3" t="s">
        <v>2945</v>
      </c>
    </row>
    <row r="275" spans="1:7" ht="45" customHeight="1" x14ac:dyDescent="0.25">
      <c r="A275" s="3" t="s">
        <v>1319</v>
      </c>
      <c r="B275" s="3" t="s">
        <v>11303</v>
      </c>
      <c r="C275" s="3" t="s">
        <v>11032</v>
      </c>
      <c r="D275" s="3" t="s">
        <v>2944</v>
      </c>
      <c r="E275" s="3" t="s">
        <v>2944</v>
      </c>
      <c r="F275" s="3" t="s">
        <v>4964</v>
      </c>
      <c r="G275" s="3" t="s">
        <v>2945</v>
      </c>
    </row>
    <row r="276" spans="1:7" ht="45" customHeight="1" x14ac:dyDescent="0.25">
      <c r="A276" s="3" t="s">
        <v>1321</v>
      </c>
      <c r="B276" s="3" t="s">
        <v>11304</v>
      </c>
      <c r="C276" s="3" t="s">
        <v>11032</v>
      </c>
      <c r="D276" s="3" t="s">
        <v>2944</v>
      </c>
      <c r="E276" s="3" t="s">
        <v>2944</v>
      </c>
      <c r="F276" s="3" t="s">
        <v>4964</v>
      </c>
      <c r="G276" s="3" t="s">
        <v>2945</v>
      </c>
    </row>
    <row r="277" spans="1:7" ht="45" customHeight="1" x14ac:dyDescent="0.25">
      <c r="A277" s="3" t="s">
        <v>1323</v>
      </c>
      <c r="B277" s="3" t="s">
        <v>11305</v>
      </c>
      <c r="C277" s="3" t="s">
        <v>11032</v>
      </c>
      <c r="D277" s="3" t="s">
        <v>2944</v>
      </c>
      <c r="E277" s="3" t="s">
        <v>2944</v>
      </c>
      <c r="F277" s="3" t="s">
        <v>4964</v>
      </c>
      <c r="G277" s="3" t="s">
        <v>2945</v>
      </c>
    </row>
    <row r="278" spans="1:7" ht="45" customHeight="1" x14ac:dyDescent="0.25">
      <c r="A278" s="3" t="s">
        <v>1325</v>
      </c>
      <c r="B278" s="3" t="s">
        <v>11306</v>
      </c>
      <c r="C278" s="3" t="s">
        <v>11032</v>
      </c>
      <c r="D278" s="3" t="s">
        <v>2944</v>
      </c>
      <c r="E278" s="3" t="s">
        <v>2944</v>
      </c>
      <c r="F278" s="3" t="s">
        <v>4964</v>
      </c>
      <c r="G278" s="3" t="s">
        <v>2945</v>
      </c>
    </row>
    <row r="279" spans="1:7" ht="45" customHeight="1" x14ac:dyDescent="0.25">
      <c r="A279" s="3" t="s">
        <v>1327</v>
      </c>
      <c r="B279" s="3" t="s">
        <v>11307</v>
      </c>
      <c r="C279" s="3" t="s">
        <v>11032</v>
      </c>
      <c r="D279" s="3" t="s">
        <v>2944</v>
      </c>
      <c r="E279" s="3" t="s">
        <v>2944</v>
      </c>
      <c r="F279" s="3" t="s">
        <v>4964</v>
      </c>
      <c r="G279" s="3" t="s">
        <v>2945</v>
      </c>
    </row>
    <row r="280" spans="1:7" ht="45" customHeight="1" x14ac:dyDescent="0.25">
      <c r="A280" s="3" t="s">
        <v>1329</v>
      </c>
      <c r="B280" s="3" t="s">
        <v>11308</v>
      </c>
      <c r="C280" s="3" t="s">
        <v>11032</v>
      </c>
      <c r="D280" s="3" t="s">
        <v>2944</v>
      </c>
      <c r="E280" s="3" t="s">
        <v>2944</v>
      </c>
      <c r="F280" s="3" t="s">
        <v>4964</v>
      </c>
      <c r="G280" s="3" t="s">
        <v>2945</v>
      </c>
    </row>
    <row r="281" spans="1:7" ht="45" customHeight="1" x14ac:dyDescent="0.25">
      <c r="A281" s="3" t="s">
        <v>1331</v>
      </c>
      <c r="B281" s="3" t="s">
        <v>11309</v>
      </c>
      <c r="C281" s="3" t="s">
        <v>11032</v>
      </c>
      <c r="D281" s="3" t="s">
        <v>2944</v>
      </c>
      <c r="E281" s="3" t="s">
        <v>2944</v>
      </c>
      <c r="F281" s="3" t="s">
        <v>4964</v>
      </c>
      <c r="G281" s="3" t="s">
        <v>2945</v>
      </c>
    </row>
    <row r="282" spans="1:7" ht="45" customHeight="1" x14ac:dyDescent="0.25">
      <c r="A282" s="3" t="s">
        <v>1333</v>
      </c>
      <c r="B282" s="3" t="s">
        <v>11310</v>
      </c>
      <c r="C282" s="3" t="s">
        <v>11032</v>
      </c>
      <c r="D282" s="3" t="s">
        <v>2944</v>
      </c>
      <c r="E282" s="3" t="s">
        <v>2944</v>
      </c>
      <c r="F282" s="3" t="s">
        <v>4964</v>
      </c>
      <c r="G282" s="3" t="s">
        <v>2945</v>
      </c>
    </row>
    <row r="283" spans="1:7" ht="45" customHeight="1" x14ac:dyDescent="0.25">
      <c r="A283" s="3" t="s">
        <v>1335</v>
      </c>
      <c r="B283" s="3" t="s">
        <v>11311</v>
      </c>
      <c r="C283" s="3" t="s">
        <v>11032</v>
      </c>
      <c r="D283" s="3" t="s">
        <v>2944</v>
      </c>
      <c r="E283" s="3" t="s">
        <v>2944</v>
      </c>
      <c r="F283" s="3" t="s">
        <v>4964</v>
      </c>
      <c r="G283" s="3" t="s">
        <v>2945</v>
      </c>
    </row>
    <row r="284" spans="1:7" ht="45" customHeight="1" x14ac:dyDescent="0.25">
      <c r="A284" s="3" t="s">
        <v>1337</v>
      </c>
      <c r="B284" s="3" t="s">
        <v>11312</v>
      </c>
      <c r="C284" s="3" t="s">
        <v>11032</v>
      </c>
      <c r="D284" s="3" t="s">
        <v>2944</v>
      </c>
      <c r="E284" s="3" t="s">
        <v>2944</v>
      </c>
      <c r="F284" s="3" t="s">
        <v>4964</v>
      </c>
      <c r="G284" s="3" t="s">
        <v>2945</v>
      </c>
    </row>
    <row r="285" spans="1:7" ht="45" customHeight="1" x14ac:dyDescent="0.25">
      <c r="A285" s="3" t="s">
        <v>1339</v>
      </c>
      <c r="B285" s="3" t="s">
        <v>11313</v>
      </c>
      <c r="C285" s="3" t="s">
        <v>11032</v>
      </c>
      <c r="D285" s="3" t="s">
        <v>2944</v>
      </c>
      <c r="E285" s="3" t="s">
        <v>2944</v>
      </c>
      <c r="F285" s="3" t="s">
        <v>4964</v>
      </c>
      <c r="G285" s="3" t="s">
        <v>2945</v>
      </c>
    </row>
    <row r="286" spans="1:7" ht="45" customHeight="1" x14ac:dyDescent="0.25">
      <c r="A286" s="3" t="s">
        <v>1341</v>
      </c>
      <c r="B286" s="3" t="s">
        <v>11314</v>
      </c>
      <c r="C286" s="3" t="s">
        <v>11032</v>
      </c>
      <c r="D286" s="3" t="s">
        <v>2944</v>
      </c>
      <c r="E286" s="3" t="s">
        <v>2944</v>
      </c>
      <c r="F286" s="3" t="s">
        <v>4964</v>
      </c>
      <c r="G286" s="3" t="s">
        <v>2945</v>
      </c>
    </row>
    <row r="287" spans="1:7" ht="45" customHeight="1" x14ac:dyDescent="0.25">
      <c r="A287" s="3" t="s">
        <v>1343</v>
      </c>
      <c r="B287" s="3" t="s">
        <v>11315</v>
      </c>
      <c r="C287" s="3" t="s">
        <v>11032</v>
      </c>
      <c r="D287" s="3" t="s">
        <v>2944</v>
      </c>
      <c r="E287" s="3" t="s">
        <v>2944</v>
      </c>
      <c r="F287" s="3" t="s">
        <v>4964</v>
      </c>
      <c r="G287" s="3" t="s">
        <v>2945</v>
      </c>
    </row>
    <row r="288" spans="1:7" ht="45" customHeight="1" x14ac:dyDescent="0.25">
      <c r="A288" s="3" t="s">
        <v>1345</v>
      </c>
      <c r="B288" s="3" t="s">
        <v>11316</v>
      </c>
      <c r="C288" s="3" t="s">
        <v>11032</v>
      </c>
      <c r="D288" s="3" t="s">
        <v>2944</v>
      </c>
      <c r="E288" s="3" t="s">
        <v>2944</v>
      </c>
      <c r="F288" s="3" t="s">
        <v>4964</v>
      </c>
      <c r="G288" s="3" t="s">
        <v>2945</v>
      </c>
    </row>
    <row r="289" spans="1:7" ht="45" customHeight="1" x14ac:dyDescent="0.25">
      <c r="A289" s="3" t="s">
        <v>1347</v>
      </c>
      <c r="B289" s="3" t="s">
        <v>11317</v>
      </c>
      <c r="C289" s="3" t="s">
        <v>11032</v>
      </c>
      <c r="D289" s="3" t="s">
        <v>2944</v>
      </c>
      <c r="E289" s="3" t="s">
        <v>2944</v>
      </c>
      <c r="F289" s="3" t="s">
        <v>4964</v>
      </c>
      <c r="G289" s="3" t="s">
        <v>2945</v>
      </c>
    </row>
    <row r="290" spans="1:7" ht="45" customHeight="1" x14ac:dyDescent="0.25">
      <c r="A290" s="3" t="s">
        <v>1349</v>
      </c>
      <c r="B290" s="3" t="s">
        <v>11318</v>
      </c>
      <c r="C290" s="3" t="s">
        <v>11032</v>
      </c>
      <c r="D290" s="3" t="s">
        <v>2944</v>
      </c>
      <c r="E290" s="3" t="s">
        <v>2944</v>
      </c>
      <c r="F290" s="3" t="s">
        <v>4964</v>
      </c>
      <c r="G290" s="3" t="s">
        <v>2945</v>
      </c>
    </row>
    <row r="291" spans="1:7" ht="45" customHeight="1" x14ac:dyDescent="0.25">
      <c r="A291" s="3" t="s">
        <v>1351</v>
      </c>
      <c r="B291" s="3" t="s">
        <v>11319</v>
      </c>
      <c r="C291" s="3" t="s">
        <v>11032</v>
      </c>
      <c r="D291" s="3" t="s">
        <v>2944</v>
      </c>
      <c r="E291" s="3" t="s">
        <v>2944</v>
      </c>
      <c r="F291" s="3" t="s">
        <v>4964</v>
      </c>
      <c r="G291" s="3" t="s">
        <v>2945</v>
      </c>
    </row>
    <row r="292" spans="1:7" ht="45" customHeight="1" x14ac:dyDescent="0.25">
      <c r="A292" s="3" t="s">
        <v>1353</v>
      </c>
      <c r="B292" s="3" t="s">
        <v>11320</v>
      </c>
      <c r="C292" s="3" t="s">
        <v>11032</v>
      </c>
      <c r="D292" s="3" t="s">
        <v>2944</v>
      </c>
      <c r="E292" s="3" t="s">
        <v>2944</v>
      </c>
      <c r="F292" s="3" t="s">
        <v>4964</v>
      </c>
      <c r="G292" s="3" t="s">
        <v>2945</v>
      </c>
    </row>
    <row r="293" spans="1:7" ht="45" customHeight="1" x14ac:dyDescent="0.25">
      <c r="A293" s="3" t="s">
        <v>1355</v>
      </c>
      <c r="B293" s="3" t="s">
        <v>11321</v>
      </c>
      <c r="C293" s="3" t="s">
        <v>11032</v>
      </c>
      <c r="D293" s="3" t="s">
        <v>2944</v>
      </c>
      <c r="E293" s="3" t="s">
        <v>2944</v>
      </c>
      <c r="F293" s="3" t="s">
        <v>4964</v>
      </c>
      <c r="G293" s="3" t="s">
        <v>2945</v>
      </c>
    </row>
    <row r="294" spans="1:7" ht="45" customHeight="1" x14ac:dyDescent="0.25">
      <c r="A294" s="3" t="s">
        <v>1357</v>
      </c>
      <c r="B294" s="3" t="s">
        <v>11322</v>
      </c>
      <c r="C294" s="3" t="s">
        <v>11032</v>
      </c>
      <c r="D294" s="3" t="s">
        <v>2944</v>
      </c>
      <c r="E294" s="3" t="s">
        <v>2944</v>
      </c>
      <c r="F294" s="3" t="s">
        <v>4964</v>
      </c>
      <c r="G294" s="3" t="s">
        <v>2945</v>
      </c>
    </row>
    <row r="295" spans="1:7" ht="45" customHeight="1" x14ac:dyDescent="0.25">
      <c r="A295" s="3" t="s">
        <v>1359</v>
      </c>
      <c r="B295" s="3" t="s">
        <v>11323</v>
      </c>
      <c r="C295" s="3" t="s">
        <v>11032</v>
      </c>
      <c r="D295" s="3" t="s">
        <v>2944</v>
      </c>
      <c r="E295" s="3" t="s">
        <v>2944</v>
      </c>
      <c r="F295" s="3" t="s">
        <v>4964</v>
      </c>
      <c r="G295" s="3" t="s">
        <v>2945</v>
      </c>
    </row>
    <row r="296" spans="1:7" ht="45" customHeight="1" x14ac:dyDescent="0.25">
      <c r="A296" s="3" t="s">
        <v>1361</v>
      </c>
      <c r="B296" s="3" t="s">
        <v>11324</v>
      </c>
      <c r="C296" s="3" t="s">
        <v>11032</v>
      </c>
      <c r="D296" s="3" t="s">
        <v>2944</v>
      </c>
      <c r="E296" s="3" t="s">
        <v>2944</v>
      </c>
      <c r="F296" s="3" t="s">
        <v>4964</v>
      </c>
      <c r="G296" s="3" t="s">
        <v>2945</v>
      </c>
    </row>
    <row r="297" spans="1:7" ht="45" customHeight="1" x14ac:dyDescent="0.25">
      <c r="A297" s="3" t="s">
        <v>1363</v>
      </c>
      <c r="B297" s="3" t="s">
        <v>11325</v>
      </c>
      <c r="C297" s="3" t="s">
        <v>11032</v>
      </c>
      <c r="D297" s="3" t="s">
        <v>2944</v>
      </c>
      <c r="E297" s="3" t="s">
        <v>2944</v>
      </c>
      <c r="F297" s="3" t="s">
        <v>4964</v>
      </c>
      <c r="G297" s="3" t="s">
        <v>2945</v>
      </c>
    </row>
    <row r="298" spans="1:7" ht="45" customHeight="1" x14ac:dyDescent="0.25">
      <c r="A298" s="3" t="s">
        <v>1365</v>
      </c>
      <c r="B298" s="3" t="s">
        <v>11326</v>
      </c>
      <c r="C298" s="3" t="s">
        <v>11032</v>
      </c>
      <c r="D298" s="3" t="s">
        <v>2944</v>
      </c>
      <c r="E298" s="3" t="s">
        <v>2944</v>
      </c>
      <c r="F298" s="3" t="s">
        <v>4964</v>
      </c>
      <c r="G298" s="3" t="s">
        <v>2945</v>
      </c>
    </row>
    <row r="299" spans="1:7" ht="45" customHeight="1" x14ac:dyDescent="0.25">
      <c r="A299" s="3" t="s">
        <v>1367</v>
      </c>
      <c r="B299" s="3" t="s">
        <v>11327</v>
      </c>
      <c r="C299" s="3" t="s">
        <v>11032</v>
      </c>
      <c r="D299" s="3" t="s">
        <v>2944</v>
      </c>
      <c r="E299" s="3" t="s">
        <v>2944</v>
      </c>
      <c r="F299" s="3" t="s">
        <v>4964</v>
      </c>
      <c r="G299" s="3" t="s">
        <v>2945</v>
      </c>
    </row>
    <row r="300" spans="1:7" ht="45" customHeight="1" x14ac:dyDescent="0.25">
      <c r="A300" s="3" t="s">
        <v>1369</v>
      </c>
      <c r="B300" s="3" t="s">
        <v>11328</v>
      </c>
      <c r="C300" s="3" t="s">
        <v>11032</v>
      </c>
      <c r="D300" s="3" t="s">
        <v>2944</v>
      </c>
      <c r="E300" s="3" t="s">
        <v>2944</v>
      </c>
      <c r="F300" s="3" t="s">
        <v>4964</v>
      </c>
      <c r="G300" s="3" t="s">
        <v>2945</v>
      </c>
    </row>
    <row r="301" spans="1:7" ht="45" customHeight="1" x14ac:dyDescent="0.25">
      <c r="A301" s="3" t="s">
        <v>1371</v>
      </c>
      <c r="B301" s="3" t="s">
        <v>11329</v>
      </c>
      <c r="C301" s="3" t="s">
        <v>11032</v>
      </c>
      <c r="D301" s="3" t="s">
        <v>2944</v>
      </c>
      <c r="E301" s="3" t="s">
        <v>2944</v>
      </c>
      <c r="F301" s="3" t="s">
        <v>4964</v>
      </c>
      <c r="G301" s="3" t="s">
        <v>2945</v>
      </c>
    </row>
    <row r="302" spans="1:7" ht="45" customHeight="1" x14ac:dyDescent="0.25">
      <c r="A302" s="3" t="s">
        <v>1373</v>
      </c>
      <c r="B302" s="3" t="s">
        <v>11330</v>
      </c>
      <c r="C302" s="3" t="s">
        <v>11032</v>
      </c>
      <c r="D302" s="3" t="s">
        <v>2944</v>
      </c>
      <c r="E302" s="3" t="s">
        <v>2944</v>
      </c>
      <c r="F302" s="3" t="s">
        <v>4964</v>
      </c>
      <c r="G302" s="3" t="s">
        <v>2945</v>
      </c>
    </row>
    <row r="303" spans="1:7" ht="45" customHeight="1" x14ac:dyDescent="0.25">
      <c r="A303" s="3" t="s">
        <v>1375</v>
      </c>
      <c r="B303" s="3" t="s">
        <v>11331</v>
      </c>
      <c r="C303" s="3" t="s">
        <v>11032</v>
      </c>
      <c r="D303" s="3" t="s">
        <v>2944</v>
      </c>
      <c r="E303" s="3" t="s">
        <v>2944</v>
      </c>
      <c r="F303" s="3" t="s">
        <v>4964</v>
      </c>
      <c r="G303" s="3" t="s">
        <v>2945</v>
      </c>
    </row>
    <row r="304" spans="1:7" ht="45" customHeight="1" x14ac:dyDescent="0.25">
      <c r="A304" s="3" t="s">
        <v>1377</v>
      </c>
      <c r="B304" s="3" t="s">
        <v>11332</v>
      </c>
      <c r="C304" s="3" t="s">
        <v>11032</v>
      </c>
      <c r="D304" s="3" t="s">
        <v>2944</v>
      </c>
      <c r="E304" s="3" t="s">
        <v>2944</v>
      </c>
      <c r="F304" s="3" t="s">
        <v>4964</v>
      </c>
      <c r="G304" s="3" t="s">
        <v>2945</v>
      </c>
    </row>
    <row r="305" spans="1:7" ht="45" customHeight="1" x14ac:dyDescent="0.25">
      <c r="A305" s="3" t="s">
        <v>1379</v>
      </c>
      <c r="B305" s="3" t="s">
        <v>11333</v>
      </c>
      <c r="C305" s="3" t="s">
        <v>11032</v>
      </c>
      <c r="D305" s="3" t="s">
        <v>2944</v>
      </c>
      <c r="E305" s="3" t="s">
        <v>2944</v>
      </c>
      <c r="F305" s="3" t="s">
        <v>4964</v>
      </c>
      <c r="G305" s="3" t="s">
        <v>2945</v>
      </c>
    </row>
    <row r="306" spans="1:7" ht="45" customHeight="1" x14ac:dyDescent="0.25">
      <c r="A306" s="3" t="s">
        <v>1381</v>
      </c>
      <c r="B306" s="3" t="s">
        <v>11334</v>
      </c>
      <c r="C306" s="3" t="s">
        <v>11032</v>
      </c>
      <c r="D306" s="3" t="s">
        <v>2944</v>
      </c>
      <c r="E306" s="3" t="s">
        <v>2944</v>
      </c>
      <c r="F306" s="3" t="s">
        <v>4964</v>
      </c>
      <c r="G306" s="3" t="s">
        <v>2945</v>
      </c>
    </row>
    <row r="307" spans="1:7" ht="45" customHeight="1" x14ac:dyDescent="0.25">
      <c r="A307" s="3" t="s">
        <v>1383</v>
      </c>
      <c r="B307" s="3" t="s">
        <v>11335</v>
      </c>
      <c r="C307" s="3" t="s">
        <v>11032</v>
      </c>
      <c r="D307" s="3" t="s">
        <v>2944</v>
      </c>
      <c r="E307" s="3" t="s">
        <v>2944</v>
      </c>
      <c r="F307" s="3" t="s">
        <v>4964</v>
      </c>
      <c r="G307" s="3" t="s">
        <v>2945</v>
      </c>
    </row>
    <row r="308" spans="1:7" ht="45" customHeight="1" x14ac:dyDescent="0.25">
      <c r="A308" s="3" t="s">
        <v>1385</v>
      </c>
      <c r="B308" s="3" t="s">
        <v>11336</v>
      </c>
      <c r="C308" s="3" t="s">
        <v>11032</v>
      </c>
      <c r="D308" s="3" t="s">
        <v>2944</v>
      </c>
      <c r="E308" s="3" t="s">
        <v>2944</v>
      </c>
      <c r="F308" s="3" t="s">
        <v>4964</v>
      </c>
      <c r="G308" s="3" t="s">
        <v>2945</v>
      </c>
    </row>
    <row r="309" spans="1:7" ht="45" customHeight="1" x14ac:dyDescent="0.25">
      <c r="A309" s="3" t="s">
        <v>1387</v>
      </c>
      <c r="B309" s="3" t="s">
        <v>11337</v>
      </c>
      <c r="C309" s="3" t="s">
        <v>11032</v>
      </c>
      <c r="D309" s="3" t="s">
        <v>2944</v>
      </c>
      <c r="E309" s="3" t="s">
        <v>2944</v>
      </c>
      <c r="F309" s="3" t="s">
        <v>4964</v>
      </c>
      <c r="G309" s="3" t="s">
        <v>2945</v>
      </c>
    </row>
    <row r="310" spans="1:7" ht="45" customHeight="1" x14ac:dyDescent="0.25">
      <c r="A310" s="3" t="s">
        <v>1389</v>
      </c>
      <c r="B310" s="3" t="s">
        <v>11338</v>
      </c>
      <c r="C310" s="3" t="s">
        <v>11032</v>
      </c>
      <c r="D310" s="3" t="s">
        <v>2944</v>
      </c>
      <c r="E310" s="3" t="s">
        <v>2944</v>
      </c>
      <c r="F310" s="3" t="s">
        <v>4964</v>
      </c>
      <c r="G310" s="3" t="s">
        <v>2945</v>
      </c>
    </row>
    <row r="311" spans="1:7" ht="45" customHeight="1" x14ac:dyDescent="0.25">
      <c r="A311" s="3" t="s">
        <v>1391</v>
      </c>
      <c r="B311" s="3" t="s">
        <v>11339</v>
      </c>
      <c r="C311" s="3" t="s">
        <v>11032</v>
      </c>
      <c r="D311" s="3" t="s">
        <v>2944</v>
      </c>
      <c r="E311" s="3" t="s">
        <v>2944</v>
      </c>
      <c r="F311" s="3" t="s">
        <v>4964</v>
      </c>
      <c r="G311" s="3" t="s">
        <v>2945</v>
      </c>
    </row>
    <row r="312" spans="1:7" ht="45" customHeight="1" x14ac:dyDescent="0.25">
      <c r="A312" s="3" t="s">
        <v>1395</v>
      </c>
      <c r="B312" s="3" t="s">
        <v>11340</v>
      </c>
      <c r="C312" s="3" t="s">
        <v>11032</v>
      </c>
      <c r="D312" s="3" t="s">
        <v>2944</v>
      </c>
      <c r="E312" s="3" t="s">
        <v>2944</v>
      </c>
      <c r="F312" s="3" t="s">
        <v>4964</v>
      </c>
      <c r="G312" s="3" t="s">
        <v>2945</v>
      </c>
    </row>
    <row r="313" spans="1:7" ht="45" customHeight="1" x14ac:dyDescent="0.25">
      <c r="A313" s="3" t="s">
        <v>1398</v>
      </c>
      <c r="B313" s="3" t="s">
        <v>11341</v>
      </c>
      <c r="C313" s="3" t="s">
        <v>11032</v>
      </c>
      <c r="D313" s="3" t="s">
        <v>2944</v>
      </c>
      <c r="E313" s="3" t="s">
        <v>2944</v>
      </c>
      <c r="F313" s="3" t="s">
        <v>4964</v>
      </c>
      <c r="G313" s="3" t="s">
        <v>2945</v>
      </c>
    </row>
    <row r="314" spans="1:7" ht="45" customHeight="1" x14ac:dyDescent="0.25">
      <c r="A314" s="3" t="s">
        <v>1400</v>
      </c>
      <c r="B314" s="3" t="s">
        <v>11342</v>
      </c>
      <c r="C314" s="3" t="s">
        <v>11032</v>
      </c>
      <c r="D314" s="3" t="s">
        <v>2944</v>
      </c>
      <c r="E314" s="3" t="s">
        <v>2944</v>
      </c>
      <c r="F314" s="3" t="s">
        <v>4964</v>
      </c>
      <c r="G314" s="3" t="s">
        <v>2945</v>
      </c>
    </row>
    <row r="315" spans="1:7" ht="45" customHeight="1" x14ac:dyDescent="0.25">
      <c r="A315" s="3" t="s">
        <v>1402</v>
      </c>
      <c r="B315" s="3" t="s">
        <v>11343</v>
      </c>
      <c r="C315" s="3" t="s">
        <v>11032</v>
      </c>
      <c r="D315" s="3" t="s">
        <v>2944</v>
      </c>
      <c r="E315" s="3" t="s">
        <v>2944</v>
      </c>
      <c r="F315" s="3" t="s">
        <v>4964</v>
      </c>
      <c r="G315" s="3" t="s">
        <v>2945</v>
      </c>
    </row>
    <row r="316" spans="1:7" ht="45" customHeight="1" x14ac:dyDescent="0.25">
      <c r="A316" s="3" t="s">
        <v>1404</v>
      </c>
      <c r="B316" s="3" t="s">
        <v>11344</v>
      </c>
      <c r="C316" s="3" t="s">
        <v>11032</v>
      </c>
      <c r="D316" s="3" t="s">
        <v>2944</v>
      </c>
      <c r="E316" s="3" t="s">
        <v>2944</v>
      </c>
      <c r="F316" s="3" t="s">
        <v>4964</v>
      </c>
      <c r="G316" s="3" t="s">
        <v>2945</v>
      </c>
    </row>
    <row r="317" spans="1:7" ht="45" customHeight="1" x14ac:dyDescent="0.25">
      <c r="A317" s="3" t="s">
        <v>1406</v>
      </c>
      <c r="B317" s="3" t="s">
        <v>11345</v>
      </c>
      <c r="C317" s="3" t="s">
        <v>11032</v>
      </c>
      <c r="D317" s="3" t="s">
        <v>2944</v>
      </c>
      <c r="E317" s="3" t="s">
        <v>2944</v>
      </c>
      <c r="F317" s="3" t="s">
        <v>4964</v>
      </c>
      <c r="G317" s="3" t="s">
        <v>2945</v>
      </c>
    </row>
    <row r="318" spans="1:7" ht="45" customHeight="1" x14ac:dyDescent="0.25">
      <c r="A318" s="3" t="s">
        <v>1408</v>
      </c>
      <c r="B318" s="3" t="s">
        <v>11346</v>
      </c>
      <c r="C318" s="3" t="s">
        <v>11032</v>
      </c>
      <c r="D318" s="3" t="s">
        <v>2944</v>
      </c>
      <c r="E318" s="3" t="s">
        <v>2944</v>
      </c>
      <c r="F318" s="3" t="s">
        <v>4964</v>
      </c>
      <c r="G318" s="3" t="s">
        <v>2945</v>
      </c>
    </row>
    <row r="319" spans="1:7" ht="45" customHeight="1" x14ac:dyDescent="0.25">
      <c r="A319" s="3" t="s">
        <v>1410</v>
      </c>
      <c r="B319" s="3" t="s">
        <v>11347</v>
      </c>
      <c r="C319" s="3" t="s">
        <v>11032</v>
      </c>
      <c r="D319" s="3" t="s">
        <v>2944</v>
      </c>
      <c r="E319" s="3" t="s">
        <v>2944</v>
      </c>
      <c r="F319" s="3" t="s">
        <v>4964</v>
      </c>
      <c r="G319" s="3" t="s">
        <v>2945</v>
      </c>
    </row>
    <row r="320" spans="1:7" ht="45" customHeight="1" x14ac:dyDescent="0.25">
      <c r="A320" s="3" t="s">
        <v>1412</v>
      </c>
      <c r="B320" s="3" t="s">
        <v>11348</v>
      </c>
      <c r="C320" s="3" t="s">
        <v>11032</v>
      </c>
      <c r="D320" s="3" t="s">
        <v>2944</v>
      </c>
      <c r="E320" s="3" t="s">
        <v>2944</v>
      </c>
      <c r="F320" s="3" t="s">
        <v>4964</v>
      </c>
      <c r="G320" s="3" t="s">
        <v>2945</v>
      </c>
    </row>
    <row r="321" spans="1:7" ht="45" customHeight="1" x14ac:dyDescent="0.25">
      <c r="A321" s="3" t="s">
        <v>1414</v>
      </c>
      <c r="B321" s="3" t="s">
        <v>11349</v>
      </c>
      <c r="C321" s="3" t="s">
        <v>11032</v>
      </c>
      <c r="D321" s="3" t="s">
        <v>2944</v>
      </c>
      <c r="E321" s="3" t="s">
        <v>2944</v>
      </c>
      <c r="F321" s="3" t="s">
        <v>4964</v>
      </c>
      <c r="G321" s="3" t="s">
        <v>2945</v>
      </c>
    </row>
    <row r="322" spans="1:7" ht="45" customHeight="1" x14ac:dyDescent="0.25">
      <c r="A322" s="3" t="s">
        <v>1416</v>
      </c>
      <c r="B322" s="3" t="s">
        <v>11350</v>
      </c>
      <c r="C322" s="3" t="s">
        <v>11032</v>
      </c>
      <c r="D322" s="3" t="s">
        <v>2944</v>
      </c>
      <c r="E322" s="3" t="s">
        <v>2944</v>
      </c>
      <c r="F322" s="3" t="s">
        <v>4964</v>
      </c>
      <c r="G322" s="3" t="s">
        <v>2945</v>
      </c>
    </row>
    <row r="323" spans="1:7" ht="45" customHeight="1" x14ac:dyDescent="0.25">
      <c r="A323" s="3" t="s">
        <v>1418</v>
      </c>
      <c r="B323" s="3" t="s">
        <v>11351</v>
      </c>
      <c r="C323" s="3" t="s">
        <v>11032</v>
      </c>
      <c r="D323" s="3" t="s">
        <v>2944</v>
      </c>
      <c r="E323" s="3" t="s">
        <v>2944</v>
      </c>
      <c r="F323" s="3" t="s">
        <v>4964</v>
      </c>
      <c r="G323" s="3" t="s">
        <v>2945</v>
      </c>
    </row>
    <row r="324" spans="1:7" ht="45" customHeight="1" x14ac:dyDescent="0.25">
      <c r="A324" s="3" t="s">
        <v>1420</v>
      </c>
      <c r="B324" s="3" t="s">
        <v>11352</v>
      </c>
      <c r="C324" s="3" t="s">
        <v>11032</v>
      </c>
      <c r="D324" s="3" t="s">
        <v>2944</v>
      </c>
      <c r="E324" s="3" t="s">
        <v>2944</v>
      </c>
      <c r="F324" s="3" t="s">
        <v>4964</v>
      </c>
      <c r="G324" s="3" t="s">
        <v>2945</v>
      </c>
    </row>
    <row r="325" spans="1:7" ht="45" customHeight="1" x14ac:dyDescent="0.25">
      <c r="A325" s="3" t="s">
        <v>1422</v>
      </c>
      <c r="B325" s="3" t="s">
        <v>11353</v>
      </c>
      <c r="C325" s="3" t="s">
        <v>11032</v>
      </c>
      <c r="D325" s="3" t="s">
        <v>2944</v>
      </c>
      <c r="E325" s="3" t="s">
        <v>2944</v>
      </c>
      <c r="F325" s="3" t="s">
        <v>4964</v>
      </c>
      <c r="G325" s="3" t="s">
        <v>2945</v>
      </c>
    </row>
    <row r="326" spans="1:7" ht="45" customHeight="1" x14ac:dyDescent="0.25">
      <c r="A326" s="3" t="s">
        <v>1424</v>
      </c>
      <c r="B326" s="3" t="s">
        <v>11354</v>
      </c>
      <c r="C326" s="3" t="s">
        <v>11032</v>
      </c>
      <c r="D326" s="3" t="s">
        <v>2944</v>
      </c>
      <c r="E326" s="3" t="s">
        <v>2944</v>
      </c>
      <c r="F326" s="3" t="s">
        <v>4964</v>
      </c>
      <c r="G326" s="3" t="s">
        <v>2945</v>
      </c>
    </row>
    <row r="327" spans="1:7" ht="45" customHeight="1" x14ac:dyDescent="0.25">
      <c r="A327" s="3" t="s">
        <v>1426</v>
      </c>
      <c r="B327" s="3" t="s">
        <v>11355</v>
      </c>
      <c r="C327" s="3" t="s">
        <v>11032</v>
      </c>
      <c r="D327" s="3" t="s">
        <v>2944</v>
      </c>
      <c r="E327" s="3" t="s">
        <v>2944</v>
      </c>
      <c r="F327" s="3" t="s">
        <v>4964</v>
      </c>
      <c r="G327" s="3" t="s">
        <v>2945</v>
      </c>
    </row>
    <row r="328" spans="1:7" ht="45" customHeight="1" x14ac:dyDescent="0.25">
      <c r="A328" s="3" t="s">
        <v>1428</v>
      </c>
      <c r="B328" s="3" t="s">
        <v>11356</v>
      </c>
      <c r="C328" s="3" t="s">
        <v>11032</v>
      </c>
      <c r="D328" s="3" t="s">
        <v>2944</v>
      </c>
      <c r="E328" s="3" t="s">
        <v>2944</v>
      </c>
      <c r="F328" s="3" t="s">
        <v>4964</v>
      </c>
      <c r="G328" s="3" t="s">
        <v>2945</v>
      </c>
    </row>
    <row r="329" spans="1:7" ht="45" customHeight="1" x14ac:dyDescent="0.25">
      <c r="A329" s="3" t="s">
        <v>1430</v>
      </c>
      <c r="B329" s="3" t="s">
        <v>11357</v>
      </c>
      <c r="C329" s="3" t="s">
        <v>11032</v>
      </c>
      <c r="D329" s="3" t="s">
        <v>2944</v>
      </c>
      <c r="E329" s="3" t="s">
        <v>2944</v>
      </c>
      <c r="F329" s="3" t="s">
        <v>4964</v>
      </c>
      <c r="G329" s="3" t="s">
        <v>2945</v>
      </c>
    </row>
    <row r="330" spans="1:7" ht="45" customHeight="1" x14ac:dyDescent="0.25">
      <c r="A330" s="3" t="s">
        <v>1432</v>
      </c>
      <c r="B330" s="3" t="s">
        <v>11358</v>
      </c>
      <c r="C330" s="3" t="s">
        <v>11032</v>
      </c>
      <c r="D330" s="3" t="s">
        <v>2944</v>
      </c>
      <c r="E330" s="3" t="s">
        <v>2944</v>
      </c>
      <c r="F330" s="3" t="s">
        <v>4964</v>
      </c>
      <c r="G330" s="3" t="s">
        <v>2945</v>
      </c>
    </row>
    <row r="331" spans="1:7" ht="45" customHeight="1" x14ac:dyDescent="0.25">
      <c r="A331" s="3" t="s">
        <v>1434</v>
      </c>
      <c r="B331" s="3" t="s">
        <v>11359</v>
      </c>
      <c r="C331" s="3" t="s">
        <v>11032</v>
      </c>
      <c r="D331" s="3" t="s">
        <v>2944</v>
      </c>
      <c r="E331" s="3" t="s">
        <v>2944</v>
      </c>
      <c r="F331" s="3" t="s">
        <v>4964</v>
      </c>
      <c r="G331" s="3" t="s">
        <v>2945</v>
      </c>
    </row>
    <row r="332" spans="1:7" ht="45" customHeight="1" x14ac:dyDescent="0.25">
      <c r="A332" s="3" t="s">
        <v>1436</v>
      </c>
      <c r="B332" s="3" t="s">
        <v>11360</v>
      </c>
      <c r="C332" s="3" t="s">
        <v>11032</v>
      </c>
      <c r="D332" s="3" t="s">
        <v>2944</v>
      </c>
      <c r="E332" s="3" t="s">
        <v>2944</v>
      </c>
      <c r="F332" s="3" t="s">
        <v>4964</v>
      </c>
      <c r="G332" s="3" t="s">
        <v>2945</v>
      </c>
    </row>
    <row r="333" spans="1:7" ht="45" customHeight="1" x14ac:dyDescent="0.25">
      <c r="A333" s="3" t="s">
        <v>1438</v>
      </c>
      <c r="B333" s="3" t="s">
        <v>11361</v>
      </c>
      <c r="C333" s="3" t="s">
        <v>11032</v>
      </c>
      <c r="D333" s="3" t="s">
        <v>2944</v>
      </c>
      <c r="E333" s="3" t="s">
        <v>2944</v>
      </c>
      <c r="F333" s="3" t="s">
        <v>4964</v>
      </c>
      <c r="G333" s="3" t="s">
        <v>2945</v>
      </c>
    </row>
    <row r="334" spans="1:7" ht="45" customHeight="1" x14ac:dyDescent="0.25">
      <c r="A334" s="3" t="s">
        <v>1440</v>
      </c>
      <c r="B334" s="3" t="s">
        <v>11362</v>
      </c>
      <c r="C334" s="3" t="s">
        <v>11032</v>
      </c>
      <c r="D334" s="3" t="s">
        <v>2944</v>
      </c>
      <c r="E334" s="3" t="s">
        <v>2944</v>
      </c>
      <c r="F334" s="3" t="s">
        <v>4964</v>
      </c>
      <c r="G334" s="3" t="s">
        <v>2945</v>
      </c>
    </row>
    <row r="335" spans="1:7" ht="45" customHeight="1" x14ac:dyDescent="0.25">
      <c r="A335" s="3" t="s">
        <v>1442</v>
      </c>
      <c r="B335" s="3" t="s">
        <v>11363</v>
      </c>
      <c r="C335" s="3" t="s">
        <v>11032</v>
      </c>
      <c r="D335" s="3" t="s">
        <v>2944</v>
      </c>
      <c r="E335" s="3" t="s">
        <v>2944</v>
      </c>
      <c r="F335" s="3" t="s">
        <v>4964</v>
      </c>
      <c r="G335" s="3" t="s">
        <v>2945</v>
      </c>
    </row>
    <row r="336" spans="1:7" ht="45" customHeight="1" x14ac:dyDescent="0.25">
      <c r="A336" s="3" t="s">
        <v>1444</v>
      </c>
      <c r="B336" s="3" t="s">
        <v>11364</v>
      </c>
      <c r="C336" s="3" t="s">
        <v>11032</v>
      </c>
      <c r="D336" s="3" t="s">
        <v>2944</v>
      </c>
      <c r="E336" s="3" t="s">
        <v>2944</v>
      </c>
      <c r="F336" s="3" t="s">
        <v>4964</v>
      </c>
      <c r="G336" s="3" t="s">
        <v>2945</v>
      </c>
    </row>
    <row r="337" spans="1:7" ht="45" customHeight="1" x14ac:dyDescent="0.25">
      <c r="A337" s="3" t="s">
        <v>1446</v>
      </c>
      <c r="B337" s="3" t="s">
        <v>11365</v>
      </c>
      <c r="C337" s="3" t="s">
        <v>11032</v>
      </c>
      <c r="D337" s="3" t="s">
        <v>2944</v>
      </c>
      <c r="E337" s="3" t="s">
        <v>2944</v>
      </c>
      <c r="F337" s="3" t="s">
        <v>4964</v>
      </c>
      <c r="G337" s="3" t="s">
        <v>2945</v>
      </c>
    </row>
    <row r="338" spans="1:7" ht="45" customHeight="1" x14ac:dyDescent="0.25">
      <c r="A338" s="3" t="s">
        <v>1448</v>
      </c>
      <c r="B338" s="3" t="s">
        <v>11366</v>
      </c>
      <c r="C338" s="3" t="s">
        <v>11032</v>
      </c>
      <c r="D338" s="3" t="s">
        <v>2944</v>
      </c>
      <c r="E338" s="3" t="s">
        <v>2944</v>
      </c>
      <c r="F338" s="3" t="s">
        <v>4964</v>
      </c>
      <c r="G338" s="3" t="s">
        <v>2945</v>
      </c>
    </row>
    <row r="339" spans="1:7" ht="45" customHeight="1" x14ac:dyDescent="0.25">
      <c r="A339" s="3" t="s">
        <v>1450</v>
      </c>
      <c r="B339" s="3" t="s">
        <v>11367</v>
      </c>
      <c r="C339" s="3" t="s">
        <v>11032</v>
      </c>
      <c r="D339" s="3" t="s">
        <v>2944</v>
      </c>
      <c r="E339" s="3" t="s">
        <v>2944</v>
      </c>
      <c r="F339" s="3" t="s">
        <v>4964</v>
      </c>
      <c r="G339" s="3" t="s">
        <v>2945</v>
      </c>
    </row>
    <row r="340" spans="1:7" ht="45" customHeight="1" x14ac:dyDescent="0.25">
      <c r="A340" s="3" t="s">
        <v>1452</v>
      </c>
      <c r="B340" s="3" t="s">
        <v>11368</v>
      </c>
      <c r="C340" s="3" t="s">
        <v>11032</v>
      </c>
      <c r="D340" s="3" t="s">
        <v>2944</v>
      </c>
      <c r="E340" s="3" t="s">
        <v>2944</v>
      </c>
      <c r="F340" s="3" t="s">
        <v>4964</v>
      </c>
      <c r="G340" s="3" t="s">
        <v>2945</v>
      </c>
    </row>
    <row r="341" spans="1:7" ht="45" customHeight="1" x14ac:dyDescent="0.25">
      <c r="A341" s="3" t="s">
        <v>1454</v>
      </c>
      <c r="B341" s="3" t="s">
        <v>11369</v>
      </c>
      <c r="C341" s="3" t="s">
        <v>11032</v>
      </c>
      <c r="D341" s="3" t="s">
        <v>2944</v>
      </c>
      <c r="E341" s="3" t="s">
        <v>2944</v>
      </c>
      <c r="F341" s="3" t="s">
        <v>4964</v>
      </c>
      <c r="G341" s="3" t="s">
        <v>2945</v>
      </c>
    </row>
    <row r="342" spans="1:7" ht="45" customHeight="1" x14ac:dyDescent="0.25">
      <c r="A342" s="3" t="s">
        <v>1456</v>
      </c>
      <c r="B342" s="3" t="s">
        <v>11370</v>
      </c>
      <c r="C342" s="3" t="s">
        <v>11032</v>
      </c>
      <c r="D342" s="3" t="s">
        <v>2944</v>
      </c>
      <c r="E342" s="3" t="s">
        <v>2944</v>
      </c>
      <c r="F342" s="3" t="s">
        <v>4964</v>
      </c>
      <c r="G342" s="3" t="s">
        <v>2945</v>
      </c>
    </row>
    <row r="343" spans="1:7" ht="45" customHeight="1" x14ac:dyDescent="0.25">
      <c r="A343" s="3" t="s">
        <v>1458</v>
      </c>
      <c r="B343" s="3" t="s">
        <v>11371</v>
      </c>
      <c r="C343" s="3" t="s">
        <v>11032</v>
      </c>
      <c r="D343" s="3" t="s">
        <v>2944</v>
      </c>
      <c r="E343" s="3" t="s">
        <v>2944</v>
      </c>
      <c r="F343" s="3" t="s">
        <v>4964</v>
      </c>
      <c r="G343" s="3" t="s">
        <v>2945</v>
      </c>
    </row>
    <row r="344" spans="1:7" ht="45" customHeight="1" x14ac:dyDescent="0.25">
      <c r="A344" s="3" t="s">
        <v>1460</v>
      </c>
      <c r="B344" s="3" t="s">
        <v>11372</v>
      </c>
      <c r="C344" s="3" t="s">
        <v>11032</v>
      </c>
      <c r="D344" s="3" t="s">
        <v>2944</v>
      </c>
      <c r="E344" s="3" t="s">
        <v>2944</v>
      </c>
      <c r="F344" s="3" t="s">
        <v>4964</v>
      </c>
      <c r="G344" s="3" t="s">
        <v>2945</v>
      </c>
    </row>
    <row r="345" spans="1:7" ht="45" customHeight="1" x14ac:dyDescent="0.25">
      <c r="A345" s="3" t="s">
        <v>1462</v>
      </c>
      <c r="B345" s="3" t="s">
        <v>11373</v>
      </c>
      <c r="C345" s="3" t="s">
        <v>11032</v>
      </c>
      <c r="D345" s="3" t="s">
        <v>2944</v>
      </c>
      <c r="E345" s="3" t="s">
        <v>2944</v>
      </c>
      <c r="F345" s="3" t="s">
        <v>4964</v>
      </c>
      <c r="G345" s="3" t="s">
        <v>2945</v>
      </c>
    </row>
    <row r="346" spans="1:7" ht="45" customHeight="1" x14ac:dyDescent="0.25">
      <c r="A346" s="3" t="s">
        <v>1464</v>
      </c>
      <c r="B346" s="3" t="s">
        <v>11374</v>
      </c>
      <c r="C346" s="3" t="s">
        <v>11032</v>
      </c>
      <c r="D346" s="3" t="s">
        <v>2944</v>
      </c>
      <c r="E346" s="3" t="s">
        <v>2944</v>
      </c>
      <c r="F346" s="3" t="s">
        <v>4964</v>
      </c>
      <c r="G346" s="3" t="s">
        <v>2945</v>
      </c>
    </row>
    <row r="347" spans="1:7" ht="45" customHeight="1" x14ac:dyDescent="0.25">
      <c r="A347" s="3" t="s">
        <v>1466</v>
      </c>
      <c r="B347" s="3" t="s">
        <v>11375</v>
      </c>
      <c r="C347" s="3" t="s">
        <v>11032</v>
      </c>
      <c r="D347" s="3" t="s">
        <v>2944</v>
      </c>
      <c r="E347" s="3" t="s">
        <v>2944</v>
      </c>
      <c r="F347" s="3" t="s">
        <v>4964</v>
      </c>
      <c r="G347" s="3" t="s">
        <v>2945</v>
      </c>
    </row>
    <row r="348" spans="1:7" ht="45" customHeight="1" x14ac:dyDescent="0.25">
      <c r="A348" s="3" t="s">
        <v>1468</v>
      </c>
      <c r="B348" s="3" t="s">
        <v>11376</v>
      </c>
      <c r="C348" s="3" t="s">
        <v>11032</v>
      </c>
      <c r="D348" s="3" t="s">
        <v>2944</v>
      </c>
      <c r="E348" s="3" t="s">
        <v>2944</v>
      </c>
      <c r="F348" s="3" t="s">
        <v>4964</v>
      </c>
      <c r="G348" s="3" t="s">
        <v>2945</v>
      </c>
    </row>
    <row r="349" spans="1:7" ht="45" customHeight="1" x14ac:dyDescent="0.25">
      <c r="A349" s="3" t="s">
        <v>1470</v>
      </c>
      <c r="B349" s="3" t="s">
        <v>11377</v>
      </c>
      <c r="C349" s="3" t="s">
        <v>11032</v>
      </c>
      <c r="D349" s="3" t="s">
        <v>2944</v>
      </c>
      <c r="E349" s="3" t="s">
        <v>2944</v>
      </c>
      <c r="F349" s="3" t="s">
        <v>4964</v>
      </c>
      <c r="G349" s="3" t="s">
        <v>2945</v>
      </c>
    </row>
    <row r="350" spans="1:7" ht="45" customHeight="1" x14ac:dyDescent="0.25">
      <c r="A350" s="3" t="s">
        <v>1472</v>
      </c>
      <c r="B350" s="3" t="s">
        <v>11378</v>
      </c>
      <c r="C350" s="3" t="s">
        <v>11032</v>
      </c>
      <c r="D350" s="3" t="s">
        <v>2944</v>
      </c>
      <c r="E350" s="3" t="s">
        <v>2944</v>
      </c>
      <c r="F350" s="3" t="s">
        <v>4964</v>
      </c>
      <c r="G350" s="3" t="s">
        <v>2945</v>
      </c>
    </row>
    <row r="351" spans="1:7" ht="45" customHeight="1" x14ac:dyDescent="0.25">
      <c r="A351" s="3" t="s">
        <v>1474</v>
      </c>
      <c r="B351" s="3" t="s">
        <v>11379</v>
      </c>
      <c r="C351" s="3" t="s">
        <v>11032</v>
      </c>
      <c r="D351" s="3" t="s">
        <v>2944</v>
      </c>
      <c r="E351" s="3" t="s">
        <v>2944</v>
      </c>
      <c r="F351" s="3" t="s">
        <v>4964</v>
      </c>
      <c r="G351" s="3" t="s">
        <v>2945</v>
      </c>
    </row>
    <row r="352" spans="1:7" ht="45" customHeight="1" x14ac:dyDescent="0.25">
      <c r="A352" s="3" t="s">
        <v>1476</v>
      </c>
      <c r="B352" s="3" t="s">
        <v>11380</v>
      </c>
      <c r="C352" s="3" t="s">
        <v>11032</v>
      </c>
      <c r="D352" s="3" t="s">
        <v>2944</v>
      </c>
      <c r="E352" s="3" t="s">
        <v>2944</v>
      </c>
      <c r="F352" s="3" t="s">
        <v>4964</v>
      </c>
      <c r="G352" s="3" t="s">
        <v>2945</v>
      </c>
    </row>
    <row r="353" spans="1:7" ht="45" customHeight="1" x14ac:dyDescent="0.25">
      <c r="A353" s="3" t="s">
        <v>1478</v>
      </c>
      <c r="B353" s="3" t="s">
        <v>11381</v>
      </c>
      <c r="C353" s="3" t="s">
        <v>11032</v>
      </c>
      <c r="D353" s="3" t="s">
        <v>2944</v>
      </c>
      <c r="E353" s="3" t="s">
        <v>2944</v>
      </c>
      <c r="F353" s="3" t="s">
        <v>4964</v>
      </c>
      <c r="G353" s="3" t="s">
        <v>2945</v>
      </c>
    </row>
    <row r="354" spans="1:7" ht="45" customHeight="1" x14ac:dyDescent="0.25">
      <c r="A354" s="3" t="s">
        <v>1480</v>
      </c>
      <c r="B354" s="3" t="s">
        <v>11382</v>
      </c>
      <c r="C354" s="3" t="s">
        <v>11032</v>
      </c>
      <c r="D354" s="3" t="s">
        <v>2944</v>
      </c>
      <c r="E354" s="3" t="s">
        <v>2944</v>
      </c>
      <c r="F354" s="3" t="s">
        <v>4964</v>
      </c>
      <c r="G354" s="3" t="s">
        <v>2945</v>
      </c>
    </row>
    <row r="355" spans="1:7" ht="45" customHeight="1" x14ac:dyDescent="0.25">
      <c r="A355" s="3" t="s">
        <v>1482</v>
      </c>
      <c r="B355" s="3" t="s">
        <v>11383</v>
      </c>
      <c r="C355" s="3" t="s">
        <v>11032</v>
      </c>
      <c r="D355" s="3" t="s">
        <v>2944</v>
      </c>
      <c r="E355" s="3" t="s">
        <v>2944</v>
      </c>
      <c r="F355" s="3" t="s">
        <v>4964</v>
      </c>
      <c r="G355" s="3" t="s">
        <v>2945</v>
      </c>
    </row>
    <row r="356" spans="1:7" ht="45" customHeight="1" x14ac:dyDescent="0.25">
      <c r="A356" s="3" t="s">
        <v>1484</v>
      </c>
      <c r="B356" s="3" t="s">
        <v>11384</v>
      </c>
      <c r="C356" s="3" t="s">
        <v>11032</v>
      </c>
      <c r="D356" s="3" t="s">
        <v>2944</v>
      </c>
      <c r="E356" s="3" t="s">
        <v>2944</v>
      </c>
      <c r="F356" s="3" t="s">
        <v>4964</v>
      </c>
      <c r="G356" s="3" t="s">
        <v>2945</v>
      </c>
    </row>
    <row r="357" spans="1:7" ht="45" customHeight="1" x14ac:dyDescent="0.25">
      <c r="A357" s="3" t="s">
        <v>1486</v>
      </c>
      <c r="B357" s="3" t="s">
        <v>11385</v>
      </c>
      <c r="C357" s="3" t="s">
        <v>11032</v>
      </c>
      <c r="D357" s="3" t="s">
        <v>2944</v>
      </c>
      <c r="E357" s="3" t="s">
        <v>2944</v>
      </c>
      <c r="F357" s="3" t="s">
        <v>4964</v>
      </c>
      <c r="G357" s="3" t="s">
        <v>2945</v>
      </c>
    </row>
    <row r="358" spans="1:7" ht="45" customHeight="1" x14ac:dyDescent="0.25">
      <c r="A358" s="3" t="s">
        <v>1488</v>
      </c>
      <c r="B358" s="3" t="s">
        <v>11386</v>
      </c>
      <c r="C358" s="3" t="s">
        <v>11032</v>
      </c>
      <c r="D358" s="3" t="s">
        <v>2944</v>
      </c>
      <c r="E358" s="3" t="s">
        <v>2944</v>
      </c>
      <c r="F358" s="3" t="s">
        <v>4964</v>
      </c>
      <c r="G358" s="3" t="s">
        <v>2945</v>
      </c>
    </row>
    <row r="359" spans="1:7" ht="45" customHeight="1" x14ac:dyDescent="0.25">
      <c r="A359" s="3" t="s">
        <v>1490</v>
      </c>
      <c r="B359" s="3" t="s">
        <v>11387</v>
      </c>
      <c r="C359" s="3" t="s">
        <v>11032</v>
      </c>
      <c r="D359" s="3" t="s">
        <v>2944</v>
      </c>
      <c r="E359" s="3" t="s">
        <v>2944</v>
      </c>
      <c r="F359" s="3" t="s">
        <v>4964</v>
      </c>
      <c r="G359" s="3" t="s">
        <v>2945</v>
      </c>
    </row>
    <row r="360" spans="1:7" ht="45" customHeight="1" x14ac:dyDescent="0.25">
      <c r="A360" s="3" t="s">
        <v>1492</v>
      </c>
      <c r="B360" s="3" t="s">
        <v>11388</v>
      </c>
      <c r="C360" s="3" t="s">
        <v>11032</v>
      </c>
      <c r="D360" s="3" t="s">
        <v>2944</v>
      </c>
      <c r="E360" s="3" t="s">
        <v>2944</v>
      </c>
      <c r="F360" s="3" t="s">
        <v>4964</v>
      </c>
      <c r="G360" s="3" t="s">
        <v>2945</v>
      </c>
    </row>
    <row r="361" spans="1:7" ht="45" customHeight="1" x14ac:dyDescent="0.25">
      <c r="A361" s="3" t="s">
        <v>1494</v>
      </c>
      <c r="B361" s="3" t="s">
        <v>11389</v>
      </c>
      <c r="C361" s="3" t="s">
        <v>11032</v>
      </c>
      <c r="D361" s="3" t="s">
        <v>2944</v>
      </c>
      <c r="E361" s="3" t="s">
        <v>2944</v>
      </c>
      <c r="F361" s="3" t="s">
        <v>4964</v>
      </c>
      <c r="G361" s="3" t="s">
        <v>2945</v>
      </c>
    </row>
    <row r="362" spans="1:7" ht="45" customHeight="1" x14ac:dyDescent="0.25">
      <c r="A362" s="3" t="s">
        <v>1496</v>
      </c>
      <c r="B362" s="3" t="s">
        <v>11390</v>
      </c>
      <c r="C362" s="3" t="s">
        <v>11032</v>
      </c>
      <c r="D362" s="3" t="s">
        <v>2944</v>
      </c>
      <c r="E362" s="3" t="s">
        <v>2944</v>
      </c>
      <c r="F362" s="3" t="s">
        <v>4964</v>
      </c>
      <c r="G362" s="3" t="s">
        <v>2945</v>
      </c>
    </row>
    <row r="363" spans="1:7" ht="45" customHeight="1" x14ac:dyDescent="0.25">
      <c r="A363" s="3" t="s">
        <v>1498</v>
      </c>
      <c r="B363" s="3" t="s">
        <v>11391</v>
      </c>
      <c r="C363" s="3" t="s">
        <v>11032</v>
      </c>
      <c r="D363" s="3" t="s">
        <v>2944</v>
      </c>
      <c r="E363" s="3" t="s">
        <v>2944</v>
      </c>
      <c r="F363" s="3" t="s">
        <v>4964</v>
      </c>
      <c r="G363" s="3" t="s">
        <v>2945</v>
      </c>
    </row>
    <row r="364" spans="1:7" ht="45" customHeight="1" x14ac:dyDescent="0.25">
      <c r="A364" s="3" t="s">
        <v>1500</v>
      </c>
      <c r="B364" s="3" t="s">
        <v>11392</v>
      </c>
      <c r="C364" s="3" t="s">
        <v>11032</v>
      </c>
      <c r="D364" s="3" t="s">
        <v>2944</v>
      </c>
      <c r="E364" s="3" t="s">
        <v>2944</v>
      </c>
      <c r="F364" s="3" t="s">
        <v>4964</v>
      </c>
      <c r="G364" s="3" t="s">
        <v>2945</v>
      </c>
    </row>
    <row r="365" spans="1:7" ht="45" customHeight="1" x14ac:dyDescent="0.25">
      <c r="A365" s="3" t="s">
        <v>1502</v>
      </c>
      <c r="B365" s="3" t="s">
        <v>11393</v>
      </c>
      <c r="C365" s="3" t="s">
        <v>11032</v>
      </c>
      <c r="D365" s="3" t="s">
        <v>2944</v>
      </c>
      <c r="E365" s="3" t="s">
        <v>2944</v>
      </c>
      <c r="F365" s="3" t="s">
        <v>4964</v>
      </c>
      <c r="G365" s="3" t="s">
        <v>2945</v>
      </c>
    </row>
    <row r="366" spans="1:7" ht="45" customHeight="1" x14ac:dyDescent="0.25">
      <c r="A366" s="3" t="s">
        <v>1504</v>
      </c>
      <c r="B366" s="3" t="s">
        <v>11394</v>
      </c>
      <c r="C366" s="3" t="s">
        <v>11032</v>
      </c>
      <c r="D366" s="3" t="s">
        <v>2944</v>
      </c>
      <c r="E366" s="3" t="s">
        <v>2944</v>
      </c>
      <c r="F366" s="3" t="s">
        <v>4964</v>
      </c>
      <c r="G366" s="3" t="s">
        <v>2945</v>
      </c>
    </row>
    <row r="367" spans="1:7" ht="45" customHeight="1" x14ac:dyDescent="0.25">
      <c r="A367" s="3" t="s">
        <v>1506</v>
      </c>
      <c r="B367" s="3" t="s">
        <v>11395</v>
      </c>
      <c r="C367" s="3" t="s">
        <v>11032</v>
      </c>
      <c r="D367" s="3" t="s">
        <v>2944</v>
      </c>
      <c r="E367" s="3" t="s">
        <v>2944</v>
      </c>
      <c r="F367" s="3" t="s">
        <v>4964</v>
      </c>
      <c r="G367" s="3" t="s">
        <v>2945</v>
      </c>
    </row>
    <row r="368" spans="1:7" ht="45" customHeight="1" x14ac:dyDescent="0.25">
      <c r="A368" s="3" t="s">
        <v>1508</v>
      </c>
      <c r="B368" s="3" t="s">
        <v>11396</v>
      </c>
      <c r="C368" s="3" t="s">
        <v>11032</v>
      </c>
      <c r="D368" s="3" t="s">
        <v>2944</v>
      </c>
      <c r="E368" s="3" t="s">
        <v>2944</v>
      </c>
      <c r="F368" s="3" t="s">
        <v>4964</v>
      </c>
      <c r="G368" s="3" t="s">
        <v>2945</v>
      </c>
    </row>
    <row r="369" spans="1:7" ht="45" customHeight="1" x14ac:dyDescent="0.25">
      <c r="A369" s="3" t="s">
        <v>1510</v>
      </c>
      <c r="B369" s="3" t="s">
        <v>11397</v>
      </c>
      <c r="C369" s="3" t="s">
        <v>11032</v>
      </c>
      <c r="D369" s="3" t="s">
        <v>2944</v>
      </c>
      <c r="E369" s="3" t="s">
        <v>2944</v>
      </c>
      <c r="F369" s="3" t="s">
        <v>4964</v>
      </c>
      <c r="G369" s="3" t="s">
        <v>2945</v>
      </c>
    </row>
    <row r="370" spans="1:7" ht="45" customHeight="1" x14ac:dyDescent="0.25">
      <c r="A370" s="3" t="s">
        <v>1512</v>
      </c>
      <c r="B370" s="3" t="s">
        <v>11398</v>
      </c>
      <c r="C370" s="3" t="s">
        <v>11032</v>
      </c>
      <c r="D370" s="3" t="s">
        <v>2944</v>
      </c>
      <c r="E370" s="3" t="s">
        <v>2944</v>
      </c>
      <c r="F370" s="3" t="s">
        <v>4964</v>
      </c>
      <c r="G370" s="3" t="s">
        <v>2945</v>
      </c>
    </row>
    <row r="371" spans="1:7" ht="45" customHeight="1" x14ac:dyDescent="0.25">
      <c r="A371" s="3" t="s">
        <v>1514</v>
      </c>
      <c r="B371" s="3" t="s">
        <v>11399</v>
      </c>
      <c r="C371" s="3" t="s">
        <v>11032</v>
      </c>
      <c r="D371" s="3" t="s">
        <v>2944</v>
      </c>
      <c r="E371" s="3" t="s">
        <v>2944</v>
      </c>
      <c r="F371" s="3" t="s">
        <v>4964</v>
      </c>
      <c r="G371" s="3" t="s">
        <v>2945</v>
      </c>
    </row>
    <row r="372" spans="1:7" ht="45" customHeight="1" x14ac:dyDescent="0.25">
      <c r="A372" s="3" t="s">
        <v>1516</v>
      </c>
      <c r="B372" s="3" t="s">
        <v>11400</v>
      </c>
      <c r="C372" s="3" t="s">
        <v>11032</v>
      </c>
      <c r="D372" s="3" t="s">
        <v>2944</v>
      </c>
      <c r="E372" s="3" t="s">
        <v>2944</v>
      </c>
      <c r="F372" s="3" t="s">
        <v>4964</v>
      </c>
      <c r="G372" s="3" t="s">
        <v>2945</v>
      </c>
    </row>
    <row r="373" spans="1:7" ht="45" customHeight="1" x14ac:dyDescent="0.25">
      <c r="A373" s="3" t="s">
        <v>1518</v>
      </c>
      <c r="B373" s="3" t="s">
        <v>11401</v>
      </c>
      <c r="C373" s="3" t="s">
        <v>11032</v>
      </c>
      <c r="D373" s="3" t="s">
        <v>2944</v>
      </c>
      <c r="E373" s="3" t="s">
        <v>2944</v>
      </c>
      <c r="F373" s="3" t="s">
        <v>4964</v>
      </c>
      <c r="G373" s="3" t="s">
        <v>2945</v>
      </c>
    </row>
    <row r="374" spans="1:7" ht="45" customHeight="1" x14ac:dyDescent="0.25">
      <c r="A374" s="3" t="s">
        <v>1520</v>
      </c>
      <c r="B374" s="3" t="s">
        <v>11402</v>
      </c>
      <c r="C374" s="3" t="s">
        <v>11032</v>
      </c>
      <c r="D374" s="3" t="s">
        <v>2944</v>
      </c>
      <c r="E374" s="3" t="s">
        <v>2944</v>
      </c>
      <c r="F374" s="3" t="s">
        <v>4964</v>
      </c>
      <c r="G374" s="3" t="s">
        <v>2945</v>
      </c>
    </row>
    <row r="375" spans="1:7" ht="45" customHeight="1" x14ac:dyDescent="0.25">
      <c r="A375" s="3" t="s">
        <v>1522</v>
      </c>
      <c r="B375" s="3" t="s">
        <v>11403</v>
      </c>
      <c r="C375" s="3" t="s">
        <v>11032</v>
      </c>
      <c r="D375" s="3" t="s">
        <v>2944</v>
      </c>
      <c r="E375" s="3" t="s">
        <v>2944</v>
      </c>
      <c r="F375" s="3" t="s">
        <v>4964</v>
      </c>
      <c r="G375" s="3" t="s">
        <v>2945</v>
      </c>
    </row>
    <row r="376" spans="1:7" ht="45" customHeight="1" x14ac:dyDescent="0.25">
      <c r="A376" s="3" t="s">
        <v>1524</v>
      </c>
      <c r="B376" s="3" t="s">
        <v>11404</v>
      </c>
      <c r="C376" s="3" t="s">
        <v>11032</v>
      </c>
      <c r="D376" s="3" t="s">
        <v>2944</v>
      </c>
      <c r="E376" s="3" t="s">
        <v>2944</v>
      </c>
      <c r="F376" s="3" t="s">
        <v>4964</v>
      </c>
      <c r="G376" s="3" t="s">
        <v>2945</v>
      </c>
    </row>
    <row r="377" spans="1:7" ht="45" customHeight="1" x14ac:dyDescent="0.25">
      <c r="A377" s="3" t="s">
        <v>1526</v>
      </c>
      <c r="B377" s="3" t="s">
        <v>11405</v>
      </c>
      <c r="C377" s="3" t="s">
        <v>11032</v>
      </c>
      <c r="D377" s="3" t="s">
        <v>2944</v>
      </c>
      <c r="E377" s="3" t="s">
        <v>2944</v>
      </c>
      <c r="F377" s="3" t="s">
        <v>4964</v>
      </c>
      <c r="G377" s="3" t="s">
        <v>2945</v>
      </c>
    </row>
    <row r="378" spans="1:7" ht="45" customHeight="1" x14ac:dyDescent="0.25">
      <c r="A378" s="3" t="s">
        <v>1528</v>
      </c>
      <c r="B378" s="3" t="s">
        <v>11406</v>
      </c>
      <c r="C378" s="3" t="s">
        <v>11032</v>
      </c>
      <c r="D378" s="3" t="s">
        <v>2944</v>
      </c>
      <c r="E378" s="3" t="s">
        <v>2944</v>
      </c>
      <c r="F378" s="3" t="s">
        <v>4964</v>
      </c>
      <c r="G378" s="3" t="s">
        <v>2945</v>
      </c>
    </row>
    <row r="379" spans="1:7" ht="45" customHeight="1" x14ac:dyDescent="0.25">
      <c r="A379" s="3" t="s">
        <v>1530</v>
      </c>
      <c r="B379" s="3" t="s">
        <v>11407</v>
      </c>
      <c r="C379" s="3" t="s">
        <v>11032</v>
      </c>
      <c r="D379" s="3" t="s">
        <v>2944</v>
      </c>
      <c r="E379" s="3" t="s">
        <v>2944</v>
      </c>
      <c r="F379" s="3" t="s">
        <v>4964</v>
      </c>
      <c r="G379" s="3" t="s">
        <v>2945</v>
      </c>
    </row>
    <row r="380" spans="1:7" ht="45" customHeight="1" x14ac:dyDescent="0.25">
      <c r="A380" s="3" t="s">
        <v>1532</v>
      </c>
      <c r="B380" s="3" t="s">
        <v>11408</v>
      </c>
      <c r="C380" s="3" t="s">
        <v>11032</v>
      </c>
      <c r="D380" s="3" t="s">
        <v>2944</v>
      </c>
      <c r="E380" s="3" t="s">
        <v>2944</v>
      </c>
      <c r="F380" s="3" t="s">
        <v>4964</v>
      </c>
      <c r="G380" s="3" t="s">
        <v>2945</v>
      </c>
    </row>
    <row r="381" spans="1:7" ht="45" customHeight="1" x14ac:dyDescent="0.25">
      <c r="A381" s="3" t="s">
        <v>1534</v>
      </c>
      <c r="B381" s="3" t="s">
        <v>11409</v>
      </c>
      <c r="C381" s="3" t="s">
        <v>11032</v>
      </c>
      <c r="D381" s="3" t="s">
        <v>2944</v>
      </c>
      <c r="E381" s="3" t="s">
        <v>2944</v>
      </c>
      <c r="F381" s="3" t="s">
        <v>4964</v>
      </c>
      <c r="G381" s="3" t="s">
        <v>2945</v>
      </c>
    </row>
    <row r="382" spans="1:7" ht="45" customHeight="1" x14ac:dyDescent="0.25">
      <c r="A382" s="3" t="s">
        <v>1536</v>
      </c>
      <c r="B382" s="3" t="s">
        <v>11410</v>
      </c>
      <c r="C382" s="3" t="s">
        <v>11032</v>
      </c>
      <c r="D382" s="3" t="s">
        <v>2944</v>
      </c>
      <c r="E382" s="3" t="s">
        <v>2944</v>
      </c>
      <c r="F382" s="3" t="s">
        <v>4964</v>
      </c>
      <c r="G382" s="3" t="s">
        <v>2945</v>
      </c>
    </row>
    <row r="383" spans="1:7" ht="45" customHeight="1" x14ac:dyDescent="0.25">
      <c r="A383" s="3" t="s">
        <v>1538</v>
      </c>
      <c r="B383" s="3" t="s">
        <v>11411</v>
      </c>
      <c r="C383" s="3" t="s">
        <v>11032</v>
      </c>
      <c r="D383" s="3" t="s">
        <v>2944</v>
      </c>
      <c r="E383" s="3" t="s">
        <v>2944</v>
      </c>
      <c r="F383" s="3" t="s">
        <v>4964</v>
      </c>
      <c r="G383" s="3" t="s">
        <v>2945</v>
      </c>
    </row>
    <row r="384" spans="1:7" ht="45" customHeight="1" x14ac:dyDescent="0.25">
      <c r="A384" s="3" t="s">
        <v>1540</v>
      </c>
      <c r="B384" s="3" t="s">
        <v>11412</v>
      </c>
      <c r="C384" s="3" t="s">
        <v>11032</v>
      </c>
      <c r="D384" s="3" t="s">
        <v>2944</v>
      </c>
      <c r="E384" s="3" t="s">
        <v>2944</v>
      </c>
      <c r="F384" s="3" t="s">
        <v>4964</v>
      </c>
      <c r="G384" s="3" t="s">
        <v>2945</v>
      </c>
    </row>
    <row r="385" spans="1:7" ht="45" customHeight="1" x14ac:dyDescent="0.25">
      <c r="A385" s="3" t="s">
        <v>1542</v>
      </c>
      <c r="B385" s="3" t="s">
        <v>11413</v>
      </c>
      <c r="C385" s="3" t="s">
        <v>11032</v>
      </c>
      <c r="D385" s="3" t="s">
        <v>2944</v>
      </c>
      <c r="E385" s="3" t="s">
        <v>2944</v>
      </c>
      <c r="F385" s="3" t="s">
        <v>4964</v>
      </c>
      <c r="G385" s="3" t="s">
        <v>2945</v>
      </c>
    </row>
    <row r="386" spans="1:7" ht="45" customHeight="1" x14ac:dyDescent="0.25">
      <c r="A386" s="3" t="s">
        <v>1544</v>
      </c>
      <c r="B386" s="3" t="s">
        <v>11414</v>
      </c>
      <c r="C386" s="3" t="s">
        <v>11032</v>
      </c>
      <c r="D386" s="3" t="s">
        <v>2944</v>
      </c>
      <c r="E386" s="3" t="s">
        <v>2944</v>
      </c>
      <c r="F386" s="3" t="s">
        <v>4964</v>
      </c>
      <c r="G386" s="3" t="s">
        <v>2945</v>
      </c>
    </row>
    <row r="387" spans="1:7" ht="45" customHeight="1" x14ac:dyDescent="0.25">
      <c r="A387" s="3" t="s">
        <v>1546</v>
      </c>
      <c r="B387" s="3" t="s">
        <v>11415</v>
      </c>
      <c r="C387" s="3" t="s">
        <v>11032</v>
      </c>
      <c r="D387" s="3" t="s">
        <v>2944</v>
      </c>
      <c r="E387" s="3" t="s">
        <v>2944</v>
      </c>
      <c r="F387" s="3" t="s">
        <v>4964</v>
      </c>
      <c r="G387" s="3" t="s">
        <v>2945</v>
      </c>
    </row>
    <row r="388" spans="1:7" ht="45" customHeight="1" x14ac:dyDescent="0.25">
      <c r="A388" s="3" t="s">
        <v>1548</v>
      </c>
      <c r="B388" s="3" t="s">
        <v>11416</v>
      </c>
      <c r="C388" s="3" t="s">
        <v>11032</v>
      </c>
      <c r="D388" s="3" t="s">
        <v>2944</v>
      </c>
      <c r="E388" s="3" t="s">
        <v>2944</v>
      </c>
      <c r="F388" s="3" t="s">
        <v>4964</v>
      </c>
      <c r="G388" s="3" t="s">
        <v>2945</v>
      </c>
    </row>
    <row r="389" spans="1:7" ht="45" customHeight="1" x14ac:dyDescent="0.25">
      <c r="A389" s="3" t="s">
        <v>1550</v>
      </c>
      <c r="B389" s="3" t="s">
        <v>11417</v>
      </c>
      <c r="C389" s="3" t="s">
        <v>11032</v>
      </c>
      <c r="D389" s="3" t="s">
        <v>2944</v>
      </c>
      <c r="E389" s="3" t="s">
        <v>2944</v>
      </c>
      <c r="F389" s="3" t="s">
        <v>4964</v>
      </c>
      <c r="G389" s="3" t="s">
        <v>2945</v>
      </c>
    </row>
    <row r="390" spans="1:7" ht="45" customHeight="1" x14ac:dyDescent="0.25">
      <c r="A390" s="3" t="s">
        <v>1552</v>
      </c>
      <c r="B390" s="3" t="s">
        <v>11418</v>
      </c>
      <c r="C390" s="3" t="s">
        <v>11032</v>
      </c>
      <c r="D390" s="3" t="s">
        <v>2944</v>
      </c>
      <c r="E390" s="3" t="s">
        <v>2944</v>
      </c>
      <c r="F390" s="3" t="s">
        <v>4964</v>
      </c>
      <c r="G390" s="3" t="s">
        <v>2945</v>
      </c>
    </row>
    <row r="391" spans="1:7" ht="45" customHeight="1" x14ac:dyDescent="0.25">
      <c r="A391" s="3" t="s">
        <v>1554</v>
      </c>
      <c r="B391" s="3" t="s">
        <v>11419</v>
      </c>
      <c r="C391" s="3" t="s">
        <v>11032</v>
      </c>
      <c r="D391" s="3" t="s">
        <v>2944</v>
      </c>
      <c r="E391" s="3" t="s">
        <v>2944</v>
      </c>
      <c r="F391" s="3" t="s">
        <v>4964</v>
      </c>
      <c r="G391" s="3" t="s">
        <v>2945</v>
      </c>
    </row>
    <row r="392" spans="1:7" ht="45" customHeight="1" x14ac:dyDescent="0.25">
      <c r="A392" s="3" t="s">
        <v>1556</v>
      </c>
      <c r="B392" s="3" t="s">
        <v>11420</v>
      </c>
      <c r="C392" s="3" t="s">
        <v>11032</v>
      </c>
      <c r="D392" s="3" t="s">
        <v>2944</v>
      </c>
      <c r="E392" s="3" t="s">
        <v>2944</v>
      </c>
      <c r="F392" s="3" t="s">
        <v>4964</v>
      </c>
      <c r="G392" s="3" t="s">
        <v>2945</v>
      </c>
    </row>
    <row r="393" spans="1:7" ht="45" customHeight="1" x14ac:dyDescent="0.25">
      <c r="A393" s="3" t="s">
        <v>1558</v>
      </c>
      <c r="B393" s="3" t="s">
        <v>11421</v>
      </c>
      <c r="C393" s="3" t="s">
        <v>11032</v>
      </c>
      <c r="D393" s="3" t="s">
        <v>2944</v>
      </c>
      <c r="E393" s="3" t="s">
        <v>2944</v>
      </c>
      <c r="F393" s="3" t="s">
        <v>4964</v>
      </c>
      <c r="G393" s="3" t="s">
        <v>2945</v>
      </c>
    </row>
    <row r="394" spans="1:7" ht="45" customHeight="1" x14ac:dyDescent="0.25">
      <c r="A394" s="3" t="s">
        <v>1560</v>
      </c>
      <c r="B394" s="3" t="s">
        <v>11422</v>
      </c>
      <c r="C394" s="3" t="s">
        <v>11032</v>
      </c>
      <c r="D394" s="3" t="s">
        <v>2944</v>
      </c>
      <c r="E394" s="3" t="s">
        <v>2944</v>
      </c>
      <c r="F394" s="3" t="s">
        <v>4964</v>
      </c>
      <c r="G394" s="3" t="s">
        <v>2945</v>
      </c>
    </row>
    <row r="395" spans="1:7" ht="45" customHeight="1" x14ac:dyDescent="0.25">
      <c r="A395" s="3" t="s">
        <v>1562</v>
      </c>
      <c r="B395" s="3" t="s">
        <v>11423</v>
      </c>
      <c r="C395" s="3" t="s">
        <v>11032</v>
      </c>
      <c r="D395" s="3" t="s">
        <v>2944</v>
      </c>
      <c r="E395" s="3" t="s">
        <v>2944</v>
      </c>
      <c r="F395" s="3" t="s">
        <v>4964</v>
      </c>
      <c r="G395" s="3" t="s">
        <v>2945</v>
      </c>
    </row>
    <row r="396" spans="1:7" ht="45" customHeight="1" x14ac:dyDescent="0.25">
      <c r="A396" s="3" t="s">
        <v>1564</v>
      </c>
      <c r="B396" s="3" t="s">
        <v>11424</v>
      </c>
      <c r="C396" s="3" t="s">
        <v>11032</v>
      </c>
      <c r="D396" s="3" t="s">
        <v>2944</v>
      </c>
      <c r="E396" s="3" t="s">
        <v>2944</v>
      </c>
      <c r="F396" s="3" t="s">
        <v>4964</v>
      </c>
      <c r="G396" s="3" t="s">
        <v>2945</v>
      </c>
    </row>
    <row r="397" spans="1:7" ht="45" customHeight="1" x14ac:dyDescent="0.25">
      <c r="A397" s="3" t="s">
        <v>1566</v>
      </c>
      <c r="B397" s="3" t="s">
        <v>11425</v>
      </c>
      <c r="C397" s="3" t="s">
        <v>11032</v>
      </c>
      <c r="D397" s="3" t="s">
        <v>2944</v>
      </c>
      <c r="E397" s="3" t="s">
        <v>2944</v>
      </c>
      <c r="F397" s="3" t="s">
        <v>4964</v>
      </c>
      <c r="G397" s="3" t="s">
        <v>2945</v>
      </c>
    </row>
    <row r="398" spans="1:7" ht="45" customHeight="1" x14ac:dyDescent="0.25">
      <c r="A398" s="3" t="s">
        <v>1568</v>
      </c>
      <c r="B398" s="3" t="s">
        <v>11426</v>
      </c>
      <c r="C398" s="3" t="s">
        <v>11032</v>
      </c>
      <c r="D398" s="3" t="s">
        <v>2944</v>
      </c>
      <c r="E398" s="3" t="s">
        <v>2944</v>
      </c>
      <c r="F398" s="3" t="s">
        <v>4964</v>
      </c>
      <c r="G398" s="3" t="s">
        <v>2945</v>
      </c>
    </row>
    <row r="399" spans="1:7" ht="45" customHeight="1" x14ac:dyDescent="0.25">
      <c r="A399" s="3" t="s">
        <v>1570</v>
      </c>
      <c r="B399" s="3" t="s">
        <v>11427</v>
      </c>
      <c r="C399" s="3" t="s">
        <v>11032</v>
      </c>
      <c r="D399" s="3" t="s">
        <v>2944</v>
      </c>
      <c r="E399" s="3" t="s">
        <v>2944</v>
      </c>
      <c r="F399" s="3" t="s">
        <v>4964</v>
      </c>
      <c r="G399" s="3" t="s">
        <v>2945</v>
      </c>
    </row>
    <row r="400" spans="1:7" ht="45" customHeight="1" x14ac:dyDescent="0.25">
      <c r="A400" s="3" t="s">
        <v>1572</v>
      </c>
      <c r="B400" s="3" t="s">
        <v>11428</v>
      </c>
      <c r="C400" s="3" t="s">
        <v>11032</v>
      </c>
      <c r="D400" s="3" t="s">
        <v>2944</v>
      </c>
      <c r="E400" s="3" t="s">
        <v>2944</v>
      </c>
      <c r="F400" s="3" t="s">
        <v>4964</v>
      </c>
      <c r="G400" s="3" t="s">
        <v>2945</v>
      </c>
    </row>
    <row r="401" spans="1:7" ht="45" customHeight="1" x14ac:dyDescent="0.25">
      <c r="A401" s="3" t="s">
        <v>1574</v>
      </c>
      <c r="B401" s="3" t="s">
        <v>11429</v>
      </c>
      <c r="C401" s="3" t="s">
        <v>11032</v>
      </c>
      <c r="D401" s="3" t="s">
        <v>2944</v>
      </c>
      <c r="E401" s="3" t="s">
        <v>2944</v>
      </c>
      <c r="F401" s="3" t="s">
        <v>4964</v>
      </c>
      <c r="G401" s="3" t="s">
        <v>2945</v>
      </c>
    </row>
    <row r="402" spans="1:7" ht="45" customHeight="1" x14ac:dyDescent="0.25">
      <c r="A402" s="3" t="s">
        <v>1576</v>
      </c>
      <c r="B402" s="3" t="s">
        <v>11430</v>
      </c>
      <c r="C402" s="3" t="s">
        <v>11032</v>
      </c>
      <c r="D402" s="3" t="s">
        <v>2944</v>
      </c>
      <c r="E402" s="3" t="s">
        <v>2944</v>
      </c>
      <c r="F402" s="3" t="s">
        <v>4964</v>
      </c>
      <c r="G402" s="3" t="s">
        <v>2945</v>
      </c>
    </row>
    <row r="403" spans="1:7" ht="45" customHeight="1" x14ac:dyDescent="0.25">
      <c r="A403" s="3" t="s">
        <v>1578</v>
      </c>
      <c r="B403" s="3" t="s">
        <v>11431</v>
      </c>
      <c r="C403" s="3" t="s">
        <v>11032</v>
      </c>
      <c r="D403" s="3" t="s">
        <v>2944</v>
      </c>
      <c r="E403" s="3" t="s">
        <v>2944</v>
      </c>
      <c r="F403" s="3" t="s">
        <v>4964</v>
      </c>
      <c r="G403" s="3" t="s">
        <v>2945</v>
      </c>
    </row>
    <row r="404" spans="1:7" ht="45" customHeight="1" x14ac:dyDescent="0.25">
      <c r="A404" s="3" t="s">
        <v>1580</v>
      </c>
      <c r="B404" s="3" t="s">
        <v>11432</v>
      </c>
      <c r="C404" s="3" t="s">
        <v>11032</v>
      </c>
      <c r="D404" s="3" t="s">
        <v>2944</v>
      </c>
      <c r="E404" s="3" t="s">
        <v>2944</v>
      </c>
      <c r="F404" s="3" t="s">
        <v>4964</v>
      </c>
      <c r="G404" s="3" t="s">
        <v>2945</v>
      </c>
    </row>
    <row r="405" spans="1:7" ht="45" customHeight="1" x14ac:dyDescent="0.25">
      <c r="A405" s="3" t="s">
        <v>1582</v>
      </c>
      <c r="B405" s="3" t="s">
        <v>11433</v>
      </c>
      <c r="C405" s="3" t="s">
        <v>11032</v>
      </c>
      <c r="D405" s="3" t="s">
        <v>2944</v>
      </c>
      <c r="E405" s="3" t="s">
        <v>2944</v>
      </c>
      <c r="F405" s="3" t="s">
        <v>4964</v>
      </c>
      <c r="G405" s="3" t="s">
        <v>2945</v>
      </c>
    </row>
    <row r="406" spans="1:7" ht="45" customHeight="1" x14ac:dyDescent="0.25">
      <c r="A406" s="3" t="s">
        <v>1584</v>
      </c>
      <c r="B406" s="3" t="s">
        <v>11434</v>
      </c>
      <c r="C406" s="3" t="s">
        <v>11032</v>
      </c>
      <c r="D406" s="3" t="s">
        <v>2944</v>
      </c>
      <c r="E406" s="3" t="s">
        <v>2944</v>
      </c>
      <c r="F406" s="3" t="s">
        <v>4964</v>
      </c>
      <c r="G406" s="3" t="s">
        <v>2945</v>
      </c>
    </row>
    <row r="407" spans="1:7" ht="45" customHeight="1" x14ac:dyDescent="0.25">
      <c r="A407" s="3" t="s">
        <v>1586</v>
      </c>
      <c r="B407" s="3" t="s">
        <v>11435</v>
      </c>
      <c r="C407" s="3" t="s">
        <v>11032</v>
      </c>
      <c r="D407" s="3" t="s">
        <v>2944</v>
      </c>
      <c r="E407" s="3" t="s">
        <v>2944</v>
      </c>
      <c r="F407" s="3" t="s">
        <v>4964</v>
      </c>
      <c r="G407" s="3" t="s">
        <v>2945</v>
      </c>
    </row>
    <row r="408" spans="1:7" ht="45" customHeight="1" x14ac:dyDescent="0.25">
      <c r="A408" s="3" t="s">
        <v>1588</v>
      </c>
      <c r="B408" s="3" t="s">
        <v>11436</v>
      </c>
      <c r="C408" s="3" t="s">
        <v>11032</v>
      </c>
      <c r="D408" s="3" t="s">
        <v>2944</v>
      </c>
      <c r="E408" s="3" t="s">
        <v>2944</v>
      </c>
      <c r="F408" s="3" t="s">
        <v>4964</v>
      </c>
      <c r="G408" s="3" t="s">
        <v>2945</v>
      </c>
    </row>
    <row r="409" spans="1:7" ht="45" customHeight="1" x14ac:dyDescent="0.25">
      <c r="A409" s="3" t="s">
        <v>1590</v>
      </c>
      <c r="B409" s="3" t="s">
        <v>11437</v>
      </c>
      <c r="C409" s="3" t="s">
        <v>11032</v>
      </c>
      <c r="D409" s="3" t="s">
        <v>2944</v>
      </c>
      <c r="E409" s="3" t="s">
        <v>2944</v>
      </c>
      <c r="F409" s="3" t="s">
        <v>4964</v>
      </c>
      <c r="G409" s="3" t="s">
        <v>2945</v>
      </c>
    </row>
    <row r="410" spans="1:7" ht="45" customHeight="1" x14ac:dyDescent="0.25">
      <c r="A410" s="3" t="s">
        <v>1592</v>
      </c>
      <c r="B410" s="3" t="s">
        <v>11438</v>
      </c>
      <c r="C410" s="3" t="s">
        <v>11032</v>
      </c>
      <c r="D410" s="3" t="s">
        <v>2944</v>
      </c>
      <c r="E410" s="3" t="s">
        <v>2944</v>
      </c>
      <c r="F410" s="3" t="s">
        <v>4964</v>
      </c>
      <c r="G410" s="3" t="s">
        <v>2945</v>
      </c>
    </row>
    <row r="411" spans="1:7" ht="45" customHeight="1" x14ac:dyDescent="0.25">
      <c r="A411" s="3" t="s">
        <v>1594</v>
      </c>
      <c r="B411" s="3" t="s">
        <v>11439</v>
      </c>
      <c r="C411" s="3" t="s">
        <v>11032</v>
      </c>
      <c r="D411" s="3" t="s">
        <v>2944</v>
      </c>
      <c r="E411" s="3" t="s">
        <v>2944</v>
      </c>
      <c r="F411" s="3" t="s">
        <v>4964</v>
      </c>
      <c r="G411" s="3" t="s">
        <v>2945</v>
      </c>
    </row>
    <row r="412" spans="1:7" ht="45" customHeight="1" x14ac:dyDescent="0.25">
      <c r="A412" s="3" t="s">
        <v>1596</v>
      </c>
      <c r="B412" s="3" t="s">
        <v>11440</v>
      </c>
      <c r="C412" s="3" t="s">
        <v>11032</v>
      </c>
      <c r="D412" s="3" t="s">
        <v>2944</v>
      </c>
      <c r="E412" s="3" t="s">
        <v>2944</v>
      </c>
      <c r="F412" s="3" t="s">
        <v>4964</v>
      </c>
      <c r="G412" s="3" t="s">
        <v>2945</v>
      </c>
    </row>
    <row r="413" spans="1:7" ht="45" customHeight="1" x14ac:dyDescent="0.25">
      <c r="A413" s="3" t="s">
        <v>1598</v>
      </c>
      <c r="B413" s="3" t="s">
        <v>11441</v>
      </c>
      <c r="C413" s="3" t="s">
        <v>11032</v>
      </c>
      <c r="D413" s="3" t="s">
        <v>2944</v>
      </c>
      <c r="E413" s="3" t="s">
        <v>2944</v>
      </c>
      <c r="F413" s="3" t="s">
        <v>4964</v>
      </c>
      <c r="G413" s="3" t="s">
        <v>2945</v>
      </c>
    </row>
    <row r="414" spans="1:7" ht="45" customHeight="1" x14ac:dyDescent="0.25">
      <c r="A414" s="3" t="s">
        <v>1600</v>
      </c>
      <c r="B414" s="3" t="s">
        <v>11442</v>
      </c>
      <c r="C414" s="3" t="s">
        <v>11032</v>
      </c>
      <c r="D414" s="3" t="s">
        <v>2944</v>
      </c>
      <c r="E414" s="3" t="s">
        <v>2944</v>
      </c>
      <c r="F414" s="3" t="s">
        <v>4964</v>
      </c>
      <c r="G414" s="3" t="s">
        <v>2945</v>
      </c>
    </row>
    <row r="415" spans="1:7" ht="45" customHeight="1" x14ac:dyDescent="0.25">
      <c r="A415" s="3" t="s">
        <v>1602</v>
      </c>
      <c r="B415" s="3" t="s">
        <v>11443</v>
      </c>
      <c r="C415" s="3" t="s">
        <v>11032</v>
      </c>
      <c r="D415" s="3" t="s">
        <v>2944</v>
      </c>
      <c r="E415" s="3" t="s">
        <v>2944</v>
      </c>
      <c r="F415" s="3" t="s">
        <v>4964</v>
      </c>
      <c r="G415" s="3" t="s">
        <v>2945</v>
      </c>
    </row>
    <row r="416" spans="1:7" ht="45" customHeight="1" x14ac:dyDescent="0.25">
      <c r="A416" s="3" t="s">
        <v>1604</v>
      </c>
      <c r="B416" s="3" t="s">
        <v>11444</v>
      </c>
      <c r="C416" s="3" t="s">
        <v>11032</v>
      </c>
      <c r="D416" s="3" t="s">
        <v>2944</v>
      </c>
      <c r="E416" s="3" t="s">
        <v>2944</v>
      </c>
      <c r="F416" s="3" t="s">
        <v>4964</v>
      </c>
      <c r="G416" s="3" t="s">
        <v>2945</v>
      </c>
    </row>
    <row r="417" spans="1:7" ht="45" customHeight="1" x14ac:dyDescent="0.25">
      <c r="A417" s="3" t="s">
        <v>1606</v>
      </c>
      <c r="B417" s="3" t="s">
        <v>11445</v>
      </c>
      <c r="C417" s="3" t="s">
        <v>11032</v>
      </c>
      <c r="D417" s="3" t="s">
        <v>2944</v>
      </c>
      <c r="E417" s="3" t="s">
        <v>2944</v>
      </c>
      <c r="F417" s="3" t="s">
        <v>4964</v>
      </c>
      <c r="G417" s="3" t="s">
        <v>2945</v>
      </c>
    </row>
    <row r="418" spans="1:7" ht="45" customHeight="1" x14ac:dyDescent="0.25">
      <c r="A418" s="3" t="s">
        <v>1608</v>
      </c>
      <c r="B418" s="3" t="s">
        <v>11446</v>
      </c>
      <c r="C418" s="3" t="s">
        <v>11032</v>
      </c>
      <c r="D418" s="3" t="s">
        <v>2944</v>
      </c>
      <c r="E418" s="3" t="s">
        <v>2944</v>
      </c>
      <c r="F418" s="3" t="s">
        <v>4964</v>
      </c>
      <c r="G418" s="3" t="s">
        <v>2945</v>
      </c>
    </row>
    <row r="419" spans="1:7" ht="45" customHeight="1" x14ac:dyDescent="0.25">
      <c r="A419" s="3" t="s">
        <v>1610</v>
      </c>
      <c r="B419" s="3" t="s">
        <v>11447</v>
      </c>
      <c r="C419" s="3" t="s">
        <v>11032</v>
      </c>
      <c r="D419" s="3" t="s">
        <v>2944</v>
      </c>
      <c r="E419" s="3" t="s">
        <v>2944</v>
      </c>
      <c r="F419" s="3" t="s">
        <v>4964</v>
      </c>
      <c r="G419" s="3" t="s">
        <v>2945</v>
      </c>
    </row>
    <row r="420" spans="1:7" ht="45" customHeight="1" x14ac:dyDescent="0.25">
      <c r="A420" s="3" t="s">
        <v>1612</v>
      </c>
      <c r="B420" s="3" t="s">
        <v>11448</v>
      </c>
      <c r="C420" s="3" t="s">
        <v>11032</v>
      </c>
      <c r="D420" s="3" t="s">
        <v>2944</v>
      </c>
      <c r="E420" s="3" t="s">
        <v>2944</v>
      </c>
      <c r="F420" s="3" t="s">
        <v>4964</v>
      </c>
      <c r="G420" s="3" t="s">
        <v>2945</v>
      </c>
    </row>
    <row r="421" spans="1:7" ht="45" customHeight="1" x14ac:dyDescent="0.25">
      <c r="A421" s="3" t="s">
        <v>1614</v>
      </c>
      <c r="B421" s="3" t="s">
        <v>11449</v>
      </c>
      <c r="C421" s="3" t="s">
        <v>11032</v>
      </c>
      <c r="D421" s="3" t="s">
        <v>2944</v>
      </c>
      <c r="E421" s="3" t="s">
        <v>2944</v>
      </c>
      <c r="F421" s="3" t="s">
        <v>4964</v>
      </c>
      <c r="G421" s="3" t="s">
        <v>2945</v>
      </c>
    </row>
    <row r="422" spans="1:7" ht="45" customHeight="1" x14ac:dyDescent="0.25">
      <c r="A422" s="3" t="s">
        <v>1616</v>
      </c>
      <c r="B422" s="3" t="s">
        <v>11450</v>
      </c>
      <c r="C422" s="3" t="s">
        <v>11032</v>
      </c>
      <c r="D422" s="3" t="s">
        <v>2944</v>
      </c>
      <c r="E422" s="3" t="s">
        <v>2944</v>
      </c>
      <c r="F422" s="3" t="s">
        <v>4964</v>
      </c>
      <c r="G422" s="3" t="s">
        <v>2945</v>
      </c>
    </row>
    <row r="423" spans="1:7" ht="45" customHeight="1" x14ac:dyDescent="0.25">
      <c r="A423" s="3" t="s">
        <v>1618</v>
      </c>
      <c r="B423" s="3" t="s">
        <v>11451</v>
      </c>
      <c r="C423" s="3" t="s">
        <v>11032</v>
      </c>
      <c r="D423" s="3" t="s">
        <v>2944</v>
      </c>
      <c r="E423" s="3" t="s">
        <v>2944</v>
      </c>
      <c r="F423" s="3" t="s">
        <v>4964</v>
      </c>
      <c r="G423" s="3" t="s">
        <v>2945</v>
      </c>
    </row>
    <row r="424" spans="1:7" ht="45" customHeight="1" x14ac:dyDescent="0.25">
      <c r="A424" s="3" t="s">
        <v>1620</v>
      </c>
      <c r="B424" s="3" t="s">
        <v>11452</v>
      </c>
      <c r="C424" s="3" t="s">
        <v>11032</v>
      </c>
      <c r="D424" s="3" t="s">
        <v>2944</v>
      </c>
      <c r="E424" s="3" t="s">
        <v>2944</v>
      </c>
      <c r="F424" s="3" t="s">
        <v>4964</v>
      </c>
      <c r="G424" s="3" t="s">
        <v>2945</v>
      </c>
    </row>
    <row r="425" spans="1:7" ht="45" customHeight="1" x14ac:dyDescent="0.25">
      <c r="A425" s="3" t="s">
        <v>1622</v>
      </c>
      <c r="B425" s="3" t="s">
        <v>11453</v>
      </c>
      <c r="C425" s="3" t="s">
        <v>11032</v>
      </c>
      <c r="D425" s="3" t="s">
        <v>2944</v>
      </c>
      <c r="E425" s="3" t="s">
        <v>2944</v>
      </c>
      <c r="F425" s="3" t="s">
        <v>4964</v>
      </c>
      <c r="G425" s="3" t="s">
        <v>2945</v>
      </c>
    </row>
    <row r="426" spans="1:7" ht="45" customHeight="1" x14ac:dyDescent="0.25">
      <c r="A426" s="3" t="s">
        <v>1624</v>
      </c>
      <c r="B426" s="3" t="s">
        <v>11454</v>
      </c>
      <c r="C426" s="3" t="s">
        <v>11032</v>
      </c>
      <c r="D426" s="3" t="s">
        <v>2944</v>
      </c>
      <c r="E426" s="3" t="s">
        <v>2944</v>
      </c>
      <c r="F426" s="3" t="s">
        <v>4964</v>
      </c>
      <c r="G426" s="3" t="s">
        <v>2945</v>
      </c>
    </row>
    <row r="427" spans="1:7" ht="45" customHeight="1" x14ac:dyDescent="0.25">
      <c r="A427" s="3" t="s">
        <v>1626</v>
      </c>
      <c r="B427" s="3" t="s">
        <v>11455</v>
      </c>
      <c r="C427" s="3" t="s">
        <v>11032</v>
      </c>
      <c r="D427" s="3" t="s">
        <v>2944</v>
      </c>
      <c r="E427" s="3" t="s">
        <v>2944</v>
      </c>
      <c r="F427" s="3" t="s">
        <v>4964</v>
      </c>
      <c r="G427" s="3" t="s">
        <v>2945</v>
      </c>
    </row>
    <row r="428" spans="1:7" ht="45" customHeight="1" x14ac:dyDescent="0.25">
      <c r="A428" s="3" t="s">
        <v>1628</v>
      </c>
      <c r="B428" s="3" t="s">
        <v>11456</v>
      </c>
      <c r="C428" s="3" t="s">
        <v>11032</v>
      </c>
      <c r="D428" s="3" t="s">
        <v>2944</v>
      </c>
      <c r="E428" s="3" t="s">
        <v>2944</v>
      </c>
      <c r="F428" s="3" t="s">
        <v>4964</v>
      </c>
      <c r="G428" s="3" t="s">
        <v>2945</v>
      </c>
    </row>
    <row r="429" spans="1:7" ht="45" customHeight="1" x14ac:dyDescent="0.25">
      <c r="A429" s="3" t="s">
        <v>1630</v>
      </c>
      <c r="B429" s="3" t="s">
        <v>11457</v>
      </c>
      <c r="C429" s="3" t="s">
        <v>11032</v>
      </c>
      <c r="D429" s="3" t="s">
        <v>2944</v>
      </c>
      <c r="E429" s="3" t="s">
        <v>2944</v>
      </c>
      <c r="F429" s="3" t="s">
        <v>4964</v>
      </c>
      <c r="G429" s="3" t="s">
        <v>2945</v>
      </c>
    </row>
    <row r="430" spans="1:7" ht="45" customHeight="1" x14ac:dyDescent="0.25">
      <c r="A430" s="3" t="s">
        <v>1634</v>
      </c>
      <c r="B430" s="3" t="s">
        <v>11458</v>
      </c>
      <c r="C430" s="3" t="s">
        <v>11032</v>
      </c>
      <c r="D430" s="3" t="s">
        <v>2944</v>
      </c>
      <c r="E430" s="3" t="s">
        <v>2944</v>
      </c>
      <c r="F430" s="3" t="s">
        <v>4964</v>
      </c>
      <c r="G430" s="3" t="s">
        <v>2945</v>
      </c>
    </row>
    <row r="431" spans="1:7" ht="45" customHeight="1" x14ac:dyDescent="0.25">
      <c r="A431" s="3" t="s">
        <v>1636</v>
      </c>
      <c r="B431" s="3" t="s">
        <v>11459</v>
      </c>
      <c r="C431" s="3" t="s">
        <v>11032</v>
      </c>
      <c r="D431" s="3" t="s">
        <v>2944</v>
      </c>
      <c r="E431" s="3" t="s">
        <v>2944</v>
      </c>
      <c r="F431" s="3" t="s">
        <v>4964</v>
      </c>
      <c r="G431" s="3" t="s">
        <v>2945</v>
      </c>
    </row>
    <row r="432" spans="1:7" ht="45" customHeight="1" x14ac:dyDescent="0.25">
      <c r="A432" s="3" t="s">
        <v>1638</v>
      </c>
      <c r="B432" s="3" t="s">
        <v>11460</v>
      </c>
      <c r="C432" s="3" t="s">
        <v>11032</v>
      </c>
      <c r="D432" s="3" t="s">
        <v>2944</v>
      </c>
      <c r="E432" s="3" t="s">
        <v>2944</v>
      </c>
      <c r="F432" s="3" t="s">
        <v>4964</v>
      </c>
      <c r="G432" s="3" t="s">
        <v>2945</v>
      </c>
    </row>
    <row r="433" spans="1:7" ht="45" customHeight="1" x14ac:dyDescent="0.25">
      <c r="A433" s="3" t="s">
        <v>1640</v>
      </c>
      <c r="B433" s="3" t="s">
        <v>11461</v>
      </c>
      <c r="C433" s="3" t="s">
        <v>11032</v>
      </c>
      <c r="D433" s="3" t="s">
        <v>2944</v>
      </c>
      <c r="E433" s="3" t="s">
        <v>2944</v>
      </c>
      <c r="F433" s="3" t="s">
        <v>4964</v>
      </c>
      <c r="G433" s="3" t="s">
        <v>2945</v>
      </c>
    </row>
    <row r="434" spans="1:7" ht="45" customHeight="1" x14ac:dyDescent="0.25">
      <c r="A434" s="3" t="s">
        <v>1642</v>
      </c>
      <c r="B434" s="3" t="s">
        <v>11462</v>
      </c>
      <c r="C434" s="3" t="s">
        <v>11032</v>
      </c>
      <c r="D434" s="3" t="s">
        <v>2944</v>
      </c>
      <c r="E434" s="3" t="s">
        <v>2944</v>
      </c>
      <c r="F434" s="3" t="s">
        <v>4964</v>
      </c>
      <c r="G434" s="3" t="s">
        <v>2945</v>
      </c>
    </row>
    <row r="435" spans="1:7" ht="45" customHeight="1" x14ac:dyDescent="0.25">
      <c r="A435" s="3" t="s">
        <v>1644</v>
      </c>
      <c r="B435" s="3" t="s">
        <v>11463</v>
      </c>
      <c r="C435" s="3" t="s">
        <v>11032</v>
      </c>
      <c r="D435" s="3" t="s">
        <v>2944</v>
      </c>
      <c r="E435" s="3" t="s">
        <v>2944</v>
      </c>
      <c r="F435" s="3" t="s">
        <v>4964</v>
      </c>
      <c r="G435" s="3" t="s">
        <v>2945</v>
      </c>
    </row>
    <row r="436" spans="1:7" ht="45" customHeight="1" x14ac:dyDescent="0.25">
      <c r="A436" s="3" t="s">
        <v>1646</v>
      </c>
      <c r="B436" s="3" t="s">
        <v>11464</v>
      </c>
      <c r="C436" s="3" t="s">
        <v>11032</v>
      </c>
      <c r="D436" s="3" t="s">
        <v>2944</v>
      </c>
      <c r="E436" s="3" t="s">
        <v>2944</v>
      </c>
      <c r="F436" s="3" t="s">
        <v>4964</v>
      </c>
      <c r="G436" s="3" t="s">
        <v>2945</v>
      </c>
    </row>
    <row r="437" spans="1:7" ht="45" customHeight="1" x14ac:dyDescent="0.25">
      <c r="A437" s="3" t="s">
        <v>1648</v>
      </c>
      <c r="B437" s="3" t="s">
        <v>11465</v>
      </c>
      <c r="C437" s="3" t="s">
        <v>11032</v>
      </c>
      <c r="D437" s="3" t="s">
        <v>2944</v>
      </c>
      <c r="E437" s="3" t="s">
        <v>2944</v>
      </c>
      <c r="F437" s="3" t="s">
        <v>4964</v>
      </c>
      <c r="G437" s="3" t="s">
        <v>2945</v>
      </c>
    </row>
    <row r="438" spans="1:7" ht="45" customHeight="1" x14ac:dyDescent="0.25">
      <c r="A438" s="3" t="s">
        <v>1650</v>
      </c>
      <c r="B438" s="3" t="s">
        <v>11466</v>
      </c>
      <c r="C438" s="3" t="s">
        <v>11032</v>
      </c>
      <c r="D438" s="3" t="s">
        <v>2944</v>
      </c>
      <c r="E438" s="3" t="s">
        <v>2944</v>
      </c>
      <c r="F438" s="3" t="s">
        <v>4964</v>
      </c>
      <c r="G438" s="3" t="s">
        <v>2945</v>
      </c>
    </row>
    <row r="439" spans="1:7" ht="45" customHeight="1" x14ac:dyDescent="0.25">
      <c r="A439" s="3" t="s">
        <v>1652</v>
      </c>
      <c r="B439" s="3" t="s">
        <v>11467</v>
      </c>
      <c r="C439" s="3" t="s">
        <v>11032</v>
      </c>
      <c r="D439" s="3" t="s">
        <v>2944</v>
      </c>
      <c r="E439" s="3" t="s">
        <v>2944</v>
      </c>
      <c r="F439" s="3" t="s">
        <v>4964</v>
      </c>
      <c r="G439" s="3" t="s">
        <v>2945</v>
      </c>
    </row>
    <row r="440" spans="1:7" ht="45" customHeight="1" x14ac:dyDescent="0.25">
      <c r="A440" s="3" t="s">
        <v>1654</v>
      </c>
      <c r="B440" s="3" t="s">
        <v>11468</v>
      </c>
      <c r="C440" s="3" t="s">
        <v>11032</v>
      </c>
      <c r="D440" s="3" t="s">
        <v>2944</v>
      </c>
      <c r="E440" s="3" t="s">
        <v>2944</v>
      </c>
      <c r="F440" s="3" t="s">
        <v>4964</v>
      </c>
      <c r="G440" s="3" t="s">
        <v>2945</v>
      </c>
    </row>
    <row r="441" spans="1:7" ht="45" customHeight="1" x14ac:dyDescent="0.25">
      <c r="A441" s="3" t="s">
        <v>1656</v>
      </c>
      <c r="B441" s="3" t="s">
        <v>11469</v>
      </c>
      <c r="C441" s="3" t="s">
        <v>11032</v>
      </c>
      <c r="D441" s="3" t="s">
        <v>2944</v>
      </c>
      <c r="E441" s="3" t="s">
        <v>2944</v>
      </c>
      <c r="F441" s="3" t="s">
        <v>4964</v>
      </c>
      <c r="G441" s="3" t="s">
        <v>2945</v>
      </c>
    </row>
    <row r="442" spans="1:7" ht="45" customHeight="1" x14ac:dyDescent="0.25">
      <c r="A442" s="3" t="s">
        <v>1658</v>
      </c>
      <c r="B442" s="3" t="s">
        <v>11470</v>
      </c>
      <c r="C442" s="3" t="s">
        <v>11032</v>
      </c>
      <c r="D442" s="3" t="s">
        <v>2944</v>
      </c>
      <c r="E442" s="3" t="s">
        <v>2944</v>
      </c>
      <c r="F442" s="3" t="s">
        <v>4964</v>
      </c>
      <c r="G442" s="3" t="s">
        <v>2945</v>
      </c>
    </row>
    <row r="443" spans="1:7" ht="45" customHeight="1" x14ac:dyDescent="0.25">
      <c r="A443" s="3" t="s">
        <v>1660</v>
      </c>
      <c r="B443" s="3" t="s">
        <v>11471</v>
      </c>
      <c r="C443" s="3" t="s">
        <v>11032</v>
      </c>
      <c r="D443" s="3" t="s">
        <v>2944</v>
      </c>
      <c r="E443" s="3" t="s">
        <v>2944</v>
      </c>
      <c r="F443" s="3" t="s">
        <v>4964</v>
      </c>
      <c r="G443" s="3" t="s">
        <v>2945</v>
      </c>
    </row>
    <row r="444" spans="1:7" ht="45" customHeight="1" x14ac:dyDescent="0.25">
      <c r="A444" s="3" t="s">
        <v>1662</v>
      </c>
      <c r="B444" s="3" t="s">
        <v>11472</v>
      </c>
      <c r="C444" s="3" t="s">
        <v>11032</v>
      </c>
      <c r="D444" s="3" t="s">
        <v>2944</v>
      </c>
      <c r="E444" s="3" t="s">
        <v>2944</v>
      </c>
      <c r="F444" s="3" t="s">
        <v>4964</v>
      </c>
      <c r="G444" s="3" t="s">
        <v>2945</v>
      </c>
    </row>
    <row r="445" spans="1:7" ht="45" customHeight="1" x14ac:dyDescent="0.25">
      <c r="A445" s="3" t="s">
        <v>1664</v>
      </c>
      <c r="B445" s="3" t="s">
        <v>11473</v>
      </c>
      <c r="C445" s="3" t="s">
        <v>11032</v>
      </c>
      <c r="D445" s="3" t="s">
        <v>2944</v>
      </c>
      <c r="E445" s="3" t="s">
        <v>2944</v>
      </c>
      <c r="F445" s="3" t="s">
        <v>4964</v>
      </c>
      <c r="G445" s="3" t="s">
        <v>2945</v>
      </c>
    </row>
    <row r="446" spans="1:7" ht="45" customHeight="1" x14ac:dyDescent="0.25">
      <c r="A446" s="3" t="s">
        <v>1666</v>
      </c>
      <c r="B446" s="3" t="s">
        <v>11474</v>
      </c>
      <c r="C446" s="3" t="s">
        <v>11032</v>
      </c>
      <c r="D446" s="3" t="s">
        <v>2944</v>
      </c>
      <c r="E446" s="3" t="s">
        <v>2944</v>
      </c>
      <c r="F446" s="3" t="s">
        <v>4964</v>
      </c>
      <c r="G446" s="3" t="s">
        <v>2945</v>
      </c>
    </row>
    <row r="447" spans="1:7" ht="45" customHeight="1" x14ac:dyDescent="0.25">
      <c r="A447" s="3" t="s">
        <v>1668</v>
      </c>
      <c r="B447" s="3" t="s">
        <v>11475</v>
      </c>
      <c r="C447" s="3" t="s">
        <v>11032</v>
      </c>
      <c r="D447" s="3" t="s">
        <v>2944</v>
      </c>
      <c r="E447" s="3" t="s">
        <v>2944</v>
      </c>
      <c r="F447" s="3" t="s">
        <v>4964</v>
      </c>
      <c r="G447" s="3" t="s">
        <v>2945</v>
      </c>
    </row>
    <row r="448" spans="1:7" ht="45" customHeight="1" x14ac:dyDescent="0.25">
      <c r="A448" s="3" t="s">
        <v>1670</v>
      </c>
      <c r="B448" s="3" t="s">
        <v>11476</v>
      </c>
      <c r="C448" s="3" t="s">
        <v>11032</v>
      </c>
      <c r="D448" s="3" t="s">
        <v>2944</v>
      </c>
      <c r="E448" s="3" t="s">
        <v>2944</v>
      </c>
      <c r="F448" s="3" t="s">
        <v>4964</v>
      </c>
      <c r="G448" s="3" t="s">
        <v>2945</v>
      </c>
    </row>
    <row r="449" spans="1:7" ht="45" customHeight="1" x14ac:dyDescent="0.25">
      <c r="A449" s="3" t="s">
        <v>1672</v>
      </c>
      <c r="B449" s="3" t="s">
        <v>11477</v>
      </c>
      <c r="C449" s="3" t="s">
        <v>11032</v>
      </c>
      <c r="D449" s="3" t="s">
        <v>2944</v>
      </c>
      <c r="E449" s="3" t="s">
        <v>2944</v>
      </c>
      <c r="F449" s="3" t="s">
        <v>4964</v>
      </c>
      <c r="G449" s="3" t="s">
        <v>2945</v>
      </c>
    </row>
    <row r="450" spans="1:7" ht="45" customHeight="1" x14ac:dyDescent="0.25">
      <c r="A450" s="3" t="s">
        <v>1674</v>
      </c>
      <c r="B450" s="3" t="s">
        <v>11478</v>
      </c>
      <c r="C450" s="3" t="s">
        <v>11032</v>
      </c>
      <c r="D450" s="3" t="s">
        <v>2944</v>
      </c>
      <c r="E450" s="3" t="s">
        <v>2944</v>
      </c>
      <c r="F450" s="3" t="s">
        <v>4964</v>
      </c>
      <c r="G450" s="3" t="s">
        <v>2945</v>
      </c>
    </row>
    <row r="451" spans="1:7" ht="45" customHeight="1" x14ac:dyDescent="0.25">
      <c r="A451" s="3" t="s">
        <v>1676</v>
      </c>
      <c r="B451" s="3" t="s">
        <v>11479</v>
      </c>
      <c r="C451" s="3" t="s">
        <v>11032</v>
      </c>
      <c r="D451" s="3" t="s">
        <v>2944</v>
      </c>
      <c r="E451" s="3" t="s">
        <v>2944</v>
      </c>
      <c r="F451" s="3" t="s">
        <v>4964</v>
      </c>
      <c r="G451" s="3" t="s">
        <v>2945</v>
      </c>
    </row>
    <row r="452" spans="1:7" ht="45" customHeight="1" x14ac:dyDescent="0.25">
      <c r="A452" s="3" t="s">
        <v>1678</v>
      </c>
      <c r="B452" s="3" t="s">
        <v>11480</v>
      </c>
      <c r="C452" s="3" t="s">
        <v>11032</v>
      </c>
      <c r="D452" s="3" t="s">
        <v>2944</v>
      </c>
      <c r="E452" s="3" t="s">
        <v>2944</v>
      </c>
      <c r="F452" s="3" t="s">
        <v>4964</v>
      </c>
      <c r="G452" s="3" t="s">
        <v>2945</v>
      </c>
    </row>
    <row r="453" spans="1:7" ht="45" customHeight="1" x14ac:dyDescent="0.25">
      <c r="A453" s="3" t="s">
        <v>1680</v>
      </c>
      <c r="B453" s="3" t="s">
        <v>11481</v>
      </c>
      <c r="C453" s="3" t="s">
        <v>11032</v>
      </c>
      <c r="D453" s="3" t="s">
        <v>2944</v>
      </c>
      <c r="E453" s="3" t="s">
        <v>2944</v>
      </c>
      <c r="F453" s="3" t="s">
        <v>4964</v>
      </c>
      <c r="G453" s="3" t="s">
        <v>2945</v>
      </c>
    </row>
    <row r="454" spans="1:7" ht="45" customHeight="1" x14ac:dyDescent="0.25">
      <c r="A454" s="3" t="s">
        <v>1682</v>
      </c>
      <c r="B454" s="3" t="s">
        <v>11482</v>
      </c>
      <c r="C454" s="3" t="s">
        <v>11032</v>
      </c>
      <c r="D454" s="3" t="s">
        <v>2944</v>
      </c>
      <c r="E454" s="3" t="s">
        <v>2944</v>
      </c>
      <c r="F454" s="3" t="s">
        <v>4964</v>
      </c>
      <c r="G454" s="3" t="s">
        <v>2945</v>
      </c>
    </row>
    <row r="455" spans="1:7" ht="45" customHeight="1" x14ac:dyDescent="0.25">
      <c r="A455" s="3" t="s">
        <v>1684</v>
      </c>
      <c r="B455" s="3" t="s">
        <v>11483</v>
      </c>
      <c r="C455" s="3" t="s">
        <v>11032</v>
      </c>
      <c r="D455" s="3" t="s">
        <v>2944</v>
      </c>
      <c r="E455" s="3" t="s">
        <v>2944</v>
      </c>
      <c r="F455" s="3" t="s">
        <v>4964</v>
      </c>
      <c r="G455" s="3" t="s">
        <v>2945</v>
      </c>
    </row>
    <row r="456" spans="1:7" ht="45" customHeight="1" x14ac:dyDescent="0.25">
      <c r="A456" s="3" t="s">
        <v>1686</v>
      </c>
      <c r="B456" s="3" t="s">
        <v>11484</v>
      </c>
      <c r="C456" s="3" t="s">
        <v>11032</v>
      </c>
      <c r="D456" s="3" t="s">
        <v>2944</v>
      </c>
      <c r="E456" s="3" t="s">
        <v>2944</v>
      </c>
      <c r="F456" s="3" t="s">
        <v>4964</v>
      </c>
      <c r="G456" s="3" t="s">
        <v>2945</v>
      </c>
    </row>
    <row r="457" spans="1:7" ht="45" customHeight="1" x14ac:dyDescent="0.25">
      <c r="A457" s="3" t="s">
        <v>1688</v>
      </c>
      <c r="B457" s="3" t="s">
        <v>11485</v>
      </c>
      <c r="C457" s="3" t="s">
        <v>11032</v>
      </c>
      <c r="D457" s="3" t="s">
        <v>2944</v>
      </c>
      <c r="E457" s="3" t="s">
        <v>2944</v>
      </c>
      <c r="F457" s="3" t="s">
        <v>4964</v>
      </c>
      <c r="G457" s="3" t="s">
        <v>2945</v>
      </c>
    </row>
    <row r="458" spans="1:7" ht="45" customHeight="1" x14ac:dyDescent="0.25">
      <c r="A458" s="3" t="s">
        <v>1690</v>
      </c>
      <c r="B458" s="3" t="s">
        <v>11486</v>
      </c>
      <c r="C458" s="3" t="s">
        <v>11032</v>
      </c>
      <c r="D458" s="3" t="s">
        <v>2944</v>
      </c>
      <c r="E458" s="3" t="s">
        <v>2944</v>
      </c>
      <c r="F458" s="3" t="s">
        <v>4964</v>
      </c>
      <c r="G458" s="3" t="s">
        <v>2945</v>
      </c>
    </row>
    <row r="459" spans="1:7" ht="45" customHeight="1" x14ac:dyDescent="0.25">
      <c r="A459" s="3" t="s">
        <v>1692</v>
      </c>
      <c r="B459" s="3" t="s">
        <v>11487</v>
      </c>
      <c r="C459" s="3" t="s">
        <v>11032</v>
      </c>
      <c r="D459" s="3" t="s">
        <v>2944</v>
      </c>
      <c r="E459" s="3" t="s">
        <v>2944</v>
      </c>
      <c r="F459" s="3" t="s">
        <v>4964</v>
      </c>
      <c r="G459" s="3" t="s">
        <v>2945</v>
      </c>
    </row>
    <row r="460" spans="1:7" ht="45" customHeight="1" x14ac:dyDescent="0.25">
      <c r="A460" s="3" t="s">
        <v>1694</v>
      </c>
      <c r="B460" s="3" t="s">
        <v>11488</v>
      </c>
      <c r="C460" s="3" t="s">
        <v>11032</v>
      </c>
      <c r="D460" s="3" t="s">
        <v>2944</v>
      </c>
      <c r="E460" s="3" t="s">
        <v>2944</v>
      </c>
      <c r="F460" s="3" t="s">
        <v>4964</v>
      </c>
      <c r="G460" s="3" t="s">
        <v>2945</v>
      </c>
    </row>
    <row r="461" spans="1:7" ht="45" customHeight="1" x14ac:dyDescent="0.25">
      <c r="A461" s="3" t="s">
        <v>1696</v>
      </c>
      <c r="B461" s="3" t="s">
        <v>11489</v>
      </c>
      <c r="C461" s="3" t="s">
        <v>11032</v>
      </c>
      <c r="D461" s="3" t="s">
        <v>2944</v>
      </c>
      <c r="E461" s="3" t="s">
        <v>2944</v>
      </c>
      <c r="F461" s="3" t="s">
        <v>4964</v>
      </c>
      <c r="G461" s="3" t="s">
        <v>2945</v>
      </c>
    </row>
    <row r="462" spans="1:7" ht="45" customHeight="1" x14ac:dyDescent="0.25">
      <c r="A462" s="3" t="s">
        <v>1698</v>
      </c>
      <c r="B462" s="3" t="s">
        <v>11490</v>
      </c>
      <c r="C462" s="3" t="s">
        <v>11032</v>
      </c>
      <c r="D462" s="3" t="s">
        <v>2944</v>
      </c>
      <c r="E462" s="3" t="s">
        <v>2944</v>
      </c>
      <c r="F462" s="3" t="s">
        <v>4964</v>
      </c>
      <c r="G462" s="3" t="s">
        <v>2945</v>
      </c>
    </row>
    <row r="463" spans="1:7" ht="45" customHeight="1" x14ac:dyDescent="0.25">
      <c r="A463" s="3" t="s">
        <v>1700</v>
      </c>
      <c r="B463" s="3" t="s">
        <v>11491</v>
      </c>
      <c r="C463" s="3" t="s">
        <v>11032</v>
      </c>
      <c r="D463" s="3" t="s">
        <v>2944</v>
      </c>
      <c r="E463" s="3" t="s">
        <v>2944</v>
      </c>
      <c r="F463" s="3" t="s">
        <v>4964</v>
      </c>
      <c r="G463" s="3" t="s">
        <v>2945</v>
      </c>
    </row>
    <row r="464" spans="1:7" ht="45" customHeight="1" x14ac:dyDescent="0.25">
      <c r="A464" s="3" t="s">
        <v>1702</v>
      </c>
      <c r="B464" s="3" t="s">
        <v>11492</v>
      </c>
      <c r="C464" s="3" t="s">
        <v>11032</v>
      </c>
      <c r="D464" s="3" t="s">
        <v>2944</v>
      </c>
      <c r="E464" s="3" t="s">
        <v>2944</v>
      </c>
      <c r="F464" s="3" t="s">
        <v>4964</v>
      </c>
      <c r="G464" s="3" t="s">
        <v>2945</v>
      </c>
    </row>
    <row r="465" spans="1:7" ht="45" customHeight="1" x14ac:dyDescent="0.25">
      <c r="A465" s="3" t="s">
        <v>1704</v>
      </c>
      <c r="B465" s="3" t="s">
        <v>11493</v>
      </c>
      <c r="C465" s="3" t="s">
        <v>11032</v>
      </c>
      <c r="D465" s="3" t="s">
        <v>2944</v>
      </c>
      <c r="E465" s="3" t="s">
        <v>2944</v>
      </c>
      <c r="F465" s="3" t="s">
        <v>4964</v>
      </c>
      <c r="G465" s="3" t="s">
        <v>2945</v>
      </c>
    </row>
    <row r="466" spans="1:7" ht="45" customHeight="1" x14ac:dyDescent="0.25">
      <c r="A466" s="3" t="s">
        <v>1707</v>
      </c>
      <c r="B466" s="3" t="s">
        <v>11494</v>
      </c>
      <c r="C466" s="3" t="s">
        <v>11032</v>
      </c>
      <c r="D466" s="3" t="s">
        <v>2944</v>
      </c>
      <c r="E466" s="3" t="s">
        <v>2944</v>
      </c>
      <c r="F466" s="3" t="s">
        <v>4964</v>
      </c>
      <c r="G466" s="3" t="s">
        <v>2945</v>
      </c>
    </row>
    <row r="467" spans="1:7" ht="45" customHeight="1" x14ac:dyDescent="0.25">
      <c r="A467" s="3" t="s">
        <v>1709</v>
      </c>
      <c r="B467" s="3" t="s">
        <v>11495</v>
      </c>
      <c r="C467" s="3" t="s">
        <v>11032</v>
      </c>
      <c r="D467" s="3" t="s">
        <v>2944</v>
      </c>
      <c r="E467" s="3" t="s">
        <v>2944</v>
      </c>
      <c r="F467" s="3" t="s">
        <v>4964</v>
      </c>
      <c r="G467" s="3" t="s">
        <v>2945</v>
      </c>
    </row>
    <row r="468" spans="1:7" ht="45" customHeight="1" x14ac:dyDescent="0.25">
      <c r="A468" s="3" t="s">
        <v>1711</v>
      </c>
      <c r="B468" s="3" t="s">
        <v>11496</v>
      </c>
      <c r="C468" s="3" t="s">
        <v>11032</v>
      </c>
      <c r="D468" s="3" t="s">
        <v>2944</v>
      </c>
      <c r="E468" s="3" t="s">
        <v>2944</v>
      </c>
      <c r="F468" s="3" t="s">
        <v>4964</v>
      </c>
      <c r="G468" s="3" t="s">
        <v>2945</v>
      </c>
    </row>
    <row r="469" spans="1:7" ht="45" customHeight="1" x14ac:dyDescent="0.25">
      <c r="A469" s="3" t="s">
        <v>1713</v>
      </c>
      <c r="B469" s="3" t="s">
        <v>11497</v>
      </c>
      <c r="C469" s="3" t="s">
        <v>11032</v>
      </c>
      <c r="D469" s="3" t="s">
        <v>2944</v>
      </c>
      <c r="E469" s="3" t="s">
        <v>2944</v>
      </c>
      <c r="F469" s="3" t="s">
        <v>4964</v>
      </c>
      <c r="G469" s="3" t="s">
        <v>2945</v>
      </c>
    </row>
    <row r="470" spans="1:7" ht="45" customHeight="1" x14ac:dyDescent="0.25">
      <c r="A470" s="3" t="s">
        <v>1715</v>
      </c>
      <c r="B470" s="3" t="s">
        <v>11498</v>
      </c>
      <c r="C470" s="3" t="s">
        <v>11032</v>
      </c>
      <c r="D470" s="3" t="s">
        <v>2944</v>
      </c>
      <c r="E470" s="3" t="s">
        <v>2944</v>
      </c>
      <c r="F470" s="3" t="s">
        <v>4964</v>
      </c>
      <c r="G470" s="3" t="s">
        <v>2945</v>
      </c>
    </row>
    <row r="471" spans="1:7" ht="45" customHeight="1" x14ac:dyDescent="0.25">
      <c r="A471" s="3" t="s">
        <v>1717</v>
      </c>
      <c r="B471" s="3" t="s">
        <v>11499</v>
      </c>
      <c r="C471" s="3" t="s">
        <v>11032</v>
      </c>
      <c r="D471" s="3" t="s">
        <v>2944</v>
      </c>
      <c r="E471" s="3" t="s">
        <v>2944</v>
      </c>
      <c r="F471" s="3" t="s">
        <v>4964</v>
      </c>
      <c r="G471" s="3" t="s">
        <v>2945</v>
      </c>
    </row>
    <row r="472" spans="1:7" ht="45" customHeight="1" x14ac:dyDescent="0.25">
      <c r="A472" s="3" t="s">
        <v>1719</v>
      </c>
      <c r="B472" s="3" t="s">
        <v>11500</v>
      </c>
      <c r="C472" s="3" t="s">
        <v>11032</v>
      </c>
      <c r="D472" s="3" t="s">
        <v>2944</v>
      </c>
      <c r="E472" s="3" t="s">
        <v>2944</v>
      </c>
      <c r="F472" s="3" t="s">
        <v>4964</v>
      </c>
      <c r="G472" s="3" t="s">
        <v>2945</v>
      </c>
    </row>
    <row r="473" spans="1:7" ht="45" customHeight="1" x14ac:dyDescent="0.25">
      <c r="A473" s="3" t="s">
        <v>1721</v>
      </c>
      <c r="B473" s="3" t="s">
        <v>11501</v>
      </c>
      <c r="C473" s="3" t="s">
        <v>11032</v>
      </c>
      <c r="D473" s="3" t="s">
        <v>2944</v>
      </c>
      <c r="E473" s="3" t="s">
        <v>2944</v>
      </c>
      <c r="F473" s="3" t="s">
        <v>4964</v>
      </c>
      <c r="G473" s="3" t="s">
        <v>2945</v>
      </c>
    </row>
    <row r="474" spans="1:7" ht="45" customHeight="1" x14ac:dyDescent="0.25">
      <c r="A474" s="3" t="s">
        <v>1723</v>
      </c>
      <c r="B474" s="3" t="s">
        <v>11502</v>
      </c>
      <c r="C474" s="3" t="s">
        <v>11032</v>
      </c>
      <c r="D474" s="3" t="s">
        <v>2944</v>
      </c>
      <c r="E474" s="3" t="s">
        <v>2944</v>
      </c>
      <c r="F474" s="3" t="s">
        <v>4964</v>
      </c>
      <c r="G474" s="3" t="s">
        <v>2945</v>
      </c>
    </row>
    <row r="475" spans="1:7" ht="45" customHeight="1" x14ac:dyDescent="0.25">
      <c r="A475" s="3" t="s">
        <v>1725</v>
      </c>
      <c r="B475" s="3" t="s">
        <v>11503</v>
      </c>
      <c r="C475" s="3" t="s">
        <v>11032</v>
      </c>
      <c r="D475" s="3" t="s">
        <v>2944</v>
      </c>
      <c r="E475" s="3" t="s">
        <v>2944</v>
      </c>
      <c r="F475" s="3" t="s">
        <v>4964</v>
      </c>
      <c r="G475" s="3" t="s">
        <v>2945</v>
      </c>
    </row>
    <row r="476" spans="1:7" ht="45" customHeight="1" x14ac:dyDescent="0.25">
      <c r="A476" s="3" t="s">
        <v>1727</v>
      </c>
      <c r="B476" s="3" t="s">
        <v>11504</v>
      </c>
      <c r="C476" s="3" t="s">
        <v>11032</v>
      </c>
      <c r="D476" s="3" t="s">
        <v>2944</v>
      </c>
      <c r="E476" s="3" t="s">
        <v>2944</v>
      </c>
      <c r="F476" s="3" t="s">
        <v>4964</v>
      </c>
      <c r="G476" s="3" t="s">
        <v>2945</v>
      </c>
    </row>
    <row r="477" spans="1:7" ht="45" customHeight="1" x14ac:dyDescent="0.25">
      <c r="A477" s="3" t="s">
        <v>1729</v>
      </c>
      <c r="B477" s="3" t="s">
        <v>11505</v>
      </c>
      <c r="C477" s="3" t="s">
        <v>11032</v>
      </c>
      <c r="D477" s="3" t="s">
        <v>2944</v>
      </c>
      <c r="E477" s="3" t="s">
        <v>2944</v>
      </c>
      <c r="F477" s="3" t="s">
        <v>4964</v>
      </c>
      <c r="G477" s="3" t="s">
        <v>2945</v>
      </c>
    </row>
    <row r="478" spans="1:7" ht="45" customHeight="1" x14ac:dyDescent="0.25">
      <c r="A478" s="3" t="s">
        <v>1731</v>
      </c>
      <c r="B478" s="3" t="s">
        <v>11506</v>
      </c>
      <c r="C478" s="3" t="s">
        <v>11032</v>
      </c>
      <c r="D478" s="3" t="s">
        <v>2944</v>
      </c>
      <c r="E478" s="3" t="s">
        <v>2944</v>
      </c>
      <c r="F478" s="3" t="s">
        <v>4964</v>
      </c>
      <c r="G478" s="3" t="s">
        <v>2945</v>
      </c>
    </row>
    <row r="479" spans="1:7" ht="45" customHeight="1" x14ac:dyDescent="0.25">
      <c r="A479" s="3" t="s">
        <v>1733</v>
      </c>
      <c r="B479" s="3" t="s">
        <v>11507</v>
      </c>
      <c r="C479" s="3" t="s">
        <v>11032</v>
      </c>
      <c r="D479" s="3" t="s">
        <v>2944</v>
      </c>
      <c r="E479" s="3" t="s">
        <v>2944</v>
      </c>
      <c r="F479" s="3" t="s">
        <v>4964</v>
      </c>
      <c r="G479" s="3" t="s">
        <v>2945</v>
      </c>
    </row>
    <row r="480" spans="1:7" ht="45" customHeight="1" x14ac:dyDescent="0.25">
      <c r="A480" s="3" t="s">
        <v>1735</v>
      </c>
      <c r="B480" s="3" t="s">
        <v>11508</v>
      </c>
      <c r="C480" s="3" t="s">
        <v>11032</v>
      </c>
      <c r="D480" s="3" t="s">
        <v>2944</v>
      </c>
      <c r="E480" s="3" t="s">
        <v>2944</v>
      </c>
      <c r="F480" s="3" t="s">
        <v>4964</v>
      </c>
      <c r="G480" s="3" t="s">
        <v>2945</v>
      </c>
    </row>
    <row r="481" spans="1:7" ht="45" customHeight="1" x14ac:dyDescent="0.25">
      <c r="A481" s="3" t="s">
        <v>1737</v>
      </c>
      <c r="B481" s="3" t="s">
        <v>11509</v>
      </c>
      <c r="C481" s="3" t="s">
        <v>11032</v>
      </c>
      <c r="D481" s="3" t="s">
        <v>2944</v>
      </c>
      <c r="E481" s="3" t="s">
        <v>2944</v>
      </c>
      <c r="F481" s="3" t="s">
        <v>4964</v>
      </c>
      <c r="G481" s="3" t="s">
        <v>2945</v>
      </c>
    </row>
    <row r="482" spans="1:7" ht="45" customHeight="1" x14ac:dyDescent="0.25">
      <c r="A482" s="3" t="s">
        <v>1739</v>
      </c>
      <c r="B482" s="3" t="s">
        <v>11510</v>
      </c>
      <c r="C482" s="3" t="s">
        <v>11032</v>
      </c>
      <c r="D482" s="3" t="s">
        <v>2944</v>
      </c>
      <c r="E482" s="3" t="s">
        <v>2944</v>
      </c>
      <c r="F482" s="3" t="s">
        <v>4964</v>
      </c>
      <c r="G482" s="3" t="s">
        <v>2945</v>
      </c>
    </row>
    <row r="483" spans="1:7" ht="45" customHeight="1" x14ac:dyDescent="0.25">
      <c r="A483" s="3" t="s">
        <v>1741</v>
      </c>
      <c r="B483" s="3" t="s">
        <v>11511</v>
      </c>
      <c r="C483" s="3" t="s">
        <v>11032</v>
      </c>
      <c r="D483" s="3" t="s">
        <v>2944</v>
      </c>
      <c r="E483" s="3" t="s">
        <v>2944</v>
      </c>
      <c r="F483" s="3" t="s">
        <v>4964</v>
      </c>
      <c r="G483" s="3" t="s">
        <v>2945</v>
      </c>
    </row>
    <row r="484" spans="1:7" ht="45" customHeight="1" x14ac:dyDescent="0.25">
      <c r="A484" s="3" t="s">
        <v>1743</v>
      </c>
      <c r="B484" s="3" t="s">
        <v>11512</v>
      </c>
      <c r="C484" s="3" t="s">
        <v>11032</v>
      </c>
      <c r="D484" s="3" t="s">
        <v>2944</v>
      </c>
      <c r="E484" s="3" t="s">
        <v>2944</v>
      </c>
      <c r="F484" s="3" t="s">
        <v>4964</v>
      </c>
      <c r="G484" s="3" t="s">
        <v>2945</v>
      </c>
    </row>
    <row r="485" spans="1:7" ht="45" customHeight="1" x14ac:dyDescent="0.25">
      <c r="A485" s="3" t="s">
        <v>1745</v>
      </c>
      <c r="B485" s="3" t="s">
        <v>11513</v>
      </c>
      <c r="C485" s="3" t="s">
        <v>11032</v>
      </c>
      <c r="D485" s="3" t="s">
        <v>2944</v>
      </c>
      <c r="E485" s="3" t="s">
        <v>2944</v>
      </c>
      <c r="F485" s="3" t="s">
        <v>4964</v>
      </c>
      <c r="G485" s="3" t="s">
        <v>2945</v>
      </c>
    </row>
    <row r="486" spans="1:7" ht="45" customHeight="1" x14ac:dyDescent="0.25">
      <c r="A486" s="3" t="s">
        <v>1747</v>
      </c>
      <c r="B486" s="3" t="s">
        <v>11514</v>
      </c>
      <c r="C486" s="3" t="s">
        <v>11032</v>
      </c>
      <c r="D486" s="3" t="s">
        <v>2944</v>
      </c>
      <c r="E486" s="3" t="s">
        <v>2944</v>
      </c>
      <c r="F486" s="3" t="s">
        <v>4964</v>
      </c>
      <c r="G486" s="3" t="s">
        <v>2945</v>
      </c>
    </row>
    <row r="487" spans="1:7" ht="45" customHeight="1" x14ac:dyDescent="0.25">
      <c r="A487" s="3" t="s">
        <v>1751</v>
      </c>
      <c r="B487" s="3" t="s">
        <v>11515</v>
      </c>
      <c r="C487" s="3" t="s">
        <v>11032</v>
      </c>
      <c r="D487" s="3" t="s">
        <v>2944</v>
      </c>
      <c r="E487" s="3" t="s">
        <v>2944</v>
      </c>
      <c r="F487" s="3" t="s">
        <v>4964</v>
      </c>
      <c r="G487" s="3" t="s">
        <v>2945</v>
      </c>
    </row>
    <row r="488" spans="1:7" ht="45" customHeight="1" x14ac:dyDescent="0.25">
      <c r="A488" s="3" t="s">
        <v>1753</v>
      </c>
      <c r="B488" s="3" t="s">
        <v>11516</v>
      </c>
      <c r="C488" s="3" t="s">
        <v>11032</v>
      </c>
      <c r="D488" s="3" t="s">
        <v>2944</v>
      </c>
      <c r="E488" s="3" t="s">
        <v>2944</v>
      </c>
      <c r="F488" s="3" t="s">
        <v>4964</v>
      </c>
      <c r="G488" s="3" t="s">
        <v>2945</v>
      </c>
    </row>
    <row r="489" spans="1:7" ht="45" customHeight="1" x14ac:dyDescent="0.25">
      <c r="A489" s="3" t="s">
        <v>1755</v>
      </c>
      <c r="B489" s="3" t="s">
        <v>11517</v>
      </c>
      <c r="C489" s="3" t="s">
        <v>11032</v>
      </c>
      <c r="D489" s="3" t="s">
        <v>2944</v>
      </c>
      <c r="E489" s="3" t="s">
        <v>2944</v>
      </c>
      <c r="F489" s="3" t="s">
        <v>4964</v>
      </c>
      <c r="G489" s="3" t="s">
        <v>2945</v>
      </c>
    </row>
    <row r="490" spans="1:7" ht="45" customHeight="1" x14ac:dyDescent="0.25">
      <c r="A490" s="3" t="s">
        <v>1757</v>
      </c>
      <c r="B490" s="3" t="s">
        <v>11518</v>
      </c>
      <c r="C490" s="3" t="s">
        <v>11032</v>
      </c>
      <c r="D490" s="3" t="s">
        <v>2944</v>
      </c>
      <c r="E490" s="3" t="s">
        <v>2944</v>
      </c>
      <c r="F490" s="3" t="s">
        <v>4964</v>
      </c>
      <c r="G490" s="3" t="s">
        <v>2945</v>
      </c>
    </row>
    <row r="491" spans="1:7" ht="45" customHeight="1" x14ac:dyDescent="0.25">
      <c r="A491" s="3" t="s">
        <v>1759</v>
      </c>
      <c r="B491" s="3" t="s">
        <v>11519</v>
      </c>
      <c r="C491" s="3" t="s">
        <v>11032</v>
      </c>
      <c r="D491" s="3" t="s">
        <v>2944</v>
      </c>
      <c r="E491" s="3" t="s">
        <v>2944</v>
      </c>
      <c r="F491" s="3" t="s">
        <v>4964</v>
      </c>
      <c r="G491" s="3" t="s">
        <v>2945</v>
      </c>
    </row>
    <row r="492" spans="1:7" ht="45" customHeight="1" x14ac:dyDescent="0.25">
      <c r="A492" s="3" t="s">
        <v>1761</v>
      </c>
      <c r="B492" s="3" t="s">
        <v>11520</v>
      </c>
      <c r="C492" s="3" t="s">
        <v>11032</v>
      </c>
      <c r="D492" s="3" t="s">
        <v>2944</v>
      </c>
      <c r="E492" s="3" t="s">
        <v>2944</v>
      </c>
      <c r="F492" s="3" t="s">
        <v>4964</v>
      </c>
      <c r="G492" s="3" t="s">
        <v>2945</v>
      </c>
    </row>
    <row r="493" spans="1:7" ht="45" customHeight="1" x14ac:dyDescent="0.25">
      <c r="A493" s="3" t="s">
        <v>1763</v>
      </c>
      <c r="B493" s="3" t="s">
        <v>11521</v>
      </c>
      <c r="C493" s="3" t="s">
        <v>11032</v>
      </c>
      <c r="D493" s="3" t="s">
        <v>2944</v>
      </c>
      <c r="E493" s="3" t="s">
        <v>2944</v>
      </c>
      <c r="F493" s="3" t="s">
        <v>4964</v>
      </c>
      <c r="G493" s="3" t="s">
        <v>2945</v>
      </c>
    </row>
    <row r="494" spans="1:7" ht="45" customHeight="1" x14ac:dyDescent="0.25">
      <c r="A494" s="3" t="s">
        <v>1765</v>
      </c>
      <c r="B494" s="3" t="s">
        <v>11522</v>
      </c>
      <c r="C494" s="3" t="s">
        <v>11032</v>
      </c>
      <c r="D494" s="3" t="s">
        <v>2944</v>
      </c>
      <c r="E494" s="3" t="s">
        <v>2944</v>
      </c>
      <c r="F494" s="3" t="s">
        <v>4964</v>
      </c>
      <c r="G494" s="3" t="s">
        <v>2945</v>
      </c>
    </row>
    <row r="495" spans="1:7" ht="45" customHeight="1" x14ac:dyDescent="0.25">
      <c r="A495" s="3" t="s">
        <v>1767</v>
      </c>
      <c r="B495" s="3" t="s">
        <v>11523</v>
      </c>
      <c r="C495" s="3" t="s">
        <v>11032</v>
      </c>
      <c r="D495" s="3" t="s">
        <v>2944</v>
      </c>
      <c r="E495" s="3" t="s">
        <v>2944</v>
      </c>
      <c r="F495" s="3" t="s">
        <v>4964</v>
      </c>
      <c r="G495" s="3" t="s">
        <v>2945</v>
      </c>
    </row>
    <row r="496" spans="1:7" ht="45" customHeight="1" x14ac:dyDescent="0.25">
      <c r="A496" s="3" t="s">
        <v>1769</v>
      </c>
      <c r="B496" s="3" t="s">
        <v>11524</v>
      </c>
      <c r="C496" s="3" t="s">
        <v>11032</v>
      </c>
      <c r="D496" s="3" t="s">
        <v>2944</v>
      </c>
      <c r="E496" s="3" t="s">
        <v>2944</v>
      </c>
      <c r="F496" s="3" t="s">
        <v>4964</v>
      </c>
      <c r="G496" s="3" t="s">
        <v>2945</v>
      </c>
    </row>
    <row r="497" spans="1:7" ht="45" customHeight="1" x14ac:dyDescent="0.25">
      <c r="A497" s="3" t="s">
        <v>1771</v>
      </c>
      <c r="B497" s="3" t="s">
        <v>11525</v>
      </c>
      <c r="C497" s="3" t="s">
        <v>11032</v>
      </c>
      <c r="D497" s="3" t="s">
        <v>2944</v>
      </c>
      <c r="E497" s="3" t="s">
        <v>2944</v>
      </c>
      <c r="F497" s="3" t="s">
        <v>4964</v>
      </c>
      <c r="G497" s="3" t="s">
        <v>2945</v>
      </c>
    </row>
    <row r="498" spans="1:7" ht="45" customHeight="1" x14ac:dyDescent="0.25">
      <c r="A498" s="3" t="s">
        <v>1773</v>
      </c>
      <c r="B498" s="3" t="s">
        <v>11526</v>
      </c>
      <c r="C498" s="3" t="s">
        <v>11032</v>
      </c>
      <c r="D498" s="3" t="s">
        <v>2944</v>
      </c>
      <c r="E498" s="3" t="s">
        <v>2944</v>
      </c>
      <c r="F498" s="3" t="s">
        <v>4964</v>
      </c>
      <c r="G498" s="3" t="s">
        <v>2945</v>
      </c>
    </row>
    <row r="499" spans="1:7" ht="45" customHeight="1" x14ac:dyDescent="0.25">
      <c r="A499" s="3" t="s">
        <v>1775</v>
      </c>
      <c r="B499" s="3" t="s">
        <v>11527</v>
      </c>
      <c r="C499" s="3" t="s">
        <v>11032</v>
      </c>
      <c r="D499" s="3" t="s">
        <v>2944</v>
      </c>
      <c r="E499" s="3" t="s">
        <v>2944</v>
      </c>
      <c r="F499" s="3" t="s">
        <v>4964</v>
      </c>
      <c r="G499" s="3" t="s">
        <v>2945</v>
      </c>
    </row>
    <row r="500" spans="1:7" ht="45" customHeight="1" x14ac:dyDescent="0.25">
      <c r="A500" s="3" t="s">
        <v>1777</v>
      </c>
      <c r="B500" s="3" t="s">
        <v>11528</v>
      </c>
      <c r="C500" s="3" t="s">
        <v>11032</v>
      </c>
      <c r="D500" s="3" t="s">
        <v>2944</v>
      </c>
      <c r="E500" s="3" t="s">
        <v>2944</v>
      </c>
      <c r="F500" s="3" t="s">
        <v>4964</v>
      </c>
      <c r="G500" s="3" t="s">
        <v>2945</v>
      </c>
    </row>
    <row r="501" spans="1:7" ht="45" customHeight="1" x14ac:dyDescent="0.25">
      <c r="A501" s="3" t="s">
        <v>1779</v>
      </c>
      <c r="B501" s="3" t="s">
        <v>11529</v>
      </c>
      <c r="C501" s="3" t="s">
        <v>11032</v>
      </c>
      <c r="D501" s="3" t="s">
        <v>2944</v>
      </c>
      <c r="E501" s="3" t="s">
        <v>2944</v>
      </c>
      <c r="F501" s="3" t="s">
        <v>4964</v>
      </c>
      <c r="G501" s="3" t="s">
        <v>2945</v>
      </c>
    </row>
    <row r="502" spans="1:7" ht="45" customHeight="1" x14ac:dyDescent="0.25">
      <c r="A502" s="3" t="s">
        <v>1783</v>
      </c>
      <c r="B502" s="3" t="s">
        <v>11530</v>
      </c>
      <c r="C502" s="3" t="s">
        <v>11032</v>
      </c>
      <c r="D502" s="3" t="s">
        <v>2944</v>
      </c>
      <c r="E502" s="3" t="s">
        <v>2944</v>
      </c>
      <c r="F502" s="3" t="s">
        <v>4964</v>
      </c>
      <c r="G502" s="3" t="s">
        <v>2945</v>
      </c>
    </row>
    <row r="503" spans="1:7" ht="45" customHeight="1" x14ac:dyDescent="0.25">
      <c r="A503" s="3" t="s">
        <v>1785</v>
      </c>
      <c r="B503" s="3" t="s">
        <v>11531</v>
      </c>
      <c r="C503" s="3" t="s">
        <v>11032</v>
      </c>
      <c r="D503" s="3" t="s">
        <v>2944</v>
      </c>
      <c r="E503" s="3" t="s">
        <v>2944</v>
      </c>
      <c r="F503" s="3" t="s">
        <v>4964</v>
      </c>
      <c r="G503" s="3" t="s">
        <v>2945</v>
      </c>
    </row>
    <row r="504" spans="1:7" ht="45" customHeight="1" x14ac:dyDescent="0.25">
      <c r="A504" s="3" t="s">
        <v>1788</v>
      </c>
      <c r="B504" s="3" t="s">
        <v>11532</v>
      </c>
      <c r="C504" s="3" t="s">
        <v>11032</v>
      </c>
      <c r="D504" s="3" t="s">
        <v>2944</v>
      </c>
      <c r="E504" s="3" t="s">
        <v>2944</v>
      </c>
      <c r="F504" s="3" t="s">
        <v>4964</v>
      </c>
      <c r="G504" s="3" t="s">
        <v>2945</v>
      </c>
    </row>
    <row r="505" spans="1:7" ht="45" customHeight="1" x14ac:dyDescent="0.25">
      <c r="A505" s="3" t="s">
        <v>1790</v>
      </c>
      <c r="B505" s="3" t="s">
        <v>11533</v>
      </c>
      <c r="C505" s="3" t="s">
        <v>11032</v>
      </c>
      <c r="D505" s="3" t="s">
        <v>2944</v>
      </c>
      <c r="E505" s="3" t="s">
        <v>2944</v>
      </c>
      <c r="F505" s="3" t="s">
        <v>4964</v>
      </c>
      <c r="G505" s="3" t="s">
        <v>2945</v>
      </c>
    </row>
    <row r="506" spans="1:7" ht="45" customHeight="1" x14ac:dyDescent="0.25">
      <c r="A506" s="3" t="s">
        <v>1792</v>
      </c>
      <c r="B506" s="3" t="s">
        <v>11534</v>
      </c>
      <c r="C506" s="3" t="s">
        <v>11032</v>
      </c>
      <c r="D506" s="3" t="s">
        <v>2944</v>
      </c>
      <c r="E506" s="3" t="s">
        <v>2944</v>
      </c>
      <c r="F506" s="3" t="s">
        <v>4964</v>
      </c>
      <c r="G506" s="3" t="s">
        <v>2945</v>
      </c>
    </row>
    <row r="507" spans="1:7" ht="45" customHeight="1" x14ac:dyDescent="0.25">
      <c r="A507" s="3" t="s">
        <v>1794</v>
      </c>
      <c r="B507" s="3" t="s">
        <v>11535</v>
      </c>
      <c r="C507" s="3" t="s">
        <v>11032</v>
      </c>
      <c r="D507" s="3" t="s">
        <v>2944</v>
      </c>
      <c r="E507" s="3" t="s">
        <v>2944</v>
      </c>
      <c r="F507" s="3" t="s">
        <v>4964</v>
      </c>
      <c r="G507" s="3" t="s">
        <v>2945</v>
      </c>
    </row>
    <row r="508" spans="1:7" ht="45" customHeight="1" x14ac:dyDescent="0.25">
      <c r="A508" s="3" t="s">
        <v>1796</v>
      </c>
      <c r="B508" s="3" t="s">
        <v>11536</v>
      </c>
      <c r="C508" s="3" t="s">
        <v>11032</v>
      </c>
      <c r="D508" s="3" t="s">
        <v>2944</v>
      </c>
      <c r="E508" s="3" t="s">
        <v>2944</v>
      </c>
      <c r="F508" s="3" t="s">
        <v>4964</v>
      </c>
      <c r="G508" s="3" t="s">
        <v>2945</v>
      </c>
    </row>
    <row r="509" spans="1:7" ht="45" customHeight="1" x14ac:dyDescent="0.25">
      <c r="A509" s="3" t="s">
        <v>1798</v>
      </c>
      <c r="B509" s="3" t="s">
        <v>11537</v>
      </c>
      <c r="C509" s="3" t="s">
        <v>11032</v>
      </c>
      <c r="D509" s="3" t="s">
        <v>2944</v>
      </c>
      <c r="E509" s="3" t="s">
        <v>2944</v>
      </c>
      <c r="F509" s="3" t="s">
        <v>4964</v>
      </c>
      <c r="G509" s="3" t="s">
        <v>2945</v>
      </c>
    </row>
    <row r="510" spans="1:7" ht="45" customHeight="1" x14ac:dyDescent="0.25">
      <c r="A510" s="3" t="s">
        <v>1800</v>
      </c>
      <c r="B510" s="3" t="s">
        <v>11538</v>
      </c>
      <c r="C510" s="3" t="s">
        <v>11032</v>
      </c>
      <c r="D510" s="3" t="s">
        <v>2944</v>
      </c>
      <c r="E510" s="3" t="s">
        <v>2944</v>
      </c>
      <c r="F510" s="3" t="s">
        <v>4964</v>
      </c>
      <c r="G510" s="3" t="s">
        <v>2945</v>
      </c>
    </row>
    <row r="511" spans="1:7" ht="45" customHeight="1" x14ac:dyDescent="0.25">
      <c r="A511" s="3" t="s">
        <v>1802</v>
      </c>
      <c r="B511" s="3" t="s">
        <v>11539</v>
      </c>
      <c r="C511" s="3" t="s">
        <v>11032</v>
      </c>
      <c r="D511" s="3" t="s">
        <v>2944</v>
      </c>
      <c r="E511" s="3" t="s">
        <v>2944</v>
      </c>
      <c r="F511" s="3" t="s">
        <v>4964</v>
      </c>
      <c r="G511" s="3" t="s">
        <v>2945</v>
      </c>
    </row>
    <row r="512" spans="1:7" ht="45" customHeight="1" x14ac:dyDescent="0.25">
      <c r="A512" s="3" t="s">
        <v>1804</v>
      </c>
      <c r="B512" s="3" t="s">
        <v>11540</v>
      </c>
      <c r="C512" s="3" t="s">
        <v>11032</v>
      </c>
      <c r="D512" s="3" t="s">
        <v>2944</v>
      </c>
      <c r="E512" s="3" t="s">
        <v>2944</v>
      </c>
      <c r="F512" s="3" t="s">
        <v>4964</v>
      </c>
      <c r="G512" s="3" t="s">
        <v>2945</v>
      </c>
    </row>
    <row r="513" spans="1:7" ht="45" customHeight="1" x14ac:dyDescent="0.25">
      <c r="A513" s="3" t="s">
        <v>1809</v>
      </c>
      <c r="B513" s="3" t="s">
        <v>11541</v>
      </c>
      <c r="C513" s="3" t="s">
        <v>11032</v>
      </c>
      <c r="D513" s="3" t="s">
        <v>2944</v>
      </c>
      <c r="E513" s="3" t="s">
        <v>2944</v>
      </c>
      <c r="F513" s="3" t="s">
        <v>4964</v>
      </c>
      <c r="G513" s="3" t="s">
        <v>2945</v>
      </c>
    </row>
    <row r="514" spans="1:7" ht="45" customHeight="1" x14ac:dyDescent="0.25">
      <c r="A514" s="3" t="s">
        <v>1811</v>
      </c>
      <c r="B514" s="3" t="s">
        <v>11542</v>
      </c>
      <c r="C514" s="3" t="s">
        <v>11032</v>
      </c>
      <c r="D514" s="3" t="s">
        <v>2944</v>
      </c>
      <c r="E514" s="3" t="s">
        <v>2944</v>
      </c>
      <c r="F514" s="3" t="s">
        <v>4964</v>
      </c>
      <c r="G514" s="3" t="s">
        <v>2945</v>
      </c>
    </row>
    <row r="515" spans="1:7" ht="45" customHeight="1" x14ac:dyDescent="0.25">
      <c r="A515" s="3" t="s">
        <v>1813</v>
      </c>
      <c r="B515" s="3" t="s">
        <v>11543</v>
      </c>
      <c r="C515" s="3" t="s">
        <v>11032</v>
      </c>
      <c r="D515" s="3" t="s">
        <v>2944</v>
      </c>
      <c r="E515" s="3" t="s">
        <v>2944</v>
      </c>
      <c r="F515" s="3" t="s">
        <v>4964</v>
      </c>
      <c r="G515" s="3" t="s">
        <v>2945</v>
      </c>
    </row>
    <row r="516" spans="1:7" ht="45" customHeight="1" x14ac:dyDescent="0.25">
      <c r="A516" s="3" t="s">
        <v>1815</v>
      </c>
      <c r="B516" s="3" t="s">
        <v>11544</v>
      </c>
      <c r="C516" s="3" t="s">
        <v>11032</v>
      </c>
      <c r="D516" s="3" t="s">
        <v>2944</v>
      </c>
      <c r="E516" s="3" t="s">
        <v>2944</v>
      </c>
      <c r="F516" s="3" t="s">
        <v>4964</v>
      </c>
      <c r="G516" s="3" t="s">
        <v>2945</v>
      </c>
    </row>
    <row r="517" spans="1:7" ht="45" customHeight="1" x14ac:dyDescent="0.25">
      <c r="A517" s="3" t="s">
        <v>1817</v>
      </c>
      <c r="B517" s="3" t="s">
        <v>11545</v>
      </c>
      <c r="C517" s="3" t="s">
        <v>11032</v>
      </c>
      <c r="D517" s="3" t="s">
        <v>2944</v>
      </c>
      <c r="E517" s="3" t="s">
        <v>2944</v>
      </c>
      <c r="F517" s="3" t="s">
        <v>4964</v>
      </c>
      <c r="G517" s="3" t="s">
        <v>2945</v>
      </c>
    </row>
    <row r="518" spans="1:7" ht="45" customHeight="1" x14ac:dyDescent="0.25">
      <c r="A518" s="3" t="s">
        <v>1819</v>
      </c>
      <c r="B518" s="3" t="s">
        <v>11546</v>
      </c>
      <c r="C518" s="3" t="s">
        <v>11032</v>
      </c>
      <c r="D518" s="3" t="s">
        <v>2944</v>
      </c>
      <c r="E518" s="3" t="s">
        <v>2944</v>
      </c>
      <c r="F518" s="3" t="s">
        <v>4964</v>
      </c>
      <c r="G518" s="3" t="s">
        <v>2945</v>
      </c>
    </row>
    <row r="519" spans="1:7" ht="45" customHeight="1" x14ac:dyDescent="0.25">
      <c r="A519" s="3" t="s">
        <v>1821</v>
      </c>
      <c r="B519" s="3" t="s">
        <v>11547</v>
      </c>
      <c r="C519" s="3" t="s">
        <v>11032</v>
      </c>
      <c r="D519" s="3" t="s">
        <v>2944</v>
      </c>
      <c r="E519" s="3" t="s">
        <v>2944</v>
      </c>
      <c r="F519" s="3" t="s">
        <v>4964</v>
      </c>
      <c r="G519" s="3" t="s">
        <v>2945</v>
      </c>
    </row>
    <row r="520" spans="1:7" ht="45" customHeight="1" x14ac:dyDescent="0.25">
      <c r="A520" s="3" t="s">
        <v>1823</v>
      </c>
      <c r="B520" s="3" t="s">
        <v>11548</v>
      </c>
      <c r="C520" s="3" t="s">
        <v>11032</v>
      </c>
      <c r="D520" s="3" t="s">
        <v>2944</v>
      </c>
      <c r="E520" s="3" t="s">
        <v>2944</v>
      </c>
      <c r="F520" s="3" t="s">
        <v>4964</v>
      </c>
      <c r="G520" s="3" t="s">
        <v>2945</v>
      </c>
    </row>
    <row r="521" spans="1:7" ht="45" customHeight="1" x14ac:dyDescent="0.25">
      <c r="A521" s="3" t="s">
        <v>1825</v>
      </c>
      <c r="B521" s="3" t="s">
        <v>11549</v>
      </c>
      <c r="C521" s="3" t="s">
        <v>11032</v>
      </c>
      <c r="D521" s="3" t="s">
        <v>2944</v>
      </c>
      <c r="E521" s="3" t="s">
        <v>2944</v>
      </c>
      <c r="F521" s="3" t="s">
        <v>4964</v>
      </c>
      <c r="G521" s="3" t="s">
        <v>2945</v>
      </c>
    </row>
    <row r="522" spans="1:7" ht="45" customHeight="1" x14ac:dyDescent="0.25">
      <c r="A522" s="3" t="s">
        <v>1827</v>
      </c>
      <c r="B522" s="3" t="s">
        <v>11550</v>
      </c>
      <c r="C522" s="3" t="s">
        <v>11032</v>
      </c>
      <c r="D522" s="3" t="s">
        <v>2944</v>
      </c>
      <c r="E522" s="3" t="s">
        <v>2944</v>
      </c>
      <c r="F522" s="3" t="s">
        <v>4964</v>
      </c>
      <c r="G522" s="3" t="s">
        <v>2945</v>
      </c>
    </row>
    <row r="523" spans="1:7" ht="45" customHeight="1" x14ac:dyDescent="0.25">
      <c r="A523" s="3" t="s">
        <v>1830</v>
      </c>
      <c r="B523" s="3" t="s">
        <v>11551</v>
      </c>
      <c r="C523" s="3" t="s">
        <v>11032</v>
      </c>
      <c r="D523" s="3" t="s">
        <v>2944</v>
      </c>
      <c r="E523" s="3" t="s">
        <v>2944</v>
      </c>
      <c r="F523" s="3" t="s">
        <v>4964</v>
      </c>
      <c r="G523" s="3" t="s">
        <v>2945</v>
      </c>
    </row>
    <row r="524" spans="1:7" ht="45" customHeight="1" x14ac:dyDescent="0.25">
      <c r="A524" s="3" t="s">
        <v>1833</v>
      </c>
      <c r="B524" s="3" t="s">
        <v>11552</v>
      </c>
      <c r="C524" s="3" t="s">
        <v>11032</v>
      </c>
      <c r="D524" s="3" t="s">
        <v>2944</v>
      </c>
      <c r="E524" s="3" t="s">
        <v>2944</v>
      </c>
      <c r="F524" s="3" t="s">
        <v>4964</v>
      </c>
      <c r="G524" s="3" t="s">
        <v>2945</v>
      </c>
    </row>
    <row r="525" spans="1:7" ht="45" customHeight="1" x14ac:dyDescent="0.25">
      <c r="A525" s="3" t="s">
        <v>1835</v>
      </c>
      <c r="B525" s="3" t="s">
        <v>11553</v>
      </c>
      <c r="C525" s="3" t="s">
        <v>11032</v>
      </c>
      <c r="D525" s="3" t="s">
        <v>2944</v>
      </c>
      <c r="E525" s="3" t="s">
        <v>2944</v>
      </c>
      <c r="F525" s="3" t="s">
        <v>4964</v>
      </c>
      <c r="G525" s="3" t="s">
        <v>2945</v>
      </c>
    </row>
    <row r="526" spans="1:7" ht="45" customHeight="1" x14ac:dyDescent="0.25">
      <c r="A526" s="3" t="s">
        <v>1837</v>
      </c>
      <c r="B526" s="3" t="s">
        <v>11554</v>
      </c>
      <c r="C526" s="3" t="s">
        <v>11032</v>
      </c>
      <c r="D526" s="3" t="s">
        <v>2944</v>
      </c>
      <c r="E526" s="3" t="s">
        <v>2944</v>
      </c>
      <c r="F526" s="3" t="s">
        <v>4964</v>
      </c>
      <c r="G526" s="3" t="s">
        <v>2945</v>
      </c>
    </row>
    <row r="527" spans="1:7" ht="45" customHeight="1" x14ac:dyDescent="0.25">
      <c r="A527" s="3" t="s">
        <v>1839</v>
      </c>
      <c r="B527" s="3" t="s">
        <v>11555</v>
      </c>
      <c r="C527" s="3" t="s">
        <v>11032</v>
      </c>
      <c r="D527" s="3" t="s">
        <v>2944</v>
      </c>
      <c r="E527" s="3" t="s">
        <v>2944</v>
      </c>
      <c r="F527" s="3" t="s">
        <v>4964</v>
      </c>
      <c r="G527" s="3" t="s">
        <v>2945</v>
      </c>
    </row>
    <row r="528" spans="1:7" ht="45" customHeight="1" x14ac:dyDescent="0.25">
      <c r="A528" s="3" t="s">
        <v>1841</v>
      </c>
      <c r="B528" s="3" t="s">
        <v>11556</v>
      </c>
      <c r="C528" s="3" t="s">
        <v>11032</v>
      </c>
      <c r="D528" s="3" t="s">
        <v>2944</v>
      </c>
      <c r="E528" s="3" t="s">
        <v>2944</v>
      </c>
      <c r="F528" s="3" t="s">
        <v>4964</v>
      </c>
      <c r="G528" s="3" t="s">
        <v>2945</v>
      </c>
    </row>
    <row r="529" spans="1:7" ht="45" customHeight="1" x14ac:dyDescent="0.25">
      <c r="A529" s="3" t="s">
        <v>1843</v>
      </c>
      <c r="B529" s="3" t="s">
        <v>11557</v>
      </c>
      <c r="C529" s="3" t="s">
        <v>11032</v>
      </c>
      <c r="D529" s="3" t="s">
        <v>2944</v>
      </c>
      <c r="E529" s="3" t="s">
        <v>2944</v>
      </c>
      <c r="F529" s="3" t="s">
        <v>4964</v>
      </c>
      <c r="G529" s="3" t="s">
        <v>2945</v>
      </c>
    </row>
    <row r="530" spans="1:7" ht="45" customHeight="1" x14ac:dyDescent="0.25">
      <c r="A530" s="3" t="s">
        <v>1845</v>
      </c>
      <c r="B530" s="3" t="s">
        <v>11558</v>
      </c>
      <c r="C530" s="3" t="s">
        <v>11032</v>
      </c>
      <c r="D530" s="3" t="s">
        <v>2944</v>
      </c>
      <c r="E530" s="3" t="s">
        <v>2944</v>
      </c>
      <c r="F530" s="3" t="s">
        <v>4964</v>
      </c>
      <c r="G530" s="3" t="s">
        <v>2945</v>
      </c>
    </row>
    <row r="531" spans="1:7" ht="45" customHeight="1" x14ac:dyDescent="0.25">
      <c r="A531" s="3" t="s">
        <v>1847</v>
      </c>
      <c r="B531" s="3" t="s">
        <v>11559</v>
      </c>
      <c r="C531" s="3" t="s">
        <v>11032</v>
      </c>
      <c r="D531" s="3" t="s">
        <v>2944</v>
      </c>
      <c r="E531" s="3" t="s">
        <v>2944</v>
      </c>
      <c r="F531" s="3" t="s">
        <v>4964</v>
      </c>
      <c r="G531" s="3" t="s">
        <v>2945</v>
      </c>
    </row>
    <row r="532" spans="1:7" ht="45" customHeight="1" x14ac:dyDescent="0.25">
      <c r="A532" s="3" t="s">
        <v>1852</v>
      </c>
      <c r="B532" s="3" t="s">
        <v>11560</v>
      </c>
      <c r="C532" s="3" t="s">
        <v>11032</v>
      </c>
      <c r="D532" s="3" t="s">
        <v>2944</v>
      </c>
      <c r="E532" s="3" t="s">
        <v>2944</v>
      </c>
      <c r="F532" s="3" t="s">
        <v>4964</v>
      </c>
      <c r="G532" s="3" t="s">
        <v>2945</v>
      </c>
    </row>
    <row r="533" spans="1:7" ht="45" customHeight="1" x14ac:dyDescent="0.25">
      <c r="A533" s="3" t="s">
        <v>1854</v>
      </c>
      <c r="B533" s="3" t="s">
        <v>11561</v>
      </c>
      <c r="C533" s="3" t="s">
        <v>11032</v>
      </c>
      <c r="D533" s="3" t="s">
        <v>2944</v>
      </c>
      <c r="E533" s="3" t="s">
        <v>2944</v>
      </c>
      <c r="F533" s="3" t="s">
        <v>4964</v>
      </c>
      <c r="G533" s="3" t="s">
        <v>2945</v>
      </c>
    </row>
    <row r="534" spans="1:7" ht="45" customHeight="1" x14ac:dyDescent="0.25">
      <c r="A534" s="3" t="s">
        <v>1856</v>
      </c>
      <c r="B534" s="3" t="s">
        <v>11562</v>
      </c>
      <c r="C534" s="3" t="s">
        <v>11032</v>
      </c>
      <c r="D534" s="3" t="s">
        <v>2944</v>
      </c>
      <c r="E534" s="3" t="s">
        <v>2944</v>
      </c>
      <c r="F534" s="3" t="s">
        <v>4964</v>
      </c>
      <c r="G534" s="3" t="s">
        <v>2945</v>
      </c>
    </row>
    <row r="535" spans="1:7" ht="45" customHeight="1" x14ac:dyDescent="0.25">
      <c r="A535" s="3" t="s">
        <v>1858</v>
      </c>
      <c r="B535" s="3" t="s">
        <v>11563</v>
      </c>
      <c r="C535" s="3" t="s">
        <v>11032</v>
      </c>
      <c r="D535" s="3" t="s">
        <v>2944</v>
      </c>
      <c r="E535" s="3" t="s">
        <v>2944</v>
      </c>
      <c r="F535" s="3" t="s">
        <v>4964</v>
      </c>
      <c r="G535" s="3" t="s">
        <v>2945</v>
      </c>
    </row>
    <row r="536" spans="1:7" ht="45" customHeight="1" x14ac:dyDescent="0.25">
      <c r="A536" s="3" t="s">
        <v>1860</v>
      </c>
      <c r="B536" s="3" t="s">
        <v>11564</v>
      </c>
      <c r="C536" s="3" t="s">
        <v>11032</v>
      </c>
      <c r="D536" s="3" t="s">
        <v>2944</v>
      </c>
      <c r="E536" s="3" t="s">
        <v>2944</v>
      </c>
      <c r="F536" s="3" t="s">
        <v>4964</v>
      </c>
      <c r="G536" s="3" t="s">
        <v>2945</v>
      </c>
    </row>
    <row r="537" spans="1:7" ht="45" customHeight="1" x14ac:dyDescent="0.25">
      <c r="A537" s="3" t="s">
        <v>1862</v>
      </c>
      <c r="B537" s="3" t="s">
        <v>11565</v>
      </c>
      <c r="C537" s="3" t="s">
        <v>11032</v>
      </c>
      <c r="D537" s="3" t="s">
        <v>2944</v>
      </c>
      <c r="E537" s="3" t="s">
        <v>2944</v>
      </c>
      <c r="F537" s="3" t="s">
        <v>4964</v>
      </c>
      <c r="G537" s="3" t="s">
        <v>2945</v>
      </c>
    </row>
    <row r="538" spans="1:7" ht="45" customHeight="1" x14ac:dyDescent="0.25">
      <c r="A538" s="3" t="s">
        <v>1865</v>
      </c>
      <c r="B538" s="3" t="s">
        <v>11566</v>
      </c>
      <c r="C538" s="3" t="s">
        <v>11032</v>
      </c>
      <c r="D538" s="3" t="s">
        <v>2944</v>
      </c>
      <c r="E538" s="3" t="s">
        <v>2944</v>
      </c>
      <c r="F538" s="3" t="s">
        <v>4964</v>
      </c>
      <c r="G538" s="3" t="s">
        <v>2945</v>
      </c>
    </row>
    <row r="539" spans="1:7" ht="45" customHeight="1" x14ac:dyDescent="0.25">
      <c r="A539" s="3" t="s">
        <v>1869</v>
      </c>
      <c r="B539" s="3" t="s">
        <v>11567</v>
      </c>
      <c r="C539" s="3" t="s">
        <v>11032</v>
      </c>
      <c r="D539" s="3" t="s">
        <v>2944</v>
      </c>
      <c r="E539" s="3" t="s">
        <v>2944</v>
      </c>
      <c r="F539" s="3" t="s">
        <v>4964</v>
      </c>
      <c r="G539" s="3" t="s">
        <v>2945</v>
      </c>
    </row>
    <row r="540" spans="1:7" ht="45" customHeight="1" x14ac:dyDescent="0.25">
      <c r="A540" s="3" t="s">
        <v>1871</v>
      </c>
      <c r="B540" s="3" t="s">
        <v>11568</v>
      </c>
      <c r="C540" s="3" t="s">
        <v>11032</v>
      </c>
      <c r="D540" s="3" t="s">
        <v>2944</v>
      </c>
      <c r="E540" s="3" t="s">
        <v>2944</v>
      </c>
      <c r="F540" s="3" t="s">
        <v>4964</v>
      </c>
      <c r="G540" s="3" t="s">
        <v>2945</v>
      </c>
    </row>
    <row r="541" spans="1:7" ht="45" customHeight="1" x14ac:dyDescent="0.25">
      <c r="A541" s="3" t="s">
        <v>1873</v>
      </c>
      <c r="B541" s="3" t="s">
        <v>11569</v>
      </c>
      <c r="C541" s="3" t="s">
        <v>11032</v>
      </c>
      <c r="D541" s="3" t="s">
        <v>2944</v>
      </c>
      <c r="E541" s="3" t="s">
        <v>2944</v>
      </c>
      <c r="F541" s="3" t="s">
        <v>4964</v>
      </c>
      <c r="G541" s="3" t="s">
        <v>2945</v>
      </c>
    </row>
    <row r="542" spans="1:7" ht="45" customHeight="1" x14ac:dyDescent="0.25">
      <c r="A542" s="3" t="s">
        <v>1875</v>
      </c>
      <c r="B542" s="3" t="s">
        <v>11570</v>
      </c>
      <c r="C542" s="3" t="s">
        <v>11032</v>
      </c>
      <c r="D542" s="3" t="s">
        <v>2944</v>
      </c>
      <c r="E542" s="3" t="s">
        <v>2944</v>
      </c>
      <c r="F542" s="3" t="s">
        <v>4964</v>
      </c>
      <c r="G542" s="3" t="s">
        <v>2945</v>
      </c>
    </row>
    <row r="543" spans="1:7" ht="45" customHeight="1" x14ac:dyDescent="0.25">
      <c r="A543" s="3" t="s">
        <v>1877</v>
      </c>
      <c r="B543" s="3" t="s">
        <v>11571</v>
      </c>
      <c r="C543" s="3" t="s">
        <v>11032</v>
      </c>
      <c r="D543" s="3" t="s">
        <v>2944</v>
      </c>
      <c r="E543" s="3" t="s">
        <v>2944</v>
      </c>
      <c r="F543" s="3" t="s">
        <v>4964</v>
      </c>
      <c r="G543" s="3" t="s">
        <v>2945</v>
      </c>
    </row>
    <row r="544" spans="1:7" ht="45" customHeight="1" x14ac:dyDescent="0.25">
      <c r="A544" s="3" t="s">
        <v>1879</v>
      </c>
      <c r="B544" s="3" t="s">
        <v>11572</v>
      </c>
      <c r="C544" s="3" t="s">
        <v>11032</v>
      </c>
      <c r="D544" s="3" t="s">
        <v>2944</v>
      </c>
      <c r="E544" s="3" t="s">
        <v>2944</v>
      </c>
      <c r="F544" s="3" t="s">
        <v>4964</v>
      </c>
      <c r="G544" s="3" t="s">
        <v>2945</v>
      </c>
    </row>
    <row r="545" spans="1:7" ht="45" customHeight="1" x14ac:dyDescent="0.25">
      <c r="A545" s="3" t="s">
        <v>1881</v>
      </c>
      <c r="B545" s="3" t="s">
        <v>11573</v>
      </c>
      <c r="C545" s="3" t="s">
        <v>11032</v>
      </c>
      <c r="D545" s="3" t="s">
        <v>2944</v>
      </c>
      <c r="E545" s="3" t="s">
        <v>2944</v>
      </c>
      <c r="F545" s="3" t="s">
        <v>4964</v>
      </c>
      <c r="G545" s="3" t="s">
        <v>2945</v>
      </c>
    </row>
    <row r="546" spans="1:7" ht="45" customHeight="1" x14ac:dyDescent="0.25">
      <c r="A546" s="3" t="s">
        <v>1883</v>
      </c>
      <c r="B546" s="3" t="s">
        <v>11574</v>
      </c>
      <c r="C546" s="3" t="s">
        <v>11032</v>
      </c>
      <c r="D546" s="3" t="s">
        <v>2944</v>
      </c>
      <c r="E546" s="3" t="s">
        <v>2944</v>
      </c>
      <c r="F546" s="3" t="s">
        <v>4964</v>
      </c>
      <c r="G546" s="3" t="s">
        <v>2945</v>
      </c>
    </row>
    <row r="547" spans="1:7" ht="45" customHeight="1" x14ac:dyDescent="0.25">
      <c r="A547" s="3" t="s">
        <v>1885</v>
      </c>
      <c r="B547" s="3" t="s">
        <v>11575</v>
      </c>
      <c r="C547" s="3" t="s">
        <v>11032</v>
      </c>
      <c r="D547" s="3" t="s">
        <v>2944</v>
      </c>
      <c r="E547" s="3" t="s">
        <v>2944</v>
      </c>
      <c r="F547" s="3" t="s">
        <v>4964</v>
      </c>
      <c r="G547" s="3" t="s">
        <v>2945</v>
      </c>
    </row>
    <row r="548" spans="1:7" ht="45" customHeight="1" x14ac:dyDescent="0.25">
      <c r="A548" s="3" t="s">
        <v>1887</v>
      </c>
      <c r="B548" s="3" t="s">
        <v>11576</v>
      </c>
      <c r="C548" s="3" t="s">
        <v>11032</v>
      </c>
      <c r="D548" s="3" t="s">
        <v>2944</v>
      </c>
      <c r="E548" s="3" t="s">
        <v>2944</v>
      </c>
      <c r="F548" s="3" t="s">
        <v>4964</v>
      </c>
      <c r="G548" s="3" t="s">
        <v>2945</v>
      </c>
    </row>
    <row r="549" spans="1:7" ht="45" customHeight="1" x14ac:dyDescent="0.25">
      <c r="A549" s="3" t="s">
        <v>1889</v>
      </c>
      <c r="B549" s="3" t="s">
        <v>11577</v>
      </c>
      <c r="C549" s="3" t="s">
        <v>11032</v>
      </c>
      <c r="D549" s="3" t="s">
        <v>2944</v>
      </c>
      <c r="E549" s="3" t="s">
        <v>2944</v>
      </c>
      <c r="F549" s="3" t="s">
        <v>4964</v>
      </c>
      <c r="G549" s="3" t="s">
        <v>2945</v>
      </c>
    </row>
    <row r="550" spans="1:7" ht="45" customHeight="1" x14ac:dyDescent="0.25">
      <c r="A550" s="3" t="s">
        <v>1891</v>
      </c>
      <c r="B550" s="3" t="s">
        <v>11578</v>
      </c>
      <c r="C550" s="3" t="s">
        <v>11032</v>
      </c>
      <c r="D550" s="3" t="s">
        <v>2944</v>
      </c>
      <c r="E550" s="3" t="s">
        <v>2944</v>
      </c>
      <c r="F550" s="3" t="s">
        <v>4964</v>
      </c>
      <c r="G550" s="3" t="s">
        <v>2945</v>
      </c>
    </row>
    <row r="551" spans="1:7" ht="45" customHeight="1" x14ac:dyDescent="0.25">
      <c r="A551" s="3" t="s">
        <v>1893</v>
      </c>
      <c r="B551" s="3" t="s">
        <v>11579</v>
      </c>
      <c r="C551" s="3" t="s">
        <v>11032</v>
      </c>
      <c r="D551" s="3" t="s">
        <v>2944</v>
      </c>
      <c r="E551" s="3" t="s">
        <v>2944</v>
      </c>
      <c r="F551" s="3" t="s">
        <v>4964</v>
      </c>
      <c r="G551" s="3" t="s">
        <v>2945</v>
      </c>
    </row>
    <row r="552" spans="1:7" ht="45" customHeight="1" x14ac:dyDescent="0.25">
      <c r="A552" s="3" t="s">
        <v>1895</v>
      </c>
      <c r="B552" s="3" t="s">
        <v>11580</v>
      </c>
      <c r="C552" s="3" t="s">
        <v>11032</v>
      </c>
      <c r="D552" s="3" t="s">
        <v>2944</v>
      </c>
      <c r="E552" s="3" t="s">
        <v>2944</v>
      </c>
      <c r="F552" s="3" t="s">
        <v>4964</v>
      </c>
      <c r="G552" s="3" t="s">
        <v>2945</v>
      </c>
    </row>
    <row r="553" spans="1:7" ht="45" customHeight="1" x14ac:dyDescent="0.25">
      <c r="A553" s="3" t="s">
        <v>1897</v>
      </c>
      <c r="B553" s="3" t="s">
        <v>11581</v>
      </c>
      <c r="C553" s="3" t="s">
        <v>11032</v>
      </c>
      <c r="D553" s="3" t="s">
        <v>2944</v>
      </c>
      <c r="E553" s="3" t="s">
        <v>2944</v>
      </c>
      <c r="F553" s="3" t="s">
        <v>4964</v>
      </c>
      <c r="G553" s="3" t="s">
        <v>2945</v>
      </c>
    </row>
    <row r="554" spans="1:7" ht="45" customHeight="1" x14ac:dyDescent="0.25">
      <c r="A554" s="3" t="s">
        <v>1899</v>
      </c>
      <c r="B554" s="3" t="s">
        <v>11582</v>
      </c>
      <c r="C554" s="3" t="s">
        <v>11032</v>
      </c>
      <c r="D554" s="3" t="s">
        <v>2944</v>
      </c>
      <c r="E554" s="3" t="s">
        <v>2944</v>
      </c>
      <c r="F554" s="3" t="s">
        <v>4964</v>
      </c>
      <c r="G554" s="3" t="s">
        <v>2945</v>
      </c>
    </row>
    <row r="555" spans="1:7" ht="45" customHeight="1" x14ac:dyDescent="0.25">
      <c r="A555" s="3" t="s">
        <v>1901</v>
      </c>
      <c r="B555" s="3" t="s">
        <v>11583</v>
      </c>
      <c r="C555" s="3" t="s">
        <v>11032</v>
      </c>
      <c r="D555" s="3" t="s">
        <v>2944</v>
      </c>
      <c r="E555" s="3" t="s">
        <v>2944</v>
      </c>
      <c r="F555" s="3" t="s">
        <v>4964</v>
      </c>
      <c r="G555" s="3" t="s">
        <v>2945</v>
      </c>
    </row>
    <row r="556" spans="1:7" ht="45" customHeight="1" x14ac:dyDescent="0.25">
      <c r="A556" s="3" t="s">
        <v>1903</v>
      </c>
      <c r="B556" s="3" t="s">
        <v>11584</v>
      </c>
      <c r="C556" s="3" t="s">
        <v>11032</v>
      </c>
      <c r="D556" s="3" t="s">
        <v>2944</v>
      </c>
      <c r="E556" s="3" t="s">
        <v>2944</v>
      </c>
      <c r="F556" s="3" t="s">
        <v>4964</v>
      </c>
      <c r="G556" s="3" t="s">
        <v>2945</v>
      </c>
    </row>
    <row r="557" spans="1:7" ht="45" customHeight="1" x14ac:dyDescent="0.25">
      <c r="A557" s="3" t="s">
        <v>1905</v>
      </c>
      <c r="B557" s="3" t="s">
        <v>11585</v>
      </c>
      <c r="C557" s="3" t="s">
        <v>11032</v>
      </c>
      <c r="D557" s="3" t="s">
        <v>2944</v>
      </c>
      <c r="E557" s="3" t="s">
        <v>2944</v>
      </c>
      <c r="F557" s="3" t="s">
        <v>4964</v>
      </c>
      <c r="G557" s="3" t="s">
        <v>2945</v>
      </c>
    </row>
    <row r="558" spans="1:7" ht="45" customHeight="1" x14ac:dyDescent="0.25">
      <c r="A558" s="3" t="s">
        <v>1909</v>
      </c>
      <c r="B558" s="3" t="s">
        <v>11586</v>
      </c>
      <c r="C558" s="3" t="s">
        <v>11032</v>
      </c>
      <c r="D558" s="3" t="s">
        <v>2944</v>
      </c>
      <c r="E558" s="3" t="s">
        <v>2944</v>
      </c>
      <c r="F558" s="3" t="s">
        <v>4964</v>
      </c>
      <c r="G558" s="3" t="s">
        <v>2945</v>
      </c>
    </row>
    <row r="559" spans="1:7" ht="45" customHeight="1" x14ac:dyDescent="0.25">
      <c r="A559" s="3" t="s">
        <v>1911</v>
      </c>
      <c r="B559" s="3" t="s">
        <v>11587</v>
      </c>
      <c r="C559" s="3" t="s">
        <v>11032</v>
      </c>
      <c r="D559" s="3" t="s">
        <v>2944</v>
      </c>
      <c r="E559" s="3" t="s">
        <v>2944</v>
      </c>
      <c r="F559" s="3" t="s">
        <v>4964</v>
      </c>
      <c r="G559" s="3" t="s">
        <v>2945</v>
      </c>
    </row>
    <row r="560" spans="1:7" ht="45" customHeight="1" x14ac:dyDescent="0.25">
      <c r="A560" s="3" t="s">
        <v>1913</v>
      </c>
      <c r="B560" s="3" t="s">
        <v>11588</v>
      </c>
      <c r="C560" s="3" t="s">
        <v>11032</v>
      </c>
      <c r="D560" s="3" t="s">
        <v>2944</v>
      </c>
      <c r="E560" s="3" t="s">
        <v>2944</v>
      </c>
      <c r="F560" s="3" t="s">
        <v>4964</v>
      </c>
      <c r="G560" s="3" t="s">
        <v>2945</v>
      </c>
    </row>
    <row r="561" spans="1:7" ht="45" customHeight="1" x14ac:dyDescent="0.25">
      <c r="A561" s="3" t="s">
        <v>1915</v>
      </c>
      <c r="B561" s="3" t="s">
        <v>11589</v>
      </c>
      <c r="C561" s="3" t="s">
        <v>11032</v>
      </c>
      <c r="D561" s="3" t="s">
        <v>2944</v>
      </c>
      <c r="E561" s="3" t="s">
        <v>2944</v>
      </c>
      <c r="F561" s="3" t="s">
        <v>4964</v>
      </c>
      <c r="G561" s="3" t="s">
        <v>2945</v>
      </c>
    </row>
    <row r="562" spans="1:7" ht="45" customHeight="1" x14ac:dyDescent="0.25">
      <c r="A562" s="3" t="s">
        <v>1917</v>
      </c>
      <c r="B562" s="3" t="s">
        <v>11590</v>
      </c>
      <c r="C562" s="3" t="s">
        <v>11032</v>
      </c>
      <c r="D562" s="3" t="s">
        <v>2944</v>
      </c>
      <c r="E562" s="3" t="s">
        <v>2944</v>
      </c>
      <c r="F562" s="3" t="s">
        <v>4964</v>
      </c>
      <c r="G562" s="3" t="s">
        <v>2945</v>
      </c>
    </row>
    <row r="563" spans="1:7" ht="45" customHeight="1" x14ac:dyDescent="0.25">
      <c r="A563" s="3" t="s">
        <v>1919</v>
      </c>
      <c r="B563" s="3" t="s">
        <v>11591</v>
      </c>
      <c r="C563" s="3" t="s">
        <v>11032</v>
      </c>
      <c r="D563" s="3" t="s">
        <v>2944</v>
      </c>
      <c r="E563" s="3" t="s">
        <v>2944</v>
      </c>
      <c r="F563" s="3" t="s">
        <v>4964</v>
      </c>
      <c r="G563" s="3" t="s">
        <v>2945</v>
      </c>
    </row>
    <row r="564" spans="1:7" ht="45" customHeight="1" x14ac:dyDescent="0.25">
      <c r="A564" s="3" t="s">
        <v>1921</v>
      </c>
      <c r="B564" s="3" t="s">
        <v>11592</v>
      </c>
      <c r="C564" s="3" t="s">
        <v>11032</v>
      </c>
      <c r="D564" s="3" t="s">
        <v>2944</v>
      </c>
      <c r="E564" s="3" t="s">
        <v>2944</v>
      </c>
      <c r="F564" s="3" t="s">
        <v>4964</v>
      </c>
      <c r="G564" s="3" t="s">
        <v>2945</v>
      </c>
    </row>
    <row r="565" spans="1:7" ht="45" customHeight="1" x14ac:dyDescent="0.25">
      <c r="A565" s="3" t="s">
        <v>1924</v>
      </c>
      <c r="B565" s="3" t="s">
        <v>11593</v>
      </c>
      <c r="C565" s="3" t="s">
        <v>11032</v>
      </c>
      <c r="D565" s="3" t="s">
        <v>2944</v>
      </c>
      <c r="E565" s="3" t="s">
        <v>2944</v>
      </c>
      <c r="F565" s="3" t="s">
        <v>4964</v>
      </c>
      <c r="G565" s="3" t="s">
        <v>2945</v>
      </c>
    </row>
    <row r="566" spans="1:7" ht="45" customHeight="1" x14ac:dyDescent="0.25">
      <c r="A566" s="3" t="s">
        <v>1926</v>
      </c>
      <c r="B566" s="3" t="s">
        <v>11594</v>
      </c>
      <c r="C566" s="3" t="s">
        <v>11032</v>
      </c>
      <c r="D566" s="3" t="s">
        <v>2944</v>
      </c>
      <c r="E566" s="3" t="s">
        <v>2944</v>
      </c>
      <c r="F566" s="3" t="s">
        <v>4964</v>
      </c>
      <c r="G566" s="3" t="s">
        <v>2945</v>
      </c>
    </row>
    <row r="567" spans="1:7" ht="45" customHeight="1" x14ac:dyDescent="0.25">
      <c r="A567" s="3" t="s">
        <v>1928</v>
      </c>
      <c r="B567" s="3" t="s">
        <v>11595</v>
      </c>
      <c r="C567" s="3" t="s">
        <v>11032</v>
      </c>
      <c r="D567" s="3" t="s">
        <v>2944</v>
      </c>
      <c r="E567" s="3" t="s">
        <v>2944</v>
      </c>
      <c r="F567" s="3" t="s">
        <v>4964</v>
      </c>
      <c r="G567" s="3" t="s">
        <v>2945</v>
      </c>
    </row>
    <row r="568" spans="1:7" ht="45" customHeight="1" x14ac:dyDescent="0.25">
      <c r="A568" s="3" t="s">
        <v>1930</v>
      </c>
      <c r="B568" s="3" t="s">
        <v>11596</v>
      </c>
      <c r="C568" s="3" t="s">
        <v>11032</v>
      </c>
      <c r="D568" s="3" t="s">
        <v>2944</v>
      </c>
      <c r="E568" s="3" t="s">
        <v>2944</v>
      </c>
      <c r="F568" s="3" t="s">
        <v>4964</v>
      </c>
      <c r="G568" s="3" t="s">
        <v>2945</v>
      </c>
    </row>
    <row r="569" spans="1:7" ht="45" customHeight="1" x14ac:dyDescent="0.25">
      <c r="A569" s="3" t="s">
        <v>1932</v>
      </c>
      <c r="B569" s="3" t="s">
        <v>11597</v>
      </c>
      <c r="C569" s="3" t="s">
        <v>11032</v>
      </c>
      <c r="D569" s="3" t="s">
        <v>2944</v>
      </c>
      <c r="E569" s="3" t="s">
        <v>2944</v>
      </c>
      <c r="F569" s="3" t="s">
        <v>4964</v>
      </c>
      <c r="G569" s="3" t="s">
        <v>2945</v>
      </c>
    </row>
    <row r="570" spans="1:7" ht="45" customHeight="1" x14ac:dyDescent="0.25">
      <c r="A570" s="3" t="s">
        <v>1934</v>
      </c>
      <c r="B570" s="3" t="s">
        <v>11598</v>
      </c>
      <c r="C570" s="3" t="s">
        <v>11032</v>
      </c>
      <c r="D570" s="3" t="s">
        <v>2944</v>
      </c>
      <c r="E570" s="3" t="s">
        <v>2944</v>
      </c>
      <c r="F570" s="3" t="s">
        <v>4964</v>
      </c>
      <c r="G570" s="3" t="s">
        <v>2945</v>
      </c>
    </row>
    <row r="571" spans="1:7" ht="45" customHeight="1" x14ac:dyDescent="0.25">
      <c r="A571" s="3" t="s">
        <v>1936</v>
      </c>
      <c r="B571" s="3" t="s">
        <v>11599</v>
      </c>
      <c r="C571" s="3" t="s">
        <v>11032</v>
      </c>
      <c r="D571" s="3" t="s">
        <v>2944</v>
      </c>
      <c r="E571" s="3" t="s">
        <v>2944</v>
      </c>
      <c r="F571" s="3" t="s">
        <v>4964</v>
      </c>
      <c r="G571" s="3" t="s">
        <v>2945</v>
      </c>
    </row>
    <row r="572" spans="1:7" ht="45" customHeight="1" x14ac:dyDescent="0.25">
      <c r="A572" s="3" t="s">
        <v>1938</v>
      </c>
      <c r="B572" s="3" t="s">
        <v>11600</v>
      </c>
      <c r="C572" s="3" t="s">
        <v>11032</v>
      </c>
      <c r="D572" s="3" t="s">
        <v>2944</v>
      </c>
      <c r="E572" s="3" t="s">
        <v>2944</v>
      </c>
      <c r="F572" s="3" t="s">
        <v>4964</v>
      </c>
      <c r="G572" s="3" t="s">
        <v>2945</v>
      </c>
    </row>
    <row r="573" spans="1:7" ht="45" customHeight="1" x14ac:dyDescent="0.25">
      <c r="A573" s="3" t="s">
        <v>1940</v>
      </c>
      <c r="B573" s="3" t="s">
        <v>11601</v>
      </c>
      <c r="C573" s="3" t="s">
        <v>11032</v>
      </c>
      <c r="D573" s="3" t="s">
        <v>2944</v>
      </c>
      <c r="E573" s="3" t="s">
        <v>2944</v>
      </c>
      <c r="F573" s="3" t="s">
        <v>4964</v>
      </c>
      <c r="G573" s="3" t="s">
        <v>2945</v>
      </c>
    </row>
    <row r="574" spans="1:7" ht="45" customHeight="1" x14ac:dyDescent="0.25">
      <c r="A574" s="3" t="s">
        <v>1942</v>
      </c>
      <c r="B574" s="3" t="s">
        <v>11602</v>
      </c>
      <c r="C574" s="3" t="s">
        <v>11032</v>
      </c>
      <c r="D574" s="3" t="s">
        <v>2944</v>
      </c>
      <c r="E574" s="3" t="s">
        <v>2944</v>
      </c>
      <c r="F574" s="3" t="s">
        <v>4964</v>
      </c>
      <c r="G574" s="3" t="s">
        <v>2945</v>
      </c>
    </row>
    <row r="575" spans="1:7" ht="45" customHeight="1" x14ac:dyDescent="0.25">
      <c r="A575" s="3" t="s">
        <v>1945</v>
      </c>
      <c r="B575" s="3" t="s">
        <v>11603</v>
      </c>
      <c r="C575" s="3" t="s">
        <v>11032</v>
      </c>
      <c r="D575" s="3" t="s">
        <v>2944</v>
      </c>
      <c r="E575" s="3" t="s">
        <v>2944</v>
      </c>
      <c r="F575" s="3" t="s">
        <v>4964</v>
      </c>
      <c r="G575" s="3" t="s">
        <v>2945</v>
      </c>
    </row>
    <row r="576" spans="1:7" ht="45" customHeight="1" x14ac:dyDescent="0.25">
      <c r="A576" s="3" t="s">
        <v>1947</v>
      </c>
      <c r="B576" s="3" t="s">
        <v>11604</v>
      </c>
      <c r="C576" s="3" t="s">
        <v>11032</v>
      </c>
      <c r="D576" s="3" t="s">
        <v>2944</v>
      </c>
      <c r="E576" s="3" t="s">
        <v>2944</v>
      </c>
      <c r="F576" s="3" t="s">
        <v>4964</v>
      </c>
      <c r="G576" s="3" t="s">
        <v>2945</v>
      </c>
    </row>
    <row r="577" spans="1:7" ht="45" customHeight="1" x14ac:dyDescent="0.25">
      <c r="A577" s="3" t="s">
        <v>1949</v>
      </c>
      <c r="B577" s="3" t="s">
        <v>11605</v>
      </c>
      <c r="C577" s="3" t="s">
        <v>11032</v>
      </c>
      <c r="D577" s="3" t="s">
        <v>2944</v>
      </c>
      <c r="E577" s="3" t="s">
        <v>2944</v>
      </c>
      <c r="F577" s="3" t="s">
        <v>4964</v>
      </c>
      <c r="G577" s="3" t="s">
        <v>2945</v>
      </c>
    </row>
    <row r="578" spans="1:7" ht="45" customHeight="1" x14ac:dyDescent="0.25">
      <c r="A578" s="3" t="s">
        <v>1951</v>
      </c>
      <c r="B578" s="3" t="s">
        <v>11606</v>
      </c>
      <c r="C578" s="3" t="s">
        <v>11032</v>
      </c>
      <c r="D578" s="3" t="s">
        <v>2944</v>
      </c>
      <c r="E578" s="3" t="s">
        <v>2944</v>
      </c>
      <c r="F578" s="3" t="s">
        <v>4964</v>
      </c>
      <c r="G578" s="3" t="s">
        <v>2945</v>
      </c>
    </row>
    <row r="579" spans="1:7" ht="45" customHeight="1" x14ac:dyDescent="0.25">
      <c r="A579" s="3" t="s">
        <v>1953</v>
      </c>
      <c r="B579" s="3" t="s">
        <v>11607</v>
      </c>
      <c r="C579" s="3" t="s">
        <v>11032</v>
      </c>
      <c r="D579" s="3" t="s">
        <v>2944</v>
      </c>
      <c r="E579" s="3" t="s">
        <v>2944</v>
      </c>
      <c r="F579" s="3" t="s">
        <v>4964</v>
      </c>
      <c r="G579" s="3" t="s">
        <v>2945</v>
      </c>
    </row>
    <row r="580" spans="1:7" ht="45" customHeight="1" x14ac:dyDescent="0.25">
      <c r="A580" s="3" t="s">
        <v>1955</v>
      </c>
      <c r="B580" s="3" t="s">
        <v>11608</v>
      </c>
      <c r="C580" s="3" t="s">
        <v>11032</v>
      </c>
      <c r="D580" s="3" t="s">
        <v>2944</v>
      </c>
      <c r="E580" s="3" t="s">
        <v>2944</v>
      </c>
      <c r="F580" s="3" t="s">
        <v>4964</v>
      </c>
      <c r="G580" s="3" t="s">
        <v>2945</v>
      </c>
    </row>
    <row r="581" spans="1:7" ht="45" customHeight="1" x14ac:dyDescent="0.25">
      <c r="A581" s="3" t="s">
        <v>1957</v>
      </c>
      <c r="B581" s="3" t="s">
        <v>11609</v>
      </c>
      <c r="C581" s="3" t="s">
        <v>11032</v>
      </c>
      <c r="D581" s="3" t="s">
        <v>2944</v>
      </c>
      <c r="E581" s="3" t="s">
        <v>2944</v>
      </c>
      <c r="F581" s="3" t="s">
        <v>4964</v>
      </c>
      <c r="G581" s="3" t="s">
        <v>2945</v>
      </c>
    </row>
    <row r="582" spans="1:7" ht="45" customHeight="1" x14ac:dyDescent="0.25">
      <c r="A582" s="3" t="s">
        <v>1959</v>
      </c>
      <c r="B582" s="3" t="s">
        <v>11610</v>
      </c>
      <c r="C582" s="3" t="s">
        <v>11032</v>
      </c>
      <c r="D582" s="3" t="s">
        <v>2944</v>
      </c>
      <c r="E582" s="3" t="s">
        <v>2944</v>
      </c>
      <c r="F582" s="3" t="s">
        <v>4964</v>
      </c>
      <c r="G582" s="3" t="s">
        <v>2945</v>
      </c>
    </row>
    <row r="583" spans="1:7" ht="45" customHeight="1" x14ac:dyDescent="0.25">
      <c r="A583" s="3" t="s">
        <v>1961</v>
      </c>
      <c r="B583" s="3" t="s">
        <v>11611</v>
      </c>
      <c r="C583" s="3" t="s">
        <v>11032</v>
      </c>
      <c r="D583" s="3" t="s">
        <v>2944</v>
      </c>
      <c r="E583" s="3" t="s">
        <v>2944</v>
      </c>
      <c r="F583" s="3" t="s">
        <v>4964</v>
      </c>
      <c r="G583" s="3" t="s">
        <v>2945</v>
      </c>
    </row>
    <row r="584" spans="1:7" ht="45" customHeight="1" x14ac:dyDescent="0.25">
      <c r="A584" s="3" t="s">
        <v>1963</v>
      </c>
      <c r="B584" s="3" t="s">
        <v>11612</v>
      </c>
      <c r="C584" s="3" t="s">
        <v>11032</v>
      </c>
      <c r="D584" s="3" t="s">
        <v>2944</v>
      </c>
      <c r="E584" s="3" t="s">
        <v>2944</v>
      </c>
      <c r="F584" s="3" t="s">
        <v>4964</v>
      </c>
      <c r="G584" s="3" t="s">
        <v>2945</v>
      </c>
    </row>
    <row r="585" spans="1:7" ht="45" customHeight="1" x14ac:dyDescent="0.25">
      <c r="A585" s="3" t="s">
        <v>1965</v>
      </c>
      <c r="B585" s="3" t="s">
        <v>11613</v>
      </c>
      <c r="C585" s="3" t="s">
        <v>11032</v>
      </c>
      <c r="D585" s="3" t="s">
        <v>2944</v>
      </c>
      <c r="E585" s="3" t="s">
        <v>2944</v>
      </c>
      <c r="F585" s="3" t="s">
        <v>4964</v>
      </c>
      <c r="G585" s="3" t="s">
        <v>2945</v>
      </c>
    </row>
    <row r="586" spans="1:7" ht="45" customHeight="1" x14ac:dyDescent="0.25">
      <c r="A586" s="3" t="s">
        <v>1967</v>
      </c>
      <c r="B586" s="3" t="s">
        <v>11614</v>
      </c>
      <c r="C586" s="3" t="s">
        <v>11032</v>
      </c>
      <c r="D586" s="3" t="s">
        <v>2944</v>
      </c>
      <c r="E586" s="3" t="s">
        <v>2944</v>
      </c>
      <c r="F586" s="3" t="s">
        <v>4964</v>
      </c>
      <c r="G586" s="3" t="s">
        <v>2945</v>
      </c>
    </row>
    <row r="587" spans="1:7" ht="45" customHeight="1" x14ac:dyDescent="0.25">
      <c r="A587" s="3" t="s">
        <v>1969</v>
      </c>
      <c r="B587" s="3" t="s">
        <v>11615</v>
      </c>
      <c r="C587" s="3" t="s">
        <v>11032</v>
      </c>
      <c r="D587" s="3" t="s">
        <v>2944</v>
      </c>
      <c r="E587" s="3" t="s">
        <v>2944</v>
      </c>
      <c r="F587" s="3" t="s">
        <v>4964</v>
      </c>
      <c r="G587" s="3" t="s">
        <v>2945</v>
      </c>
    </row>
    <row r="588" spans="1:7" ht="45" customHeight="1" x14ac:dyDescent="0.25">
      <c r="A588" s="3" t="s">
        <v>1971</v>
      </c>
      <c r="B588" s="3" t="s">
        <v>11616</v>
      </c>
      <c r="C588" s="3" t="s">
        <v>11032</v>
      </c>
      <c r="D588" s="3" t="s">
        <v>2944</v>
      </c>
      <c r="E588" s="3" t="s">
        <v>2944</v>
      </c>
      <c r="F588" s="3" t="s">
        <v>4964</v>
      </c>
      <c r="G588" s="3" t="s">
        <v>2945</v>
      </c>
    </row>
    <row r="589" spans="1:7" ht="45" customHeight="1" x14ac:dyDescent="0.25">
      <c r="A589" s="3" t="s">
        <v>1973</v>
      </c>
      <c r="B589" s="3" t="s">
        <v>11617</v>
      </c>
      <c r="C589" s="3" t="s">
        <v>11032</v>
      </c>
      <c r="D589" s="3" t="s">
        <v>2944</v>
      </c>
      <c r="E589" s="3" t="s">
        <v>2944</v>
      </c>
      <c r="F589" s="3" t="s">
        <v>4964</v>
      </c>
      <c r="G589" s="3" t="s">
        <v>2945</v>
      </c>
    </row>
    <row r="590" spans="1:7" ht="45" customHeight="1" x14ac:dyDescent="0.25">
      <c r="A590" s="3" t="s">
        <v>1975</v>
      </c>
      <c r="B590" s="3" t="s">
        <v>11618</v>
      </c>
      <c r="C590" s="3" t="s">
        <v>11032</v>
      </c>
      <c r="D590" s="3" t="s">
        <v>2944</v>
      </c>
      <c r="E590" s="3" t="s">
        <v>2944</v>
      </c>
      <c r="F590" s="3" t="s">
        <v>4964</v>
      </c>
      <c r="G590" s="3" t="s">
        <v>2945</v>
      </c>
    </row>
    <row r="591" spans="1:7" ht="45" customHeight="1" x14ac:dyDescent="0.25">
      <c r="A591" s="3" t="s">
        <v>1977</v>
      </c>
      <c r="B591" s="3" t="s">
        <v>11619</v>
      </c>
      <c r="C591" s="3" t="s">
        <v>11032</v>
      </c>
      <c r="D591" s="3" t="s">
        <v>2944</v>
      </c>
      <c r="E591" s="3" t="s">
        <v>2944</v>
      </c>
      <c r="F591" s="3" t="s">
        <v>4964</v>
      </c>
      <c r="G591" s="3" t="s">
        <v>2945</v>
      </c>
    </row>
    <row r="592" spans="1:7" ht="45" customHeight="1" x14ac:dyDescent="0.25">
      <c r="A592" s="3" t="s">
        <v>1979</v>
      </c>
      <c r="B592" s="3" t="s">
        <v>11620</v>
      </c>
      <c r="C592" s="3" t="s">
        <v>11032</v>
      </c>
      <c r="D592" s="3" t="s">
        <v>2944</v>
      </c>
      <c r="E592" s="3" t="s">
        <v>2944</v>
      </c>
      <c r="F592" s="3" t="s">
        <v>4964</v>
      </c>
      <c r="G592" s="3" t="s">
        <v>2945</v>
      </c>
    </row>
    <row r="593" spans="1:7" ht="45" customHeight="1" x14ac:dyDescent="0.25">
      <c r="A593" s="3" t="s">
        <v>1983</v>
      </c>
      <c r="B593" s="3" t="s">
        <v>11621</v>
      </c>
      <c r="C593" s="3" t="s">
        <v>11032</v>
      </c>
      <c r="D593" s="3" t="s">
        <v>2944</v>
      </c>
      <c r="E593" s="3" t="s">
        <v>2944</v>
      </c>
      <c r="F593" s="3" t="s">
        <v>4964</v>
      </c>
      <c r="G593" s="3" t="s">
        <v>2945</v>
      </c>
    </row>
    <row r="594" spans="1:7" ht="45" customHeight="1" x14ac:dyDescent="0.25">
      <c r="A594" s="3" t="s">
        <v>1985</v>
      </c>
      <c r="B594" s="3" t="s">
        <v>11622</v>
      </c>
      <c r="C594" s="3" t="s">
        <v>11032</v>
      </c>
      <c r="D594" s="3" t="s">
        <v>2944</v>
      </c>
      <c r="E594" s="3" t="s">
        <v>2944</v>
      </c>
      <c r="F594" s="3" t="s">
        <v>4964</v>
      </c>
      <c r="G594" s="3" t="s">
        <v>2945</v>
      </c>
    </row>
    <row r="595" spans="1:7" ht="45" customHeight="1" x14ac:dyDescent="0.25">
      <c r="A595" s="3" t="s">
        <v>1987</v>
      </c>
      <c r="B595" s="3" t="s">
        <v>11623</v>
      </c>
      <c r="C595" s="3" t="s">
        <v>11032</v>
      </c>
      <c r="D595" s="3" t="s">
        <v>2944</v>
      </c>
      <c r="E595" s="3" t="s">
        <v>2944</v>
      </c>
      <c r="F595" s="3" t="s">
        <v>4964</v>
      </c>
      <c r="G595" s="3" t="s">
        <v>2945</v>
      </c>
    </row>
    <row r="596" spans="1:7" ht="45" customHeight="1" x14ac:dyDescent="0.25">
      <c r="A596" s="3" t="s">
        <v>1989</v>
      </c>
      <c r="B596" s="3" t="s">
        <v>11624</v>
      </c>
      <c r="C596" s="3" t="s">
        <v>11032</v>
      </c>
      <c r="D596" s="3" t="s">
        <v>2944</v>
      </c>
      <c r="E596" s="3" t="s">
        <v>2944</v>
      </c>
      <c r="F596" s="3" t="s">
        <v>4964</v>
      </c>
      <c r="G596" s="3" t="s">
        <v>2945</v>
      </c>
    </row>
    <row r="597" spans="1:7" ht="45" customHeight="1" x14ac:dyDescent="0.25">
      <c r="A597" s="3" t="s">
        <v>1991</v>
      </c>
      <c r="B597" s="3" t="s">
        <v>11625</v>
      </c>
      <c r="C597" s="3" t="s">
        <v>11032</v>
      </c>
      <c r="D597" s="3" t="s">
        <v>2944</v>
      </c>
      <c r="E597" s="3" t="s">
        <v>2944</v>
      </c>
      <c r="F597" s="3" t="s">
        <v>4964</v>
      </c>
      <c r="G597" s="3" t="s">
        <v>2945</v>
      </c>
    </row>
    <row r="598" spans="1:7" ht="45" customHeight="1" x14ac:dyDescent="0.25">
      <c r="A598" s="3" t="s">
        <v>1993</v>
      </c>
      <c r="B598" s="3" t="s">
        <v>11626</v>
      </c>
      <c r="C598" s="3" t="s">
        <v>11032</v>
      </c>
      <c r="D598" s="3" t="s">
        <v>2944</v>
      </c>
      <c r="E598" s="3" t="s">
        <v>2944</v>
      </c>
      <c r="F598" s="3" t="s">
        <v>4964</v>
      </c>
      <c r="G598" s="3" t="s">
        <v>2945</v>
      </c>
    </row>
    <row r="599" spans="1:7" ht="45" customHeight="1" x14ac:dyDescent="0.25">
      <c r="A599" s="3" t="s">
        <v>1995</v>
      </c>
      <c r="B599" s="3" t="s">
        <v>11627</v>
      </c>
      <c r="C599" s="3" t="s">
        <v>11032</v>
      </c>
      <c r="D599" s="3" t="s">
        <v>2944</v>
      </c>
      <c r="E599" s="3" t="s">
        <v>2944</v>
      </c>
      <c r="F599" s="3" t="s">
        <v>4964</v>
      </c>
      <c r="G599" s="3" t="s">
        <v>2945</v>
      </c>
    </row>
    <row r="600" spans="1:7" ht="45" customHeight="1" x14ac:dyDescent="0.25">
      <c r="A600" s="3" t="s">
        <v>1997</v>
      </c>
      <c r="B600" s="3" t="s">
        <v>11628</v>
      </c>
      <c r="C600" s="3" t="s">
        <v>11032</v>
      </c>
      <c r="D600" s="3" t="s">
        <v>2944</v>
      </c>
      <c r="E600" s="3" t="s">
        <v>2944</v>
      </c>
      <c r="F600" s="3" t="s">
        <v>4964</v>
      </c>
      <c r="G600" s="3" t="s">
        <v>2945</v>
      </c>
    </row>
    <row r="601" spans="1:7" ht="45" customHeight="1" x14ac:dyDescent="0.25">
      <c r="A601" s="3" t="s">
        <v>1999</v>
      </c>
      <c r="B601" s="3" t="s">
        <v>11629</v>
      </c>
      <c r="C601" s="3" t="s">
        <v>11032</v>
      </c>
      <c r="D601" s="3" t="s">
        <v>2944</v>
      </c>
      <c r="E601" s="3" t="s">
        <v>2944</v>
      </c>
      <c r="F601" s="3" t="s">
        <v>4964</v>
      </c>
      <c r="G601" s="3" t="s">
        <v>2945</v>
      </c>
    </row>
    <row r="602" spans="1:7" ht="45" customHeight="1" x14ac:dyDescent="0.25">
      <c r="A602" s="3" t="s">
        <v>2001</v>
      </c>
      <c r="B602" s="3" t="s">
        <v>11630</v>
      </c>
      <c r="C602" s="3" t="s">
        <v>11032</v>
      </c>
      <c r="D602" s="3" t="s">
        <v>2944</v>
      </c>
      <c r="E602" s="3" t="s">
        <v>2944</v>
      </c>
      <c r="F602" s="3" t="s">
        <v>4964</v>
      </c>
      <c r="G602" s="3" t="s">
        <v>2945</v>
      </c>
    </row>
    <row r="603" spans="1:7" ht="45" customHeight="1" x14ac:dyDescent="0.25">
      <c r="A603" s="3" t="s">
        <v>2003</v>
      </c>
      <c r="B603" s="3" t="s">
        <v>11631</v>
      </c>
      <c r="C603" s="3" t="s">
        <v>11032</v>
      </c>
      <c r="D603" s="3" t="s">
        <v>2944</v>
      </c>
      <c r="E603" s="3" t="s">
        <v>2944</v>
      </c>
      <c r="F603" s="3" t="s">
        <v>4964</v>
      </c>
      <c r="G603" s="3" t="s">
        <v>2945</v>
      </c>
    </row>
    <row r="604" spans="1:7" ht="45" customHeight="1" x14ac:dyDescent="0.25">
      <c r="A604" s="3" t="s">
        <v>2005</v>
      </c>
      <c r="B604" s="3" t="s">
        <v>11632</v>
      </c>
      <c r="C604" s="3" t="s">
        <v>11032</v>
      </c>
      <c r="D604" s="3" t="s">
        <v>2944</v>
      </c>
      <c r="E604" s="3" t="s">
        <v>2944</v>
      </c>
      <c r="F604" s="3" t="s">
        <v>4964</v>
      </c>
      <c r="G604" s="3" t="s">
        <v>2945</v>
      </c>
    </row>
    <row r="605" spans="1:7" ht="45" customHeight="1" x14ac:dyDescent="0.25">
      <c r="A605" s="3" t="s">
        <v>2007</v>
      </c>
      <c r="B605" s="3" t="s">
        <v>11633</v>
      </c>
      <c r="C605" s="3" t="s">
        <v>11032</v>
      </c>
      <c r="D605" s="3" t="s">
        <v>2944</v>
      </c>
      <c r="E605" s="3" t="s">
        <v>2944</v>
      </c>
      <c r="F605" s="3" t="s">
        <v>4964</v>
      </c>
      <c r="G605" s="3" t="s">
        <v>2945</v>
      </c>
    </row>
    <row r="606" spans="1:7" ht="45" customHeight="1" x14ac:dyDescent="0.25">
      <c r="A606" s="3" t="s">
        <v>2009</v>
      </c>
      <c r="B606" s="3" t="s">
        <v>11634</v>
      </c>
      <c r="C606" s="3" t="s">
        <v>11032</v>
      </c>
      <c r="D606" s="3" t="s">
        <v>2944</v>
      </c>
      <c r="E606" s="3" t="s">
        <v>2944</v>
      </c>
      <c r="F606" s="3" t="s">
        <v>4964</v>
      </c>
      <c r="G606" s="3" t="s">
        <v>2945</v>
      </c>
    </row>
    <row r="607" spans="1:7" ht="45" customHeight="1" x14ac:dyDescent="0.25">
      <c r="A607" s="3" t="s">
        <v>2011</v>
      </c>
      <c r="B607" s="3" t="s">
        <v>11635</v>
      </c>
      <c r="C607" s="3" t="s">
        <v>11032</v>
      </c>
      <c r="D607" s="3" t="s">
        <v>2944</v>
      </c>
      <c r="E607" s="3" t="s">
        <v>2944</v>
      </c>
      <c r="F607" s="3" t="s">
        <v>4964</v>
      </c>
      <c r="G607" s="3" t="s">
        <v>2945</v>
      </c>
    </row>
    <row r="608" spans="1:7" ht="45" customHeight="1" x14ac:dyDescent="0.25">
      <c r="A608" s="3" t="s">
        <v>2013</v>
      </c>
      <c r="B608" s="3" t="s">
        <v>11636</v>
      </c>
      <c r="C608" s="3" t="s">
        <v>11032</v>
      </c>
      <c r="D608" s="3" t="s">
        <v>2944</v>
      </c>
      <c r="E608" s="3" t="s">
        <v>2944</v>
      </c>
      <c r="F608" s="3" t="s">
        <v>4964</v>
      </c>
      <c r="G608" s="3" t="s">
        <v>2945</v>
      </c>
    </row>
    <row r="609" spans="1:7" ht="45" customHeight="1" x14ac:dyDescent="0.25">
      <c r="A609" s="3" t="s">
        <v>2015</v>
      </c>
      <c r="B609" s="3" t="s">
        <v>11637</v>
      </c>
      <c r="C609" s="3" t="s">
        <v>11032</v>
      </c>
      <c r="D609" s="3" t="s">
        <v>2944</v>
      </c>
      <c r="E609" s="3" t="s">
        <v>2944</v>
      </c>
      <c r="F609" s="3" t="s">
        <v>4964</v>
      </c>
      <c r="G609" s="3" t="s">
        <v>2945</v>
      </c>
    </row>
    <row r="610" spans="1:7" ht="45" customHeight="1" x14ac:dyDescent="0.25">
      <c r="A610" s="3" t="s">
        <v>2017</v>
      </c>
      <c r="B610" s="3" t="s">
        <v>11638</v>
      </c>
      <c r="C610" s="3" t="s">
        <v>11032</v>
      </c>
      <c r="D610" s="3" t="s">
        <v>2944</v>
      </c>
      <c r="E610" s="3" t="s">
        <v>2944</v>
      </c>
      <c r="F610" s="3" t="s">
        <v>4964</v>
      </c>
      <c r="G610" s="3" t="s">
        <v>2945</v>
      </c>
    </row>
    <row r="611" spans="1:7" ht="45" customHeight="1" x14ac:dyDescent="0.25">
      <c r="A611" s="3" t="s">
        <v>2019</v>
      </c>
      <c r="B611" s="3" t="s">
        <v>11639</v>
      </c>
      <c r="C611" s="3" t="s">
        <v>11032</v>
      </c>
      <c r="D611" s="3" t="s">
        <v>2944</v>
      </c>
      <c r="E611" s="3" t="s">
        <v>2944</v>
      </c>
      <c r="F611" s="3" t="s">
        <v>4964</v>
      </c>
      <c r="G611" s="3" t="s">
        <v>2945</v>
      </c>
    </row>
    <row r="612" spans="1:7" ht="45" customHeight="1" x14ac:dyDescent="0.25">
      <c r="A612" s="3" t="s">
        <v>2021</v>
      </c>
      <c r="B612" s="3" t="s">
        <v>11640</v>
      </c>
      <c r="C612" s="3" t="s">
        <v>11032</v>
      </c>
      <c r="D612" s="3" t="s">
        <v>2944</v>
      </c>
      <c r="E612" s="3" t="s">
        <v>2944</v>
      </c>
      <c r="F612" s="3" t="s">
        <v>4964</v>
      </c>
      <c r="G612" s="3" t="s">
        <v>2945</v>
      </c>
    </row>
    <row r="613" spans="1:7" ht="45" customHeight="1" x14ac:dyDescent="0.25">
      <c r="A613" s="3" t="s">
        <v>2023</v>
      </c>
      <c r="B613" s="3" t="s">
        <v>11641</v>
      </c>
      <c r="C613" s="3" t="s">
        <v>11032</v>
      </c>
      <c r="D613" s="3" t="s">
        <v>2944</v>
      </c>
      <c r="E613" s="3" t="s">
        <v>2944</v>
      </c>
      <c r="F613" s="3" t="s">
        <v>4964</v>
      </c>
      <c r="G613" s="3" t="s">
        <v>2945</v>
      </c>
    </row>
    <row r="614" spans="1:7" ht="45" customHeight="1" x14ac:dyDescent="0.25">
      <c r="A614" s="3" t="s">
        <v>2025</v>
      </c>
      <c r="B614" s="3" t="s">
        <v>11642</v>
      </c>
      <c r="C614" s="3" t="s">
        <v>11032</v>
      </c>
      <c r="D614" s="3" t="s">
        <v>2944</v>
      </c>
      <c r="E614" s="3" t="s">
        <v>2944</v>
      </c>
      <c r="F614" s="3" t="s">
        <v>4964</v>
      </c>
      <c r="G614" s="3" t="s">
        <v>2945</v>
      </c>
    </row>
    <row r="615" spans="1:7" ht="45" customHeight="1" x14ac:dyDescent="0.25">
      <c r="A615" s="3" t="s">
        <v>2027</v>
      </c>
      <c r="B615" s="3" t="s">
        <v>11643</v>
      </c>
      <c r="C615" s="3" t="s">
        <v>11032</v>
      </c>
      <c r="D615" s="3" t="s">
        <v>2944</v>
      </c>
      <c r="E615" s="3" t="s">
        <v>2944</v>
      </c>
      <c r="F615" s="3" t="s">
        <v>4964</v>
      </c>
      <c r="G615" s="3" t="s">
        <v>2945</v>
      </c>
    </row>
    <row r="616" spans="1:7" ht="45" customHeight="1" x14ac:dyDescent="0.25">
      <c r="A616" s="3" t="s">
        <v>2029</v>
      </c>
      <c r="B616" s="3" t="s">
        <v>11644</v>
      </c>
      <c r="C616" s="3" t="s">
        <v>11032</v>
      </c>
      <c r="D616" s="3" t="s">
        <v>2944</v>
      </c>
      <c r="E616" s="3" t="s">
        <v>2944</v>
      </c>
      <c r="F616" s="3" t="s">
        <v>4964</v>
      </c>
      <c r="G616" s="3" t="s">
        <v>2945</v>
      </c>
    </row>
    <row r="617" spans="1:7" ht="45" customHeight="1" x14ac:dyDescent="0.25">
      <c r="A617" s="3" t="s">
        <v>2031</v>
      </c>
      <c r="B617" s="3" t="s">
        <v>11645</v>
      </c>
      <c r="C617" s="3" t="s">
        <v>11032</v>
      </c>
      <c r="D617" s="3" t="s">
        <v>2944</v>
      </c>
      <c r="E617" s="3" t="s">
        <v>2944</v>
      </c>
      <c r="F617" s="3" t="s">
        <v>4964</v>
      </c>
      <c r="G617" s="3" t="s">
        <v>2945</v>
      </c>
    </row>
    <row r="618" spans="1:7" ht="45" customHeight="1" x14ac:dyDescent="0.25">
      <c r="A618" s="3" t="s">
        <v>2033</v>
      </c>
      <c r="B618" s="3" t="s">
        <v>11646</v>
      </c>
      <c r="C618" s="3" t="s">
        <v>11032</v>
      </c>
      <c r="D618" s="3" t="s">
        <v>2944</v>
      </c>
      <c r="E618" s="3" t="s">
        <v>2944</v>
      </c>
      <c r="F618" s="3" t="s">
        <v>4964</v>
      </c>
      <c r="G618" s="3" t="s">
        <v>2945</v>
      </c>
    </row>
    <row r="619" spans="1:7" ht="45" customHeight="1" x14ac:dyDescent="0.25">
      <c r="A619" s="3" t="s">
        <v>2035</v>
      </c>
      <c r="B619" s="3" t="s">
        <v>11647</v>
      </c>
      <c r="C619" s="3" t="s">
        <v>11032</v>
      </c>
      <c r="D619" s="3" t="s">
        <v>2944</v>
      </c>
      <c r="E619" s="3" t="s">
        <v>2944</v>
      </c>
      <c r="F619" s="3" t="s">
        <v>4964</v>
      </c>
      <c r="G619" s="3" t="s">
        <v>2945</v>
      </c>
    </row>
    <row r="620" spans="1:7" ht="45" customHeight="1" x14ac:dyDescent="0.25">
      <c r="A620" s="3" t="s">
        <v>2037</v>
      </c>
      <c r="B620" s="3" t="s">
        <v>11648</v>
      </c>
      <c r="C620" s="3" t="s">
        <v>11032</v>
      </c>
      <c r="D620" s="3" t="s">
        <v>2944</v>
      </c>
      <c r="E620" s="3" t="s">
        <v>2944</v>
      </c>
      <c r="F620" s="3" t="s">
        <v>4964</v>
      </c>
      <c r="G620" s="3" t="s">
        <v>2945</v>
      </c>
    </row>
    <row r="621" spans="1:7" ht="45" customHeight="1" x14ac:dyDescent="0.25">
      <c r="A621" s="3" t="s">
        <v>2039</v>
      </c>
      <c r="B621" s="3" t="s">
        <v>11649</v>
      </c>
      <c r="C621" s="3" t="s">
        <v>11032</v>
      </c>
      <c r="D621" s="3" t="s">
        <v>2944</v>
      </c>
      <c r="E621" s="3" t="s">
        <v>2944</v>
      </c>
      <c r="F621" s="3" t="s">
        <v>4964</v>
      </c>
      <c r="G621" s="3" t="s">
        <v>2945</v>
      </c>
    </row>
    <row r="622" spans="1:7" ht="45" customHeight="1" x14ac:dyDescent="0.25">
      <c r="A622" s="3" t="s">
        <v>2041</v>
      </c>
      <c r="B622" s="3" t="s">
        <v>11650</v>
      </c>
      <c r="C622" s="3" t="s">
        <v>11032</v>
      </c>
      <c r="D622" s="3" t="s">
        <v>2944</v>
      </c>
      <c r="E622" s="3" t="s">
        <v>2944</v>
      </c>
      <c r="F622" s="3" t="s">
        <v>4964</v>
      </c>
      <c r="G622" s="3" t="s">
        <v>2945</v>
      </c>
    </row>
    <row r="623" spans="1:7" ht="45" customHeight="1" x14ac:dyDescent="0.25">
      <c r="A623" s="3" t="s">
        <v>2044</v>
      </c>
      <c r="B623" s="3" t="s">
        <v>11651</v>
      </c>
      <c r="C623" s="3" t="s">
        <v>11032</v>
      </c>
      <c r="D623" s="3" t="s">
        <v>2944</v>
      </c>
      <c r="E623" s="3" t="s">
        <v>2944</v>
      </c>
      <c r="F623" s="3" t="s">
        <v>4964</v>
      </c>
      <c r="G623" s="3" t="s">
        <v>2945</v>
      </c>
    </row>
    <row r="624" spans="1:7" ht="45" customHeight="1" x14ac:dyDescent="0.25">
      <c r="A624" s="3" t="s">
        <v>2046</v>
      </c>
      <c r="B624" s="3" t="s">
        <v>11652</v>
      </c>
      <c r="C624" s="3" t="s">
        <v>11032</v>
      </c>
      <c r="D624" s="3" t="s">
        <v>2944</v>
      </c>
      <c r="E624" s="3" t="s">
        <v>2944</v>
      </c>
      <c r="F624" s="3" t="s">
        <v>4964</v>
      </c>
      <c r="G624" s="3" t="s">
        <v>2945</v>
      </c>
    </row>
    <row r="625" spans="1:7" ht="45" customHeight="1" x14ac:dyDescent="0.25">
      <c r="A625" s="3" t="s">
        <v>2048</v>
      </c>
      <c r="B625" s="3" t="s">
        <v>11653</v>
      </c>
      <c r="C625" s="3" t="s">
        <v>11032</v>
      </c>
      <c r="D625" s="3" t="s">
        <v>2944</v>
      </c>
      <c r="E625" s="3" t="s">
        <v>2944</v>
      </c>
      <c r="F625" s="3" t="s">
        <v>4964</v>
      </c>
      <c r="G625" s="3" t="s">
        <v>2945</v>
      </c>
    </row>
    <row r="626" spans="1:7" ht="45" customHeight="1" x14ac:dyDescent="0.25">
      <c r="A626" s="3" t="s">
        <v>2050</v>
      </c>
      <c r="B626" s="3" t="s">
        <v>11654</v>
      </c>
      <c r="C626" s="3" t="s">
        <v>11032</v>
      </c>
      <c r="D626" s="3" t="s">
        <v>2944</v>
      </c>
      <c r="E626" s="3" t="s">
        <v>2944</v>
      </c>
      <c r="F626" s="3" t="s">
        <v>4964</v>
      </c>
      <c r="G626" s="3" t="s">
        <v>2945</v>
      </c>
    </row>
    <row r="627" spans="1:7" ht="45" customHeight="1" x14ac:dyDescent="0.25">
      <c r="A627" s="3" t="s">
        <v>2052</v>
      </c>
      <c r="B627" s="3" t="s">
        <v>11655</v>
      </c>
      <c r="C627" s="3" t="s">
        <v>11032</v>
      </c>
      <c r="D627" s="3" t="s">
        <v>2944</v>
      </c>
      <c r="E627" s="3" t="s">
        <v>2944</v>
      </c>
      <c r="F627" s="3" t="s">
        <v>4964</v>
      </c>
      <c r="G627" s="3" t="s">
        <v>2945</v>
      </c>
    </row>
    <row r="628" spans="1:7" ht="45" customHeight="1" x14ac:dyDescent="0.25">
      <c r="A628" s="3" t="s">
        <v>2054</v>
      </c>
      <c r="B628" s="3" t="s">
        <v>11656</v>
      </c>
      <c r="C628" s="3" t="s">
        <v>11032</v>
      </c>
      <c r="D628" s="3" t="s">
        <v>2944</v>
      </c>
      <c r="E628" s="3" t="s">
        <v>2944</v>
      </c>
      <c r="F628" s="3" t="s">
        <v>4964</v>
      </c>
      <c r="G628" s="3" t="s">
        <v>2945</v>
      </c>
    </row>
    <row r="629" spans="1:7" ht="45" customHeight="1" x14ac:dyDescent="0.25">
      <c r="A629" s="3" t="s">
        <v>2056</v>
      </c>
      <c r="B629" s="3" t="s">
        <v>11657</v>
      </c>
      <c r="C629" s="3" t="s">
        <v>11032</v>
      </c>
      <c r="D629" s="3" t="s">
        <v>2944</v>
      </c>
      <c r="E629" s="3" t="s">
        <v>2944</v>
      </c>
      <c r="F629" s="3" t="s">
        <v>4964</v>
      </c>
      <c r="G629" s="3" t="s">
        <v>2945</v>
      </c>
    </row>
    <row r="630" spans="1:7" ht="45" customHeight="1" x14ac:dyDescent="0.25">
      <c r="A630" s="3" t="s">
        <v>2058</v>
      </c>
      <c r="B630" s="3" t="s">
        <v>11658</v>
      </c>
      <c r="C630" s="3" t="s">
        <v>11032</v>
      </c>
      <c r="D630" s="3" t="s">
        <v>2944</v>
      </c>
      <c r="E630" s="3" t="s">
        <v>2944</v>
      </c>
      <c r="F630" s="3" t="s">
        <v>4964</v>
      </c>
      <c r="G630" s="3" t="s">
        <v>2945</v>
      </c>
    </row>
    <row r="631" spans="1:7" ht="45" customHeight="1" x14ac:dyDescent="0.25">
      <c r="A631" s="3" t="s">
        <v>2060</v>
      </c>
      <c r="B631" s="3" t="s">
        <v>11659</v>
      </c>
      <c r="C631" s="3" t="s">
        <v>11032</v>
      </c>
      <c r="D631" s="3" t="s">
        <v>2944</v>
      </c>
      <c r="E631" s="3" t="s">
        <v>2944</v>
      </c>
      <c r="F631" s="3" t="s">
        <v>4964</v>
      </c>
      <c r="G631" s="3" t="s">
        <v>2945</v>
      </c>
    </row>
    <row r="632" spans="1:7" ht="45" customHeight="1" x14ac:dyDescent="0.25">
      <c r="A632" s="3" t="s">
        <v>2062</v>
      </c>
      <c r="B632" s="3" t="s">
        <v>11660</v>
      </c>
      <c r="C632" s="3" t="s">
        <v>11032</v>
      </c>
      <c r="D632" s="3" t="s">
        <v>2944</v>
      </c>
      <c r="E632" s="3" t="s">
        <v>2944</v>
      </c>
      <c r="F632" s="3" t="s">
        <v>4964</v>
      </c>
      <c r="G632" s="3" t="s">
        <v>2945</v>
      </c>
    </row>
    <row r="633" spans="1:7" ht="45" customHeight="1" x14ac:dyDescent="0.25">
      <c r="A633" s="3" t="s">
        <v>2064</v>
      </c>
      <c r="B633" s="3" t="s">
        <v>11661</v>
      </c>
      <c r="C633" s="3" t="s">
        <v>11032</v>
      </c>
      <c r="D633" s="3" t="s">
        <v>2944</v>
      </c>
      <c r="E633" s="3" t="s">
        <v>2944</v>
      </c>
      <c r="F633" s="3" t="s">
        <v>4964</v>
      </c>
      <c r="G633" s="3" t="s">
        <v>2945</v>
      </c>
    </row>
    <row r="634" spans="1:7" ht="45" customHeight="1" x14ac:dyDescent="0.25">
      <c r="A634" s="3" t="s">
        <v>2066</v>
      </c>
      <c r="B634" s="3" t="s">
        <v>11662</v>
      </c>
      <c r="C634" s="3" t="s">
        <v>11032</v>
      </c>
      <c r="D634" s="3" t="s">
        <v>2944</v>
      </c>
      <c r="E634" s="3" t="s">
        <v>2944</v>
      </c>
      <c r="F634" s="3" t="s">
        <v>4964</v>
      </c>
      <c r="G634" s="3" t="s">
        <v>2945</v>
      </c>
    </row>
    <row r="635" spans="1:7" ht="45" customHeight="1" x14ac:dyDescent="0.25">
      <c r="A635" s="3" t="s">
        <v>2068</v>
      </c>
      <c r="B635" s="3" t="s">
        <v>11663</v>
      </c>
      <c r="C635" s="3" t="s">
        <v>11032</v>
      </c>
      <c r="D635" s="3" t="s">
        <v>2944</v>
      </c>
      <c r="E635" s="3" t="s">
        <v>2944</v>
      </c>
      <c r="F635" s="3" t="s">
        <v>4964</v>
      </c>
      <c r="G635" s="3" t="s">
        <v>2945</v>
      </c>
    </row>
    <row r="636" spans="1:7" ht="45" customHeight="1" x14ac:dyDescent="0.25">
      <c r="A636" s="3" t="s">
        <v>2070</v>
      </c>
      <c r="B636" s="3" t="s">
        <v>11664</v>
      </c>
      <c r="C636" s="3" t="s">
        <v>11032</v>
      </c>
      <c r="D636" s="3" t="s">
        <v>2944</v>
      </c>
      <c r="E636" s="3" t="s">
        <v>2944</v>
      </c>
      <c r="F636" s="3" t="s">
        <v>4964</v>
      </c>
      <c r="G636" s="3" t="s">
        <v>2945</v>
      </c>
    </row>
    <row r="637" spans="1:7" ht="45" customHeight="1" x14ac:dyDescent="0.25">
      <c r="A637" s="3" t="s">
        <v>2072</v>
      </c>
      <c r="B637" s="3" t="s">
        <v>11665</v>
      </c>
      <c r="C637" s="3" t="s">
        <v>11032</v>
      </c>
      <c r="D637" s="3" t="s">
        <v>2944</v>
      </c>
      <c r="E637" s="3" t="s">
        <v>2944</v>
      </c>
      <c r="F637" s="3" t="s">
        <v>4964</v>
      </c>
      <c r="G637" s="3" t="s">
        <v>2945</v>
      </c>
    </row>
    <row r="638" spans="1:7" ht="45" customHeight="1" x14ac:dyDescent="0.25">
      <c r="A638" s="3" t="s">
        <v>2074</v>
      </c>
      <c r="B638" s="3" t="s">
        <v>11666</v>
      </c>
      <c r="C638" s="3" t="s">
        <v>11032</v>
      </c>
      <c r="D638" s="3" t="s">
        <v>2944</v>
      </c>
      <c r="E638" s="3" t="s">
        <v>2944</v>
      </c>
      <c r="F638" s="3" t="s">
        <v>4964</v>
      </c>
      <c r="G638" s="3" t="s">
        <v>2945</v>
      </c>
    </row>
    <row r="639" spans="1:7" ht="45" customHeight="1" x14ac:dyDescent="0.25">
      <c r="A639" s="3" t="s">
        <v>2076</v>
      </c>
      <c r="B639" s="3" t="s">
        <v>11667</v>
      </c>
      <c r="C639" s="3" t="s">
        <v>11032</v>
      </c>
      <c r="D639" s="3" t="s">
        <v>2944</v>
      </c>
      <c r="E639" s="3" t="s">
        <v>2944</v>
      </c>
      <c r="F639" s="3" t="s">
        <v>4964</v>
      </c>
      <c r="G639" s="3" t="s">
        <v>2945</v>
      </c>
    </row>
    <row r="640" spans="1:7" ht="45" customHeight="1" x14ac:dyDescent="0.25">
      <c r="A640" s="3" t="s">
        <v>2078</v>
      </c>
      <c r="B640" s="3" t="s">
        <v>11668</v>
      </c>
      <c r="C640" s="3" t="s">
        <v>11032</v>
      </c>
      <c r="D640" s="3" t="s">
        <v>2944</v>
      </c>
      <c r="E640" s="3" t="s">
        <v>2944</v>
      </c>
      <c r="F640" s="3" t="s">
        <v>4964</v>
      </c>
      <c r="G640" s="3" t="s">
        <v>2945</v>
      </c>
    </row>
    <row r="641" spans="1:7" ht="45" customHeight="1" x14ac:dyDescent="0.25">
      <c r="A641" s="3" t="s">
        <v>2080</v>
      </c>
      <c r="B641" s="3" t="s">
        <v>11669</v>
      </c>
      <c r="C641" s="3" t="s">
        <v>11032</v>
      </c>
      <c r="D641" s="3" t="s">
        <v>2944</v>
      </c>
      <c r="E641" s="3" t="s">
        <v>2944</v>
      </c>
      <c r="F641" s="3" t="s">
        <v>4964</v>
      </c>
      <c r="G641" s="3" t="s">
        <v>2945</v>
      </c>
    </row>
    <row r="642" spans="1:7" ht="45" customHeight="1" x14ac:dyDescent="0.25">
      <c r="A642" s="3" t="s">
        <v>2082</v>
      </c>
      <c r="B642" s="3" t="s">
        <v>11670</v>
      </c>
      <c r="C642" s="3" t="s">
        <v>11032</v>
      </c>
      <c r="D642" s="3" t="s">
        <v>2944</v>
      </c>
      <c r="E642" s="3" t="s">
        <v>2944</v>
      </c>
      <c r="F642" s="3" t="s">
        <v>4964</v>
      </c>
      <c r="G642" s="3" t="s">
        <v>2945</v>
      </c>
    </row>
    <row r="643" spans="1:7" ht="45" customHeight="1" x14ac:dyDescent="0.25">
      <c r="A643" s="3" t="s">
        <v>2084</v>
      </c>
      <c r="B643" s="3" t="s">
        <v>11671</v>
      </c>
      <c r="C643" s="3" t="s">
        <v>11032</v>
      </c>
      <c r="D643" s="3" t="s">
        <v>2944</v>
      </c>
      <c r="E643" s="3" t="s">
        <v>2944</v>
      </c>
      <c r="F643" s="3" t="s">
        <v>4964</v>
      </c>
      <c r="G643" s="3" t="s">
        <v>2945</v>
      </c>
    </row>
    <row r="644" spans="1:7" ht="45" customHeight="1" x14ac:dyDescent="0.25">
      <c r="A644" s="3" t="s">
        <v>2086</v>
      </c>
      <c r="B644" s="3" t="s">
        <v>11672</v>
      </c>
      <c r="C644" s="3" t="s">
        <v>11032</v>
      </c>
      <c r="D644" s="3" t="s">
        <v>2944</v>
      </c>
      <c r="E644" s="3" t="s">
        <v>2944</v>
      </c>
      <c r="F644" s="3" t="s">
        <v>4964</v>
      </c>
      <c r="G644" s="3" t="s">
        <v>2945</v>
      </c>
    </row>
    <row r="645" spans="1:7" ht="45" customHeight="1" x14ac:dyDescent="0.25">
      <c r="A645" s="3" t="s">
        <v>2088</v>
      </c>
      <c r="B645" s="3" t="s">
        <v>11673</v>
      </c>
      <c r="C645" s="3" t="s">
        <v>11032</v>
      </c>
      <c r="D645" s="3" t="s">
        <v>2944</v>
      </c>
      <c r="E645" s="3" t="s">
        <v>2944</v>
      </c>
      <c r="F645" s="3" t="s">
        <v>4964</v>
      </c>
      <c r="G645" s="3" t="s">
        <v>2945</v>
      </c>
    </row>
    <row r="646" spans="1:7" ht="45" customHeight="1" x14ac:dyDescent="0.25">
      <c r="A646" s="3" t="s">
        <v>2090</v>
      </c>
      <c r="B646" s="3" t="s">
        <v>11674</v>
      </c>
      <c r="C646" s="3" t="s">
        <v>11032</v>
      </c>
      <c r="D646" s="3" t="s">
        <v>2944</v>
      </c>
      <c r="E646" s="3" t="s">
        <v>2944</v>
      </c>
      <c r="F646" s="3" t="s">
        <v>4964</v>
      </c>
      <c r="G646" s="3" t="s">
        <v>2945</v>
      </c>
    </row>
    <row r="647" spans="1:7" ht="45" customHeight="1" x14ac:dyDescent="0.25">
      <c r="A647" s="3" t="s">
        <v>2092</v>
      </c>
      <c r="B647" s="3" t="s">
        <v>11675</v>
      </c>
      <c r="C647" s="3" t="s">
        <v>11032</v>
      </c>
      <c r="D647" s="3" t="s">
        <v>2944</v>
      </c>
      <c r="E647" s="3" t="s">
        <v>2944</v>
      </c>
      <c r="F647" s="3" t="s">
        <v>4964</v>
      </c>
      <c r="G647" s="3" t="s">
        <v>2945</v>
      </c>
    </row>
    <row r="648" spans="1:7" ht="45" customHeight="1" x14ac:dyDescent="0.25">
      <c r="A648" s="3" t="s">
        <v>2094</v>
      </c>
      <c r="B648" s="3" t="s">
        <v>11676</v>
      </c>
      <c r="C648" s="3" t="s">
        <v>11032</v>
      </c>
      <c r="D648" s="3" t="s">
        <v>2944</v>
      </c>
      <c r="E648" s="3" t="s">
        <v>2944</v>
      </c>
      <c r="F648" s="3" t="s">
        <v>4964</v>
      </c>
      <c r="G648" s="3" t="s">
        <v>2945</v>
      </c>
    </row>
    <row r="649" spans="1:7" ht="45" customHeight="1" x14ac:dyDescent="0.25">
      <c r="A649" s="3" t="s">
        <v>2096</v>
      </c>
      <c r="B649" s="3" t="s">
        <v>11677</v>
      </c>
      <c r="C649" s="3" t="s">
        <v>11032</v>
      </c>
      <c r="D649" s="3" t="s">
        <v>2944</v>
      </c>
      <c r="E649" s="3" t="s">
        <v>2944</v>
      </c>
      <c r="F649" s="3" t="s">
        <v>4964</v>
      </c>
      <c r="G649" s="3" t="s">
        <v>2945</v>
      </c>
    </row>
    <row r="650" spans="1:7" ht="45" customHeight="1" x14ac:dyDescent="0.25">
      <c r="A650" s="3" t="s">
        <v>2098</v>
      </c>
      <c r="B650" s="3" t="s">
        <v>11678</v>
      </c>
      <c r="C650" s="3" t="s">
        <v>11032</v>
      </c>
      <c r="D650" s="3" t="s">
        <v>2944</v>
      </c>
      <c r="E650" s="3" t="s">
        <v>2944</v>
      </c>
      <c r="F650" s="3" t="s">
        <v>4964</v>
      </c>
      <c r="G650" s="3" t="s">
        <v>2945</v>
      </c>
    </row>
    <row r="651" spans="1:7" ht="45" customHeight="1" x14ac:dyDescent="0.25">
      <c r="A651" s="3" t="s">
        <v>2100</v>
      </c>
      <c r="B651" s="3" t="s">
        <v>11679</v>
      </c>
      <c r="C651" s="3" t="s">
        <v>11032</v>
      </c>
      <c r="D651" s="3" t="s">
        <v>2944</v>
      </c>
      <c r="E651" s="3" t="s">
        <v>2944</v>
      </c>
      <c r="F651" s="3" t="s">
        <v>4964</v>
      </c>
      <c r="G651" s="3" t="s">
        <v>2945</v>
      </c>
    </row>
    <row r="652" spans="1:7" ht="45" customHeight="1" x14ac:dyDescent="0.25">
      <c r="A652" s="3" t="s">
        <v>2102</v>
      </c>
      <c r="B652" s="3" t="s">
        <v>11680</v>
      </c>
      <c r="C652" s="3" t="s">
        <v>11032</v>
      </c>
      <c r="D652" s="3" t="s">
        <v>2944</v>
      </c>
      <c r="E652" s="3" t="s">
        <v>2944</v>
      </c>
      <c r="F652" s="3" t="s">
        <v>4964</v>
      </c>
      <c r="G652" s="3" t="s">
        <v>2945</v>
      </c>
    </row>
    <row r="653" spans="1:7" ht="45" customHeight="1" x14ac:dyDescent="0.25">
      <c r="A653" s="3" t="s">
        <v>2104</v>
      </c>
      <c r="B653" s="3" t="s">
        <v>11681</v>
      </c>
      <c r="C653" s="3" t="s">
        <v>11032</v>
      </c>
      <c r="D653" s="3" t="s">
        <v>2944</v>
      </c>
      <c r="E653" s="3" t="s">
        <v>2944</v>
      </c>
      <c r="F653" s="3" t="s">
        <v>4964</v>
      </c>
      <c r="G653" s="3" t="s">
        <v>2945</v>
      </c>
    </row>
    <row r="654" spans="1:7" ht="45" customHeight="1" x14ac:dyDescent="0.25">
      <c r="A654" s="3" t="s">
        <v>2106</v>
      </c>
      <c r="B654" s="3" t="s">
        <v>11682</v>
      </c>
      <c r="C654" s="3" t="s">
        <v>11032</v>
      </c>
      <c r="D654" s="3" t="s">
        <v>2944</v>
      </c>
      <c r="E654" s="3" t="s">
        <v>2944</v>
      </c>
      <c r="F654" s="3" t="s">
        <v>4964</v>
      </c>
      <c r="G654" s="3" t="s">
        <v>2945</v>
      </c>
    </row>
    <row r="655" spans="1:7" ht="45" customHeight="1" x14ac:dyDescent="0.25">
      <c r="A655" s="3" t="s">
        <v>2108</v>
      </c>
      <c r="B655" s="3" t="s">
        <v>11683</v>
      </c>
      <c r="C655" s="3" t="s">
        <v>11032</v>
      </c>
      <c r="D655" s="3" t="s">
        <v>2944</v>
      </c>
      <c r="E655" s="3" t="s">
        <v>2944</v>
      </c>
      <c r="F655" s="3" t="s">
        <v>4964</v>
      </c>
      <c r="G655" s="3" t="s">
        <v>2945</v>
      </c>
    </row>
    <row r="656" spans="1:7" ht="45" customHeight="1" x14ac:dyDescent="0.25">
      <c r="A656" s="3" t="s">
        <v>2110</v>
      </c>
      <c r="B656" s="3" t="s">
        <v>11684</v>
      </c>
      <c r="C656" s="3" t="s">
        <v>11032</v>
      </c>
      <c r="D656" s="3" t="s">
        <v>2944</v>
      </c>
      <c r="E656" s="3" t="s">
        <v>2944</v>
      </c>
      <c r="F656" s="3" t="s">
        <v>4964</v>
      </c>
      <c r="G656" s="3" t="s">
        <v>2945</v>
      </c>
    </row>
    <row r="657" spans="1:7" ht="45" customHeight="1" x14ac:dyDescent="0.25">
      <c r="A657" s="3" t="s">
        <v>2112</v>
      </c>
      <c r="B657" s="3" t="s">
        <v>11685</v>
      </c>
      <c r="C657" s="3" t="s">
        <v>11032</v>
      </c>
      <c r="D657" s="3" t="s">
        <v>2944</v>
      </c>
      <c r="E657" s="3" t="s">
        <v>2944</v>
      </c>
      <c r="F657" s="3" t="s">
        <v>4964</v>
      </c>
      <c r="G657" s="3" t="s">
        <v>2945</v>
      </c>
    </row>
    <row r="658" spans="1:7" ht="45" customHeight="1" x14ac:dyDescent="0.25">
      <c r="A658" s="3" t="s">
        <v>2114</v>
      </c>
      <c r="B658" s="3" t="s">
        <v>11686</v>
      </c>
      <c r="C658" s="3" t="s">
        <v>11032</v>
      </c>
      <c r="D658" s="3" t="s">
        <v>2944</v>
      </c>
      <c r="E658" s="3" t="s">
        <v>2944</v>
      </c>
      <c r="F658" s="3" t="s">
        <v>4964</v>
      </c>
      <c r="G658" s="3" t="s">
        <v>2945</v>
      </c>
    </row>
    <row r="659" spans="1:7" ht="45" customHeight="1" x14ac:dyDescent="0.25">
      <c r="A659" s="3" t="s">
        <v>2116</v>
      </c>
      <c r="B659" s="3" t="s">
        <v>11687</v>
      </c>
      <c r="C659" s="3" t="s">
        <v>11032</v>
      </c>
      <c r="D659" s="3" t="s">
        <v>2944</v>
      </c>
      <c r="E659" s="3" t="s">
        <v>2944</v>
      </c>
      <c r="F659" s="3" t="s">
        <v>4964</v>
      </c>
      <c r="G659" s="3" t="s">
        <v>2945</v>
      </c>
    </row>
    <row r="660" spans="1:7" ht="45" customHeight="1" x14ac:dyDescent="0.25">
      <c r="A660" s="3" t="s">
        <v>2118</v>
      </c>
      <c r="B660" s="3" t="s">
        <v>11688</v>
      </c>
      <c r="C660" s="3" t="s">
        <v>11032</v>
      </c>
      <c r="D660" s="3" t="s">
        <v>2944</v>
      </c>
      <c r="E660" s="3" t="s">
        <v>2944</v>
      </c>
      <c r="F660" s="3" t="s">
        <v>4964</v>
      </c>
      <c r="G660" s="3" t="s">
        <v>2945</v>
      </c>
    </row>
    <row r="661" spans="1:7" ht="45" customHeight="1" x14ac:dyDescent="0.25">
      <c r="A661" s="3" t="s">
        <v>2120</v>
      </c>
      <c r="B661" s="3" t="s">
        <v>11689</v>
      </c>
      <c r="C661" s="3" t="s">
        <v>11032</v>
      </c>
      <c r="D661" s="3" t="s">
        <v>2944</v>
      </c>
      <c r="E661" s="3" t="s">
        <v>2944</v>
      </c>
      <c r="F661" s="3" t="s">
        <v>4964</v>
      </c>
      <c r="G661" s="3" t="s">
        <v>2945</v>
      </c>
    </row>
    <row r="662" spans="1:7" ht="45" customHeight="1" x14ac:dyDescent="0.25">
      <c r="A662" s="3" t="s">
        <v>2122</v>
      </c>
      <c r="B662" s="3" t="s">
        <v>11690</v>
      </c>
      <c r="C662" s="3" t="s">
        <v>11032</v>
      </c>
      <c r="D662" s="3" t="s">
        <v>2944</v>
      </c>
      <c r="E662" s="3" t="s">
        <v>2944</v>
      </c>
      <c r="F662" s="3" t="s">
        <v>4964</v>
      </c>
      <c r="G662" s="3" t="s">
        <v>2945</v>
      </c>
    </row>
    <row r="663" spans="1:7" ht="45" customHeight="1" x14ac:dyDescent="0.25">
      <c r="A663" s="3" t="s">
        <v>2124</v>
      </c>
      <c r="B663" s="3" t="s">
        <v>11691</v>
      </c>
      <c r="C663" s="3" t="s">
        <v>11032</v>
      </c>
      <c r="D663" s="3" t="s">
        <v>2944</v>
      </c>
      <c r="E663" s="3" t="s">
        <v>2944</v>
      </c>
      <c r="F663" s="3" t="s">
        <v>4964</v>
      </c>
      <c r="G663" s="3" t="s">
        <v>2945</v>
      </c>
    </row>
    <row r="664" spans="1:7" ht="45" customHeight="1" x14ac:dyDescent="0.25">
      <c r="A664" s="3" t="s">
        <v>2126</v>
      </c>
      <c r="B664" s="3" t="s">
        <v>11692</v>
      </c>
      <c r="C664" s="3" t="s">
        <v>11032</v>
      </c>
      <c r="D664" s="3" t="s">
        <v>2944</v>
      </c>
      <c r="E664" s="3" t="s">
        <v>2944</v>
      </c>
      <c r="F664" s="3" t="s">
        <v>4964</v>
      </c>
      <c r="G664" s="3" t="s">
        <v>2945</v>
      </c>
    </row>
    <row r="665" spans="1:7" ht="45" customHeight="1" x14ac:dyDescent="0.25">
      <c r="A665" s="3" t="s">
        <v>2128</v>
      </c>
      <c r="B665" s="3" t="s">
        <v>11693</v>
      </c>
      <c r="C665" s="3" t="s">
        <v>11032</v>
      </c>
      <c r="D665" s="3" t="s">
        <v>2944</v>
      </c>
      <c r="E665" s="3" t="s">
        <v>2944</v>
      </c>
      <c r="F665" s="3" t="s">
        <v>4964</v>
      </c>
      <c r="G665" s="3" t="s">
        <v>2945</v>
      </c>
    </row>
    <row r="666" spans="1:7" ht="45" customHeight="1" x14ac:dyDescent="0.25">
      <c r="A666" s="3" t="s">
        <v>2130</v>
      </c>
      <c r="B666" s="3" t="s">
        <v>11694</v>
      </c>
      <c r="C666" s="3" t="s">
        <v>11032</v>
      </c>
      <c r="D666" s="3" t="s">
        <v>2944</v>
      </c>
      <c r="E666" s="3" t="s">
        <v>2944</v>
      </c>
      <c r="F666" s="3" t="s">
        <v>4964</v>
      </c>
      <c r="G666" s="3" t="s">
        <v>2945</v>
      </c>
    </row>
    <row r="667" spans="1:7" ht="45" customHeight="1" x14ac:dyDescent="0.25">
      <c r="A667" s="3" t="s">
        <v>2132</v>
      </c>
      <c r="B667" s="3" t="s">
        <v>11695</v>
      </c>
      <c r="C667" s="3" t="s">
        <v>11032</v>
      </c>
      <c r="D667" s="3" t="s">
        <v>2944</v>
      </c>
      <c r="E667" s="3" t="s">
        <v>2944</v>
      </c>
      <c r="F667" s="3" t="s">
        <v>4964</v>
      </c>
      <c r="G667" s="3" t="s">
        <v>2945</v>
      </c>
    </row>
    <row r="668" spans="1:7" ht="45" customHeight="1" x14ac:dyDescent="0.25">
      <c r="A668" s="3" t="s">
        <v>2134</v>
      </c>
      <c r="B668" s="3" t="s">
        <v>11696</v>
      </c>
      <c r="C668" s="3" t="s">
        <v>11032</v>
      </c>
      <c r="D668" s="3" t="s">
        <v>2944</v>
      </c>
      <c r="E668" s="3" t="s">
        <v>2944</v>
      </c>
      <c r="F668" s="3" t="s">
        <v>4964</v>
      </c>
      <c r="G668" s="3" t="s">
        <v>2945</v>
      </c>
    </row>
    <row r="669" spans="1:7" ht="45" customHeight="1" x14ac:dyDescent="0.25">
      <c r="A669" s="3" t="s">
        <v>2137</v>
      </c>
      <c r="B669" s="3" t="s">
        <v>11697</v>
      </c>
      <c r="C669" s="3" t="s">
        <v>11032</v>
      </c>
      <c r="D669" s="3" t="s">
        <v>2944</v>
      </c>
      <c r="E669" s="3" t="s">
        <v>2944</v>
      </c>
      <c r="F669" s="3" t="s">
        <v>4964</v>
      </c>
      <c r="G669" s="3" t="s">
        <v>2945</v>
      </c>
    </row>
    <row r="670" spans="1:7" ht="45" customHeight="1" x14ac:dyDescent="0.25">
      <c r="A670" s="3" t="s">
        <v>2139</v>
      </c>
      <c r="B670" s="3" t="s">
        <v>11698</v>
      </c>
      <c r="C670" s="3" t="s">
        <v>11032</v>
      </c>
      <c r="D670" s="3" t="s">
        <v>2944</v>
      </c>
      <c r="E670" s="3" t="s">
        <v>2944</v>
      </c>
      <c r="F670" s="3" t="s">
        <v>4964</v>
      </c>
      <c r="G670" s="3" t="s">
        <v>2945</v>
      </c>
    </row>
    <row r="671" spans="1:7" ht="45" customHeight="1" x14ac:dyDescent="0.25">
      <c r="A671" s="3" t="s">
        <v>2142</v>
      </c>
      <c r="B671" s="3" t="s">
        <v>11699</v>
      </c>
      <c r="C671" s="3" t="s">
        <v>11032</v>
      </c>
      <c r="D671" s="3" t="s">
        <v>2944</v>
      </c>
      <c r="E671" s="3" t="s">
        <v>2944</v>
      </c>
      <c r="F671" s="3" t="s">
        <v>4964</v>
      </c>
      <c r="G671" s="3" t="s">
        <v>2945</v>
      </c>
    </row>
    <row r="672" spans="1:7" ht="45" customHeight="1" x14ac:dyDescent="0.25">
      <c r="A672" s="3" t="s">
        <v>2144</v>
      </c>
      <c r="B672" s="3" t="s">
        <v>11700</v>
      </c>
      <c r="C672" s="3" t="s">
        <v>11032</v>
      </c>
      <c r="D672" s="3" t="s">
        <v>2944</v>
      </c>
      <c r="E672" s="3" t="s">
        <v>2944</v>
      </c>
      <c r="F672" s="3" t="s">
        <v>4964</v>
      </c>
      <c r="G672" s="3" t="s">
        <v>2945</v>
      </c>
    </row>
    <row r="673" spans="1:7" ht="45" customHeight="1" x14ac:dyDescent="0.25">
      <c r="A673" s="3" t="s">
        <v>2146</v>
      </c>
      <c r="B673" s="3" t="s">
        <v>11701</v>
      </c>
      <c r="C673" s="3" t="s">
        <v>11032</v>
      </c>
      <c r="D673" s="3" t="s">
        <v>2944</v>
      </c>
      <c r="E673" s="3" t="s">
        <v>2944</v>
      </c>
      <c r="F673" s="3" t="s">
        <v>4964</v>
      </c>
      <c r="G673" s="3" t="s">
        <v>2945</v>
      </c>
    </row>
    <row r="674" spans="1:7" ht="45" customHeight="1" x14ac:dyDescent="0.25">
      <c r="A674" s="3" t="s">
        <v>2148</v>
      </c>
      <c r="B674" s="3" t="s">
        <v>11702</v>
      </c>
      <c r="C674" s="3" t="s">
        <v>11032</v>
      </c>
      <c r="D674" s="3" t="s">
        <v>2944</v>
      </c>
      <c r="E674" s="3" t="s">
        <v>2944</v>
      </c>
      <c r="F674" s="3" t="s">
        <v>4964</v>
      </c>
      <c r="G674" s="3" t="s">
        <v>2945</v>
      </c>
    </row>
    <row r="675" spans="1:7" ht="45" customHeight="1" x14ac:dyDescent="0.25">
      <c r="A675" s="3" t="s">
        <v>2150</v>
      </c>
      <c r="B675" s="3" t="s">
        <v>11703</v>
      </c>
      <c r="C675" s="3" t="s">
        <v>11032</v>
      </c>
      <c r="D675" s="3" t="s">
        <v>2944</v>
      </c>
      <c r="E675" s="3" t="s">
        <v>2944</v>
      </c>
      <c r="F675" s="3" t="s">
        <v>4964</v>
      </c>
      <c r="G675" s="3" t="s">
        <v>2945</v>
      </c>
    </row>
    <row r="676" spans="1:7" ht="45" customHeight="1" x14ac:dyDescent="0.25">
      <c r="A676" s="3" t="s">
        <v>2153</v>
      </c>
      <c r="B676" s="3" t="s">
        <v>11704</v>
      </c>
      <c r="C676" s="3" t="s">
        <v>11032</v>
      </c>
      <c r="D676" s="3" t="s">
        <v>2944</v>
      </c>
      <c r="E676" s="3" t="s">
        <v>2944</v>
      </c>
      <c r="F676" s="3" t="s">
        <v>4964</v>
      </c>
      <c r="G676" s="3" t="s">
        <v>2945</v>
      </c>
    </row>
    <row r="677" spans="1:7" ht="45" customHeight="1" x14ac:dyDescent="0.25">
      <c r="A677" s="3" t="s">
        <v>2155</v>
      </c>
      <c r="B677" s="3" t="s">
        <v>11705</v>
      </c>
      <c r="C677" s="3" t="s">
        <v>11032</v>
      </c>
      <c r="D677" s="3" t="s">
        <v>2944</v>
      </c>
      <c r="E677" s="3" t="s">
        <v>2944</v>
      </c>
      <c r="F677" s="3" t="s">
        <v>4964</v>
      </c>
      <c r="G677" s="3" t="s">
        <v>2945</v>
      </c>
    </row>
    <row r="678" spans="1:7" ht="45" customHeight="1" x14ac:dyDescent="0.25">
      <c r="A678" s="3" t="s">
        <v>2157</v>
      </c>
      <c r="B678" s="3" t="s">
        <v>11706</v>
      </c>
      <c r="C678" s="3" t="s">
        <v>11032</v>
      </c>
      <c r="D678" s="3" t="s">
        <v>2944</v>
      </c>
      <c r="E678" s="3" t="s">
        <v>2944</v>
      </c>
      <c r="F678" s="3" t="s">
        <v>4964</v>
      </c>
      <c r="G678" s="3" t="s">
        <v>2945</v>
      </c>
    </row>
    <row r="679" spans="1:7" ht="45" customHeight="1" x14ac:dyDescent="0.25">
      <c r="A679" s="3" t="s">
        <v>2159</v>
      </c>
      <c r="B679" s="3" t="s">
        <v>11707</v>
      </c>
      <c r="C679" s="3" t="s">
        <v>11032</v>
      </c>
      <c r="D679" s="3" t="s">
        <v>2944</v>
      </c>
      <c r="E679" s="3" t="s">
        <v>2944</v>
      </c>
      <c r="F679" s="3" t="s">
        <v>4964</v>
      </c>
      <c r="G679" s="3" t="s">
        <v>2945</v>
      </c>
    </row>
    <row r="680" spans="1:7" ht="45" customHeight="1" x14ac:dyDescent="0.25">
      <c r="A680" s="3" t="s">
        <v>2161</v>
      </c>
      <c r="B680" s="3" t="s">
        <v>11708</v>
      </c>
      <c r="C680" s="3" t="s">
        <v>11032</v>
      </c>
      <c r="D680" s="3" t="s">
        <v>2944</v>
      </c>
      <c r="E680" s="3" t="s">
        <v>2944</v>
      </c>
      <c r="F680" s="3" t="s">
        <v>4964</v>
      </c>
      <c r="G680" s="3" t="s">
        <v>2945</v>
      </c>
    </row>
    <row r="681" spans="1:7" ht="45" customHeight="1" x14ac:dyDescent="0.25">
      <c r="A681" s="3" t="s">
        <v>2163</v>
      </c>
      <c r="B681" s="3" t="s">
        <v>11709</v>
      </c>
      <c r="C681" s="3" t="s">
        <v>11032</v>
      </c>
      <c r="D681" s="3" t="s">
        <v>2944</v>
      </c>
      <c r="E681" s="3" t="s">
        <v>2944</v>
      </c>
      <c r="F681" s="3" t="s">
        <v>4964</v>
      </c>
      <c r="G681" s="3" t="s">
        <v>2945</v>
      </c>
    </row>
    <row r="682" spans="1:7" ht="45" customHeight="1" x14ac:dyDescent="0.25">
      <c r="A682" s="3" t="s">
        <v>2165</v>
      </c>
      <c r="B682" s="3" t="s">
        <v>11710</v>
      </c>
      <c r="C682" s="3" t="s">
        <v>11032</v>
      </c>
      <c r="D682" s="3" t="s">
        <v>2944</v>
      </c>
      <c r="E682" s="3" t="s">
        <v>2944</v>
      </c>
      <c r="F682" s="3" t="s">
        <v>4964</v>
      </c>
      <c r="G682" s="3" t="s">
        <v>2945</v>
      </c>
    </row>
    <row r="683" spans="1:7" ht="45" customHeight="1" x14ac:dyDescent="0.25">
      <c r="A683" s="3" t="s">
        <v>2167</v>
      </c>
      <c r="B683" s="3" t="s">
        <v>11711</v>
      </c>
      <c r="C683" s="3" t="s">
        <v>11032</v>
      </c>
      <c r="D683" s="3" t="s">
        <v>2944</v>
      </c>
      <c r="E683" s="3" t="s">
        <v>2944</v>
      </c>
      <c r="F683" s="3" t="s">
        <v>4964</v>
      </c>
      <c r="G683" s="3" t="s">
        <v>2945</v>
      </c>
    </row>
    <row r="684" spans="1:7" ht="45" customHeight="1" x14ac:dyDescent="0.25">
      <c r="A684" s="3" t="s">
        <v>2169</v>
      </c>
      <c r="B684" s="3" t="s">
        <v>11712</v>
      </c>
      <c r="C684" s="3" t="s">
        <v>11032</v>
      </c>
      <c r="D684" s="3" t="s">
        <v>2944</v>
      </c>
      <c r="E684" s="3" t="s">
        <v>2944</v>
      </c>
      <c r="F684" s="3" t="s">
        <v>4964</v>
      </c>
      <c r="G684" s="3" t="s">
        <v>2945</v>
      </c>
    </row>
    <row r="685" spans="1:7" ht="45" customHeight="1" x14ac:dyDescent="0.25">
      <c r="A685" s="3" t="s">
        <v>2171</v>
      </c>
      <c r="B685" s="3" t="s">
        <v>11713</v>
      </c>
      <c r="C685" s="3" t="s">
        <v>11032</v>
      </c>
      <c r="D685" s="3" t="s">
        <v>2944</v>
      </c>
      <c r="E685" s="3" t="s">
        <v>2944</v>
      </c>
      <c r="F685" s="3" t="s">
        <v>4964</v>
      </c>
      <c r="G685" s="3" t="s">
        <v>2945</v>
      </c>
    </row>
    <row r="686" spans="1:7" ht="45" customHeight="1" x14ac:dyDescent="0.25">
      <c r="A686" s="3" t="s">
        <v>2173</v>
      </c>
      <c r="B686" s="3" t="s">
        <v>11714</v>
      </c>
      <c r="C686" s="3" t="s">
        <v>11032</v>
      </c>
      <c r="D686" s="3" t="s">
        <v>2944</v>
      </c>
      <c r="E686" s="3" t="s">
        <v>2944</v>
      </c>
      <c r="F686" s="3" t="s">
        <v>4964</v>
      </c>
      <c r="G686" s="3" t="s">
        <v>2945</v>
      </c>
    </row>
    <row r="687" spans="1:7" ht="45" customHeight="1" x14ac:dyDescent="0.25">
      <c r="A687" s="3" t="s">
        <v>2175</v>
      </c>
      <c r="B687" s="3" t="s">
        <v>11715</v>
      </c>
      <c r="C687" s="3" t="s">
        <v>11032</v>
      </c>
      <c r="D687" s="3" t="s">
        <v>2944</v>
      </c>
      <c r="E687" s="3" t="s">
        <v>2944</v>
      </c>
      <c r="F687" s="3" t="s">
        <v>4964</v>
      </c>
      <c r="G687" s="3" t="s">
        <v>2945</v>
      </c>
    </row>
    <row r="688" spans="1:7" ht="45" customHeight="1" x14ac:dyDescent="0.25">
      <c r="A688" s="3" t="s">
        <v>2177</v>
      </c>
      <c r="B688" s="3" t="s">
        <v>11716</v>
      </c>
      <c r="C688" s="3" t="s">
        <v>11032</v>
      </c>
      <c r="D688" s="3" t="s">
        <v>2944</v>
      </c>
      <c r="E688" s="3" t="s">
        <v>2944</v>
      </c>
      <c r="F688" s="3" t="s">
        <v>4964</v>
      </c>
      <c r="G688" s="3" t="s">
        <v>2945</v>
      </c>
    </row>
    <row r="689" spans="1:7" ht="45" customHeight="1" x14ac:dyDescent="0.25">
      <c r="A689" s="3" t="s">
        <v>2179</v>
      </c>
      <c r="B689" s="3" t="s">
        <v>11717</v>
      </c>
      <c r="C689" s="3" t="s">
        <v>11032</v>
      </c>
      <c r="D689" s="3" t="s">
        <v>2944</v>
      </c>
      <c r="E689" s="3" t="s">
        <v>2944</v>
      </c>
      <c r="F689" s="3" t="s">
        <v>4964</v>
      </c>
      <c r="G689" s="3" t="s">
        <v>2945</v>
      </c>
    </row>
    <row r="690" spans="1:7" ht="45" customHeight="1" x14ac:dyDescent="0.25">
      <c r="A690" s="3" t="s">
        <v>2181</v>
      </c>
      <c r="B690" s="3" t="s">
        <v>11718</v>
      </c>
      <c r="C690" s="3" t="s">
        <v>11032</v>
      </c>
      <c r="D690" s="3" t="s">
        <v>2944</v>
      </c>
      <c r="E690" s="3" t="s">
        <v>2944</v>
      </c>
      <c r="F690" s="3" t="s">
        <v>4964</v>
      </c>
      <c r="G690" s="3" t="s">
        <v>2945</v>
      </c>
    </row>
    <row r="691" spans="1:7" ht="45" customHeight="1" x14ac:dyDescent="0.25">
      <c r="A691" s="3" t="s">
        <v>2183</v>
      </c>
      <c r="B691" s="3" t="s">
        <v>11719</v>
      </c>
      <c r="C691" s="3" t="s">
        <v>11032</v>
      </c>
      <c r="D691" s="3" t="s">
        <v>2944</v>
      </c>
      <c r="E691" s="3" t="s">
        <v>2944</v>
      </c>
      <c r="F691" s="3" t="s">
        <v>4964</v>
      </c>
      <c r="G691" s="3" t="s">
        <v>2945</v>
      </c>
    </row>
    <row r="692" spans="1:7" ht="45" customHeight="1" x14ac:dyDescent="0.25">
      <c r="A692" s="3" t="s">
        <v>2185</v>
      </c>
      <c r="B692" s="3" t="s">
        <v>11720</v>
      </c>
      <c r="C692" s="3" t="s">
        <v>11032</v>
      </c>
      <c r="D692" s="3" t="s">
        <v>2944</v>
      </c>
      <c r="E692" s="3" t="s">
        <v>2944</v>
      </c>
      <c r="F692" s="3" t="s">
        <v>4964</v>
      </c>
      <c r="G692" s="3" t="s">
        <v>2945</v>
      </c>
    </row>
    <row r="693" spans="1:7" ht="45" customHeight="1" x14ac:dyDescent="0.25">
      <c r="A693" s="3" t="s">
        <v>2187</v>
      </c>
      <c r="B693" s="3" t="s">
        <v>11721</v>
      </c>
      <c r="C693" s="3" t="s">
        <v>11032</v>
      </c>
      <c r="D693" s="3" t="s">
        <v>2944</v>
      </c>
      <c r="E693" s="3" t="s">
        <v>2944</v>
      </c>
      <c r="F693" s="3" t="s">
        <v>4964</v>
      </c>
      <c r="G693" s="3" t="s">
        <v>2945</v>
      </c>
    </row>
    <row r="694" spans="1:7" ht="45" customHeight="1" x14ac:dyDescent="0.25">
      <c r="A694" s="3" t="s">
        <v>2189</v>
      </c>
      <c r="B694" s="3" t="s">
        <v>11722</v>
      </c>
      <c r="C694" s="3" t="s">
        <v>11032</v>
      </c>
      <c r="D694" s="3" t="s">
        <v>2944</v>
      </c>
      <c r="E694" s="3" t="s">
        <v>2944</v>
      </c>
      <c r="F694" s="3" t="s">
        <v>4964</v>
      </c>
      <c r="G694" s="3" t="s">
        <v>2945</v>
      </c>
    </row>
    <row r="695" spans="1:7" ht="45" customHeight="1" x14ac:dyDescent="0.25">
      <c r="A695" s="3" t="s">
        <v>2191</v>
      </c>
      <c r="B695" s="3" t="s">
        <v>11723</v>
      </c>
      <c r="C695" s="3" t="s">
        <v>11032</v>
      </c>
      <c r="D695" s="3" t="s">
        <v>2944</v>
      </c>
      <c r="E695" s="3" t="s">
        <v>2944</v>
      </c>
      <c r="F695" s="3" t="s">
        <v>4964</v>
      </c>
      <c r="G695" s="3" t="s">
        <v>2945</v>
      </c>
    </row>
    <row r="696" spans="1:7" ht="45" customHeight="1" x14ac:dyDescent="0.25">
      <c r="A696" s="3" t="s">
        <v>2193</v>
      </c>
      <c r="B696" s="3" t="s">
        <v>11724</v>
      </c>
      <c r="C696" s="3" t="s">
        <v>11032</v>
      </c>
      <c r="D696" s="3" t="s">
        <v>2944</v>
      </c>
      <c r="E696" s="3" t="s">
        <v>2944</v>
      </c>
      <c r="F696" s="3" t="s">
        <v>4964</v>
      </c>
      <c r="G696" s="3" t="s">
        <v>2945</v>
      </c>
    </row>
    <row r="697" spans="1:7" ht="45" customHeight="1" x14ac:dyDescent="0.25">
      <c r="A697" s="3" t="s">
        <v>2195</v>
      </c>
      <c r="B697" s="3" t="s">
        <v>11725</v>
      </c>
      <c r="C697" s="3" t="s">
        <v>11032</v>
      </c>
      <c r="D697" s="3" t="s">
        <v>2944</v>
      </c>
      <c r="E697" s="3" t="s">
        <v>2944</v>
      </c>
      <c r="F697" s="3" t="s">
        <v>4964</v>
      </c>
      <c r="G697" s="3" t="s">
        <v>2945</v>
      </c>
    </row>
    <row r="698" spans="1:7" ht="45" customHeight="1" x14ac:dyDescent="0.25">
      <c r="A698" s="3" t="s">
        <v>2197</v>
      </c>
      <c r="B698" s="3" t="s">
        <v>11726</v>
      </c>
      <c r="C698" s="3" t="s">
        <v>11032</v>
      </c>
      <c r="D698" s="3" t="s">
        <v>2944</v>
      </c>
      <c r="E698" s="3" t="s">
        <v>2944</v>
      </c>
      <c r="F698" s="3" t="s">
        <v>4964</v>
      </c>
      <c r="G698" s="3" t="s">
        <v>2945</v>
      </c>
    </row>
    <row r="699" spans="1:7" ht="45" customHeight="1" x14ac:dyDescent="0.25">
      <c r="A699" s="3" t="s">
        <v>2199</v>
      </c>
      <c r="B699" s="3" t="s">
        <v>11727</v>
      </c>
      <c r="C699" s="3" t="s">
        <v>11032</v>
      </c>
      <c r="D699" s="3" t="s">
        <v>2944</v>
      </c>
      <c r="E699" s="3" t="s">
        <v>2944</v>
      </c>
      <c r="F699" s="3" t="s">
        <v>4964</v>
      </c>
      <c r="G699" s="3" t="s">
        <v>2945</v>
      </c>
    </row>
    <row r="700" spans="1:7" ht="45" customHeight="1" x14ac:dyDescent="0.25">
      <c r="A700" s="3" t="s">
        <v>2201</v>
      </c>
      <c r="B700" s="3" t="s">
        <v>11728</v>
      </c>
      <c r="C700" s="3" t="s">
        <v>11032</v>
      </c>
      <c r="D700" s="3" t="s">
        <v>2944</v>
      </c>
      <c r="E700" s="3" t="s">
        <v>2944</v>
      </c>
      <c r="F700" s="3" t="s">
        <v>4964</v>
      </c>
      <c r="G700" s="3" t="s">
        <v>2945</v>
      </c>
    </row>
    <row r="701" spans="1:7" ht="45" customHeight="1" x14ac:dyDescent="0.25">
      <c r="A701" s="3" t="s">
        <v>2203</v>
      </c>
      <c r="B701" s="3" t="s">
        <v>11729</v>
      </c>
      <c r="C701" s="3" t="s">
        <v>11032</v>
      </c>
      <c r="D701" s="3" t="s">
        <v>2944</v>
      </c>
      <c r="E701" s="3" t="s">
        <v>2944</v>
      </c>
      <c r="F701" s="3" t="s">
        <v>4964</v>
      </c>
      <c r="G701" s="3" t="s">
        <v>2945</v>
      </c>
    </row>
    <row r="702" spans="1:7" ht="45" customHeight="1" x14ac:dyDescent="0.25">
      <c r="A702" s="3" t="s">
        <v>2205</v>
      </c>
      <c r="B702" s="3" t="s">
        <v>11730</v>
      </c>
      <c r="C702" s="3" t="s">
        <v>11032</v>
      </c>
      <c r="D702" s="3" t="s">
        <v>2944</v>
      </c>
      <c r="E702" s="3" t="s">
        <v>2944</v>
      </c>
      <c r="F702" s="3" t="s">
        <v>4964</v>
      </c>
      <c r="G702" s="3" t="s">
        <v>2945</v>
      </c>
    </row>
    <row r="703" spans="1:7" ht="45" customHeight="1" x14ac:dyDescent="0.25">
      <c r="A703" s="3" t="s">
        <v>2207</v>
      </c>
      <c r="B703" s="3" t="s">
        <v>11731</v>
      </c>
      <c r="C703" s="3" t="s">
        <v>11032</v>
      </c>
      <c r="D703" s="3" t="s">
        <v>2944</v>
      </c>
      <c r="E703" s="3" t="s">
        <v>2944</v>
      </c>
      <c r="F703" s="3" t="s">
        <v>4964</v>
      </c>
      <c r="G703" s="3" t="s">
        <v>2945</v>
      </c>
    </row>
    <row r="704" spans="1:7" ht="45" customHeight="1" x14ac:dyDescent="0.25">
      <c r="A704" s="3" t="s">
        <v>2209</v>
      </c>
      <c r="B704" s="3" t="s">
        <v>11732</v>
      </c>
      <c r="C704" s="3" t="s">
        <v>11032</v>
      </c>
      <c r="D704" s="3" t="s">
        <v>2944</v>
      </c>
      <c r="E704" s="3" t="s">
        <v>2944</v>
      </c>
      <c r="F704" s="3" t="s">
        <v>4964</v>
      </c>
      <c r="G704" s="3" t="s">
        <v>2945</v>
      </c>
    </row>
    <row r="705" spans="1:7" ht="45" customHeight="1" x14ac:dyDescent="0.25">
      <c r="A705" s="3" t="s">
        <v>2211</v>
      </c>
      <c r="B705" s="3" t="s">
        <v>11733</v>
      </c>
      <c r="C705" s="3" t="s">
        <v>11032</v>
      </c>
      <c r="D705" s="3" t="s">
        <v>2944</v>
      </c>
      <c r="E705" s="3" t="s">
        <v>2944</v>
      </c>
      <c r="F705" s="3" t="s">
        <v>4964</v>
      </c>
      <c r="G705" s="3" t="s">
        <v>2945</v>
      </c>
    </row>
    <row r="706" spans="1:7" ht="45" customHeight="1" x14ac:dyDescent="0.25">
      <c r="A706" s="3" t="s">
        <v>2213</v>
      </c>
      <c r="B706" s="3" t="s">
        <v>11734</v>
      </c>
      <c r="C706" s="3" t="s">
        <v>11032</v>
      </c>
      <c r="D706" s="3" t="s">
        <v>2944</v>
      </c>
      <c r="E706" s="3" t="s">
        <v>2944</v>
      </c>
      <c r="F706" s="3" t="s">
        <v>4964</v>
      </c>
      <c r="G706" s="3" t="s">
        <v>2945</v>
      </c>
    </row>
    <row r="707" spans="1:7" ht="45" customHeight="1" x14ac:dyDescent="0.25">
      <c r="A707" s="3" t="s">
        <v>2215</v>
      </c>
      <c r="B707" s="3" t="s">
        <v>11735</v>
      </c>
      <c r="C707" s="3" t="s">
        <v>11032</v>
      </c>
      <c r="D707" s="3" t="s">
        <v>2944</v>
      </c>
      <c r="E707" s="3" t="s">
        <v>2944</v>
      </c>
      <c r="F707" s="3" t="s">
        <v>4964</v>
      </c>
      <c r="G707" s="3" t="s">
        <v>2945</v>
      </c>
    </row>
    <row r="708" spans="1:7" ht="45" customHeight="1" x14ac:dyDescent="0.25">
      <c r="A708" s="3" t="s">
        <v>2217</v>
      </c>
      <c r="B708" s="3" t="s">
        <v>11736</v>
      </c>
      <c r="C708" s="3" t="s">
        <v>11032</v>
      </c>
      <c r="D708" s="3" t="s">
        <v>2944</v>
      </c>
      <c r="E708" s="3" t="s">
        <v>2944</v>
      </c>
      <c r="F708" s="3" t="s">
        <v>4964</v>
      </c>
      <c r="G708" s="3" t="s">
        <v>2945</v>
      </c>
    </row>
    <row r="709" spans="1:7" ht="45" customHeight="1" x14ac:dyDescent="0.25">
      <c r="A709" s="3" t="s">
        <v>2220</v>
      </c>
      <c r="B709" s="3" t="s">
        <v>11737</v>
      </c>
      <c r="C709" s="3" t="s">
        <v>11032</v>
      </c>
      <c r="D709" s="3" t="s">
        <v>2944</v>
      </c>
      <c r="E709" s="3" t="s">
        <v>2944</v>
      </c>
      <c r="F709" s="3" t="s">
        <v>4964</v>
      </c>
      <c r="G709" s="3" t="s">
        <v>2945</v>
      </c>
    </row>
    <row r="710" spans="1:7" ht="45" customHeight="1" x14ac:dyDescent="0.25">
      <c r="A710" s="3" t="s">
        <v>2222</v>
      </c>
      <c r="B710" s="3" t="s">
        <v>11738</v>
      </c>
      <c r="C710" s="3" t="s">
        <v>11032</v>
      </c>
      <c r="D710" s="3" t="s">
        <v>2944</v>
      </c>
      <c r="E710" s="3" t="s">
        <v>2944</v>
      </c>
      <c r="F710" s="3" t="s">
        <v>4964</v>
      </c>
      <c r="G710" s="3" t="s">
        <v>2945</v>
      </c>
    </row>
    <row r="711" spans="1:7" ht="45" customHeight="1" x14ac:dyDescent="0.25">
      <c r="A711" s="3" t="s">
        <v>2224</v>
      </c>
      <c r="B711" s="3" t="s">
        <v>11739</v>
      </c>
      <c r="C711" s="3" t="s">
        <v>11032</v>
      </c>
      <c r="D711" s="3" t="s">
        <v>2944</v>
      </c>
      <c r="E711" s="3" t="s">
        <v>2944</v>
      </c>
      <c r="F711" s="3" t="s">
        <v>4964</v>
      </c>
      <c r="G711" s="3" t="s">
        <v>2945</v>
      </c>
    </row>
    <row r="712" spans="1:7" ht="45" customHeight="1" x14ac:dyDescent="0.25">
      <c r="A712" s="3" t="s">
        <v>2226</v>
      </c>
      <c r="B712" s="3" t="s">
        <v>11740</v>
      </c>
      <c r="C712" s="3" t="s">
        <v>11032</v>
      </c>
      <c r="D712" s="3" t="s">
        <v>2944</v>
      </c>
      <c r="E712" s="3" t="s">
        <v>2944</v>
      </c>
      <c r="F712" s="3" t="s">
        <v>4964</v>
      </c>
      <c r="G712" s="3" t="s">
        <v>2945</v>
      </c>
    </row>
    <row r="713" spans="1:7" ht="45" customHeight="1" x14ac:dyDescent="0.25">
      <c r="A713" s="3" t="s">
        <v>2228</v>
      </c>
      <c r="B713" s="3" t="s">
        <v>11741</v>
      </c>
      <c r="C713" s="3" t="s">
        <v>11032</v>
      </c>
      <c r="D713" s="3" t="s">
        <v>2944</v>
      </c>
      <c r="E713" s="3" t="s">
        <v>2944</v>
      </c>
      <c r="F713" s="3" t="s">
        <v>4964</v>
      </c>
      <c r="G713" s="3" t="s">
        <v>2945</v>
      </c>
    </row>
    <row r="714" spans="1:7" ht="45" customHeight="1" x14ac:dyDescent="0.25">
      <c r="A714" s="3" t="s">
        <v>2230</v>
      </c>
      <c r="B714" s="3" t="s">
        <v>11742</v>
      </c>
      <c r="C714" s="3" t="s">
        <v>11032</v>
      </c>
      <c r="D714" s="3" t="s">
        <v>2944</v>
      </c>
      <c r="E714" s="3" t="s">
        <v>2944</v>
      </c>
      <c r="F714" s="3" t="s">
        <v>4964</v>
      </c>
      <c r="G714" s="3" t="s">
        <v>2945</v>
      </c>
    </row>
    <row r="715" spans="1:7" ht="45" customHeight="1" x14ac:dyDescent="0.25">
      <c r="A715" s="3" t="s">
        <v>2232</v>
      </c>
      <c r="B715" s="3" t="s">
        <v>11743</v>
      </c>
      <c r="C715" s="3" t="s">
        <v>11032</v>
      </c>
      <c r="D715" s="3" t="s">
        <v>2944</v>
      </c>
      <c r="E715" s="3" t="s">
        <v>2944</v>
      </c>
      <c r="F715" s="3" t="s">
        <v>4964</v>
      </c>
      <c r="G715" s="3" t="s">
        <v>2945</v>
      </c>
    </row>
    <row r="716" spans="1:7" ht="45" customHeight="1" x14ac:dyDescent="0.25">
      <c r="A716" s="3" t="s">
        <v>2234</v>
      </c>
      <c r="B716" s="3" t="s">
        <v>11744</v>
      </c>
      <c r="C716" s="3" t="s">
        <v>11032</v>
      </c>
      <c r="D716" s="3" t="s">
        <v>2944</v>
      </c>
      <c r="E716" s="3" t="s">
        <v>2944</v>
      </c>
      <c r="F716" s="3" t="s">
        <v>4964</v>
      </c>
      <c r="G716" s="3" t="s">
        <v>2945</v>
      </c>
    </row>
    <row r="717" spans="1:7" ht="45" customHeight="1" x14ac:dyDescent="0.25">
      <c r="A717" s="3" t="s">
        <v>2236</v>
      </c>
      <c r="B717" s="3" t="s">
        <v>11745</v>
      </c>
      <c r="C717" s="3" t="s">
        <v>11032</v>
      </c>
      <c r="D717" s="3" t="s">
        <v>2944</v>
      </c>
      <c r="E717" s="3" t="s">
        <v>2944</v>
      </c>
      <c r="F717" s="3" t="s">
        <v>4964</v>
      </c>
      <c r="G717" s="3" t="s">
        <v>2945</v>
      </c>
    </row>
    <row r="718" spans="1:7" ht="45" customHeight="1" x14ac:dyDescent="0.25">
      <c r="A718" s="3" t="s">
        <v>2238</v>
      </c>
      <c r="B718" s="3" t="s">
        <v>11746</v>
      </c>
      <c r="C718" s="3" t="s">
        <v>11032</v>
      </c>
      <c r="D718" s="3" t="s">
        <v>2944</v>
      </c>
      <c r="E718" s="3" t="s">
        <v>2944</v>
      </c>
      <c r="F718" s="3" t="s">
        <v>4964</v>
      </c>
      <c r="G718" s="3" t="s">
        <v>2945</v>
      </c>
    </row>
    <row r="719" spans="1:7" ht="45" customHeight="1" x14ac:dyDescent="0.25">
      <c r="A719" s="3" t="s">
        <v>2240</v>
      </c>
      <c r="B719" s="3" t="s">
        <v>11747</v>
      </c>
      <c r="C719" s="3" t="s">
        <v>11032</v>
      </c>
      <c r="D719" s="3" t="s">
        <v>2944</v>
      </c>
      <c r="E719" s="3" t="s">
        <v>2944</v>
      </c>
      <c r="F719" s="3" t="s">
        <v>4964</v>
      </c>
      <c r="G719" s="3" t="s">
        <v>2945</v>
      </c>
    </row>
    <row r="720" spans="1:7" ht="45" customHeight="1" x14ac:dyDescent="0.25">
      <c r="A720" s="3" t="s">
        <v>2242</v>
      </c>
      <c r="B720" s="3" t="s">
        <v>11748</v>
      </c>
      <c r="C720" s="3" t="s">
        <v>11032</v>
      </c>
      <c r="D720" s="3" t="s">
        <v>2944</v>
      </c>
      <c r="E720" s="3" t="s">
        <v>2944</v>
      </c>
      <c r="F720" s="3" t="s">
        <v>4964</v>
      </c>
      <c r="G720" s="3" t="s">
        <v>2945</v>
      </c>
    </row>
    <row r="721" spans="1:7" ht="45" customHeight="1" x14ac:dyDescent="0.25">
      <c r="A721" s="3" t="s">
        <v>2244</v>
      </c>
      <c r="B721" s="3" t="s">
        <v>11749</v>
      </c>
      <c r="C721" s="3" t="s">
        <v>11032</v>
      </c>
      <c r="D721" s="3" t="s">
        <v>2944</v>
      </c>
      <c r="E721" s="3" t="s">
        <v>2944</v>
      </c>
      <c r="F721" s="3" t="s">
        <v>4964</v>
      </c>
      <c r="G721" s="3" t="s">
        <v>2945</v>
      </c>
    </row>
    <row r="722" spans="1:7" ht="45" customHeight="1" x14ac:dyDescent="0.25">
      <c r="A722" s="3" t="s">
        <v>2246</v>
      </c>
      <c r="B722" s="3" t="s">
        <v>11750</v>
      </c>
      <c r="C722" s="3" t="s">
        <v>11032</v>
      </c>
      <c r="D722" s="3" t="s">
        <v>2944</v>
      </c>
      <c r="E722" s="3" t="s">
        <v>2944</v>
      </c>
      <c r="F722" s="3" t="s">
        <v>4964</v>
      </c>
      <c r="G722" s="3" t="s">
        <v>2945</v>
      </c>
    </row>
    <row r="723" spans="1:7" ht="45" customHeight="1" x14ac:dyDescent="0.25">
      <c r="A723" s="3" t="s">
        <v>2248</v>
      </c>
      <c r="B723" s="3" t="s">
        <v>11751</v>
      </c>
      <c r="C723" s="3" t="s">
        <v>11032</v>
      </c>
      <c r="D723" s="3" t="s">
        <v>2944</v>
      </c>
      <c r="E723" s="3" t="s">
        <v>2944</v>
      </c>
      <c r="F723" s="3" t="s">
        <v>4964</v>
      </c>
      <c r="G723" s="3" t="s">
        <v>2945</v>
      </c>
    </row>
    <row r="724" spans="1:7" ht="45" customHeight="1" x14ac:dyDescent="0.25">
      <c r="A724" s="3" t="s">
        <v>2250</v>
      </c>
      <c r="B724" s="3" t="s">
        <v>11752</v>
      </c>
      <c r="C724" s="3" t="s">
        <v>11032</v>
      </c>
      <c r="D724" s="3" t="s">
        <v>2944</v>
      </c>
      <c r="E724" s="3" t="s">
        <v>2944</v>
      </c>
      <c r="F724" s="3" t="s">
        <v>4964</v>
      </c>
      <c r="G724" s="3" t="s">
        <v>2945</v>
      </c>
    </row>
    <row r="725" spans="1:7" ht="45" customHeight="1" x14ac:dyDescent="0.25">
      <c r="A725" s="3" t="s">
        <v>2252</v>
      </c>
      <c r="B725" s="3" t="s">
        <v>11753</v>
      </c>
      <c r="C725" s="3" t="s">
        <v>11032</v>
      </c>
      <c r="D725" s="3" t="s">
        <v>2944</v>
      </c>
      <c r="E725" s="3" t="s">
        <v>2944</v>
      </c>
      <c r="F725" s="3" t="s">
        <v>4964</v>
      </c>
      <c r="G725" s="3" t="s">
        <v>2945</v>
      </c>
    </row>
    <row r="726" spans="1:7" ht="45" customHeight="1" x14ac:dyDescent="0.25">
      <c r="A726" s="3" t="s">
        <v>2254</v>
      </c>
      <c r="B726" s="3" t="s">
        <v>11754</v>
      </c>
      <c r="C726" s="3" t="s">
        <v>11032</v>
      </c>
      <c r="D726" s="3" t="s">
        <v>2944</v>
      </c>
      <c r="E726" s="3" t="s">
        <v>2944</v>
      </c>
      <c r="F726" s="3" t="s">
        <v>4964</v>
      </c>
      <c r="G726" s="3" t="s">
        <v>2945</v>
      </c>
    </row>
    <row r="727" spans="1:7" ht="45" customHeight="1" x14ac:dyDescent="0.25">
      <c r="A727" s="3" t="s">
        <v>2256</v>
      </c>
      <c r="B727" s="3" t="s">
        <v>11755</v>
      </c>
      <c r="C727" s="3" t="s">
        <v>11032</v>
      </c>
      <c r="D727" s="3" t="s">
        <v>2944</v>
      </c>
      <c r="E727" s="3" t="s">
        <v>2944</v>
      </c>
      <c r="F727" s="3" t="s">
        <v>4964</v>
      </c>
      <c r="G727" s="3" t="s">
        <v>2945</v>
      </c>
    </row>
    <row r="728" spans="1:7" ht="45" customHeight="1" x14ac:dyDescent="0.25">
      <c r="A728" s="3" t="s">
        <v>2258</v>
      </c>
      <c r="B728" s="3" t="s">
        <v>11756</v>
      </c>
      <c r="C728" s="3" t="s">
        <v>11032</v>
      </c>
      <c r="D728" s="3" t="s">
        <v>2944</v>
      </c>
      <c r="E728" s="3" t="s">
        <v>2944</v>
      </c>
      <c r="F728" s="3" t="s">
        <v>4964</v>
      </c>
      <c r="G728" s="3" t="s">
        <v>2945</v>
      </c>
    </row>
    <row r="729" spans="1:7" ht="45" customHeight="1" x14ac:dyDescent="0.25">
      <c r="A729" s="3" t="s">
        <v>2260</v>
      </c>
      <c r="B729" s="3" t="s">
        <v>11757</v>
      </c>
      <c r="C729" s="3" t="s">
        <v>11032</v>
      </c>
      <c r="D729" s="3" t="s">
        <v>2944</v>
      </c>
      <c r="E729" s="3" t="s">
        <v>2944</v>
      </c>
      <c r="F729" s="3" t="s">
        <v>4964</v>
      </c>
      <c r="G729" s="3" t="s">
        <v>2945</v>
      </c>
    </row>
    <row r="730" spans="1:7" ht="45" customHeight="1" x14ac:dyDescent="0.25">
      <c r="A730" s="3" t="s">
        <v>2262</v>
      </c>
      <c r="B730" s="3" t="s">
        <v>11758</v>
      </c>
      <c r="C730" s="3" t="s">
        <v>11032</v>
      </c>
      <c r="D730" s="3" t="s">
        <v>2944</v>
      </c>
      <c r="E730" s="3" t="s">
        <v>2944</v>
      </c>
      <c r="F730" s="3" t="s">
        <v>4964</v>
      </c>
      <c r="G730" s="3" t="s">
        <v>2945</v>
      </c>
    </row>
    <row r="731" spans="1:7" ht="45" customHeight="1" x14ac:dyDescent="0.25">
      <c r="A731" s="3" t="s">
        <v>2264</v>
      </c>
      <c r="B731" s="3" t="s">
        <v>11759</v>
      </c>
      <c r="C731" s="3" t="s">
        <v>11032</v>
      </c>
      <c r="D731" s="3" t="s">
        <v>2944</v>
      </c>
      <c r="E731" s="3" t="s">
        <v>2944</v>
      </c>
      <c r="F731" s="3" t="s">
        <v>4964</v>
      </c>
      <c r="G731" s="3" t="s">
        <v>2945</v>
      </c>
    </row>
    <row r="732" spans="1:7" ht="45" customHeight="1" x14ac:dyDescent="0.25">
      <c r="A732" s="3" t="s">
        <v>2266</v>
      </c>
      <c r="B732" s="3" t="s">
        <v>11760</v>
      </c>
      <c r="C732" s="3" t="s">
        <v>11032</v>
      </c>
      <c r="D732" s="3" t="s">
        <v>2944</v>
      </c>
      <c r="E732" s="3" t="s">
        <v>2944</v>
      </c>
      <c r="F732" s="3" t="s">
        <v>4964</v>
      </c>
      <c r="G732" s="3" t="s">
        <v>2945</v>
      </c>
    </row>
    <row r="733" spans="1:7" ht="45" customHeight="1" x14ac:dyDescent="0.25">
      <c r="A733" s="3" t="s">
        <v>2268</v>
      </c>
      <c r="B733" s="3" t="s">
        <v>11761</v>
      </c>
      <c r="C733" s="3" t="s">
        <v>11032</v>
      </c>
      <c r="D733" s="3" t="s">
        <v>2944</v>
      </c>
      <c r="E733" s="3" t="s">
        <v>2944</v>
      </c>
      <c r="F733" s="3" t="s">
        <v>4964</v>
      </c>
      <c r="G733" s="3" t="s">
        <v>2945</v>
      </c>
    </row>
    <row r="734" spans="1:7" ht="45" customHeight="1" x14ac:dyDescent="0.25">
      <c r="A734" s="3" t="s">
        <v>2270</v>
      </c>
      <c r="B734" s="3" t="s">
        <v>11762</v>
      </c>
      <c r="C734" s="3" t="s">
        <v>11032</v>
      </c>
      <c r="D734" s="3" t="s">
        <v>2944</v>
      </c>
      <c r="E734" s="3" t="s">
        <v>2944</v>
      </c>
      <c r="F734" s="3" t="s">
        <v>4964</v>
      </c>
      <c r="G734" s="3" t="s">
        <v>2945</v>
      </c>
    </row>
    <row r="735" spans="1:7" ht="45" customHeight="1" x14ac:dyDescent="0.25">
      <c r="A735" s="3" t="s">
        <v>2272</v>
      </c>
      <c r="B735" s="3" t="s">
        <v>11763</v>
      </c>
      <c r="C735" s="3" t="s">
        <v>11032</v>
      </c>
      <c r="D735" s="3" t="s">
        <v>2944</v>
      </c>
      <c r="E735" s="3" t="s">
        <v>2944</v>
      </c>
      <c r="F735" s="3" t="s">
        <v>4964</v>
      </c>
      <c r="G735" s="3" t="s">
        <v>2945</v>
      </c>
    </row>
    <row r="736" spans="1:7" ht="45" customHeight="1" x14ac:dyDescent="0.25">
      <c r="A736" s="3" t="s">
        <v>2274</v>
      </c>
      <c r="B736" s="3" t="s">
        <v>11764</v>
      </c>
      <c r="C736" s="3" t="s">
        <v>11032</v>
      </c>
      <c r="D736" s="3" t="s">
        <v>2944</v>
      </c>
      <c r="E736" s="3" t="s">
        <v>2944</v>
      </c>
      <c r="F736" s="3" t="s">
        <v>4964</v>
      </c>
      <c r="G736" s="3" t="s">
        <v>2945</v>
      </c>
    </row>
    <row r="737" spans="1:7" ht="45" customHeight="1" x14ac:dyDescent="0.25">
      <c r="A737" s="3" t="s">
        <v>2276</v>
      </c>
      <c r="B737" s="3" t="s">
        <v>11765</v>
      </c>
      <c r="C737" s="3" t="s">
        <v>11032</v>
      </c>
      <c r="D737" s="3" t="s">
        <v>2944</v>
      </c>
      <c r="E737" s="3" t="s">
        <v>2944</v>
      </c>
      <c r="F737" s="3" t="s">
        <v>4964</v>
      </c>
      <c r="G737" s="3" t="s">
        <v>2945</v>
      </c>
    </row>
    <row r="738" spans="1:7" ht="45" customHeight="1" x14ac:dyDescent="0.25">
      <c r="A738" s="3" t="s">
        <v>2278</v>
      </c>
      <c r="B738" s="3" t="s">
        <v>11766</v>
      </c>
      <c r="C738" s="3" t="s">
        <v>11032</v>
      </c>
      <c r="D738" s="3" t="s">
        <v>2944</v>
      </c>
      <c r="E738" s="3" t="s">
        <v>2944</v>
      </c>
      <c r="F738" s="3" t="s">
        <v>4964</v>
      </c>
      <c r="G738" s="3" t="s">
        <v>2945</v>
      </c>
    </row>
    <row r="739" spans="1:7" ht="45" customHeight="1" x14ac:dyDescent="0.25">
      <c r="A739" s="3" t="s">
        <v>2280</v>
      </c>
      <c r="B739" s="3" t="s">
        <v>11767</v>
      </c>
      <c r="C739" s="3" t="s">
        <v>11032</v>
      </c>
      <c r="D739" s="3" t="s">
        <v>2944</v>
      </c>
      <c r="E739" s="3" t="s">
        <v>2944</v>
      </c>
      <c r="F739" s="3" t="s">
        <v>4964</v>
      </c>
      <c r="G739" s="3" t="s">
        <v>2945</v>
      </c>
    </row>
    <row r="740" spans="1:7" ht="45" customHeight="1" x14ac:dyDescent="0.25">
      <c r="A740" s="3" t="s">
        <v>2282</v>
      </c>
      <c r="B740" s="3" t="s">
        <v>11768</v>
      </c>
      <c r="C740" s="3" t="s">
        <v>11032</v>
      </c>
      <c r="D740" s="3" t="s">
        <v>2944</v>
      </c>
      <c r="E740" s="3" t="s">
        <v>2944</v>
      </c>
      <c r="F740" s="3" t="s">
        <v>4964</v>
      </c>
      <c r="G740" s="3" t="s">
        <v>2945</v>
      </c>
    </row>
    <row r="741" spans="1:7" ht="45" customHeight="1" x14ac:dyDescent="0.25">
      <c r="A741" s="3" t="s">
        <v>2284</v>
      </c>
      <c r="B741" s="3" t="s">
        <v>11769</v>
      </c>
      <c r="C741" s="3" t="s">
        <v>11032</v>
      </c>
      <c r="D741" s="3" t="s">
        <v>2944</v>
      </c>
      <c r="E741" s="3" t="s">
        <v>2944</v>
      </c>
      <c r="F741" s="3" t="s">
        <v>4964</v>
      </c>
      <c r="G741" s="3" t="s">
        <v>2945</v>
      </c>
    </row>
    <row r="742" spans="1:7" ht="45" customHeight="1" x14ac:dyDescent="0.25">
      <c r="A742" s="3" t="s">
        <v>2287</v>
      </c>
      <c r="B742" s="3" t="s">
        <v>11770</v>
      </c>
      <c r="C742" s="3" t="s">
        <v>11032</v>
      </c>
      <c r="D742" s="3" t="s">
        <v>2944</v>
      </c>
      <c r="E742" s="3" t="s">
        <v>2944</v>
      </c>
      <c r="F742" s="3" t="s">
        <v>4964</v>
      </c>
      <c r="G742" s="3" t="s">
        <v>2945</v>
      </c>
    </row>
    <row r="743" spans="1:7" ht="45" customHeight="1" x14ac:dyDescent="0.25">
      <c r="A743" s="3" t="s">
        <v>2289</v>
      </c>
      <c r="B743" s="3" t="s">
        <v>11771</v>
      </c>
      <c r="C743" s="3" t="s">
        <v>11032</v>
      </c>
      <c r="D743" s="3" t="s">
        <v>2944</v>
      </c>
      <c r="E743" s="3" t="s">
        <v>2944</v>
      </c>
      <c r="F743" s="3" t="s">
        <v>4964</v>
      </c>
      <c r="G743" s="3" t="s">
        <v>2945</v>
      </c>
    </row>
    <row r="744" spans="1:7" ht="45" customHeight="1" x14ac:dyDescent="0.25">
      <c r="A744" s="3" t="s">
        <v>2291</v>
      </c>
      <c r="B744" s="3" t="s">
        <v>11772</v>
      </c>
      <c r="C744" s="3" t="s">
        <v>11032</v>
      </c>
      <c r="D744" s="3" t="s">
        <v>2944</v>
      </c>
      <c r="E744" s="3" t="s">
        <v>2944</v>
      </c>
      <c r="F744" s="3" t="s">
        <v>4964</v>
      </c>
      <c r="G744" s="3" t="s">
        <v>2945</v>
      </c>
    </row>
    <row r="745" spans="1:7" ht="45" customHeight="1" x14ac:dyDescent="0.25">
      <c r="A745" s="3" t="s">
        <v>2293</v>
      </c>
      <c r="B745" s="3" t="s">
        <v>11773</v>
      </c>
      <c r="C745" s="3" t="s">
        <v>11032</v>
      </c>
      <c r="D745" s="3" t="s">
        <v>2944</v>
      </c>
      <c r="E745" s="3" t="s">
        <v>2944</v>
      </c>
      <c r="F745" s="3" t="s">
        <v>4964</v>
      </c>
      <c r="G745" s="3" t="s">
        <v>2945</v>
      </c>
    </row>
    <row r="746" spans="1:7" ht="45" customHeight="1" x14ac:dyDescent="0.25">
      <c r="A746" s="3" t="s">
        <v>2295</v>
      </c>
      <c r="B746" s="3" t="s">
        <v>11774</v>
      </c>
      <c r="C746" s="3" t="s">
        <v>11032</v>
      </c>
      <c r="D746" s="3" t="s">
        <v>2944</v>
      </c>
      <c r="E746" s="3" t="s">
        <v>2944</v>
      </c>
      <c r="F746" s="3" t="s">
        <v>4964</v>
      </c>
      <c r="G746" s="3" t="s">
        <v>2945</v>
      </c>
    </row>
    <row r="747" spans="1:7" ht="45" customHeight="1" x14ac:dyDescent="0.25">
      <c r="A747" s="3" t="s">
        <v>2297</v>
      </c>
      <c r="B747" s="3" t="s">
        <v>11775</v>
      </c>
      <c r="C747" s="3" t="s">
        <v>11032</v>
      </c>
      <c r="D747" s="3" t="s">
        <v>2944</v>
      </c>
      <c r="E747" s="3" t="s">
        <v>2944</v>
      </c>
      <c r="F747" s="3" t="s">
        <v>4964</v>
      </c>
      <c r="G747" s="3" t="s">
        <v>2945</v>
      </c>
    </row>
    <row r="748" spans="1:7" ht="45" customHeight="1" x14ac:dyDescent="0.25">
      <c r="A748" s="3" t="s">
        <v>2299</v>
      </c>
      <c r="B748" s="3" t="s">
        <v>11776</v>
      </c>
      <c r="C748" s="3" t="s">
        <v>11032</v>
      </c>
      <c r="D748" s="3" t="s">
        <v>2944</v>
      </c>
      <c r="E748" s="3" t="s">
        <v>2944</v>
      </c>
      <c r="F748" s="3" t="s">
        <v>4964</v>
      </c>
      <c r="G748" s="3" t="s">
        <v>2945</v>
      </c>
    </row>
    <row r="749" spans="1:7" ht="45" customHeight="1" x14ac:dyDescent="0.25">
      <c r="A749" s="3" t="s">
        <v>2301</v>
      </c>
      <c r="B749" s="3" t="s">
        <v>11777</v>
      </c>
      <c r="C749" s="3" t="s">
        <v>11032</v>
      </c>
      <c r="D749" s="3" t="s">
        <v>2944</v>
      </c>
      <c r="E749" s="3" t="s">
        <v>2944</v>
      </c>
      <c r="F749" s="3" t="s">
        <v>4964</v>
      </c>
      <c r="G749" s="3" t="s">
        <v>2945</v>
      </c>
    </row>
    <row r="750" spans="1:7" ht="45" customHeight="1" x14ac:dyDescent="0.25">
      <c r="A750" s="3" t="s">
        <v>2303</v>
      </c>
      <c r="B750" s="3" t="s">
        <v>11778</v>
      </c>
      <c r="C750" s="3" t="s">
        <v>11032</v>
      </c>
      <c r="D750" s="3" t="s">
        <v>2944</v>
      </c>
      <c r="E750" s="3" t="s">
        <v>2944</v>
      </c>
      <c r="F750" s="3" t="s">
        <v>4964</v>
      </c>
      <c r="G750" s="3" t="s">
        <v>2945</v>
      </c>
    </row>
    <row r="751" spans="1:7" ht="45" customHeight="1" x14ac:dyDescent="0.25">
      <c r="A751" s="3" t="s">
        <v>2305</v>
      </c>
      <c r="B751" s="3" t="s">
        <v>11779</v>
      </c>
      <c r="C751" s="3" t="s">
        <v>11032</v>
      </c>
      <c r="D751" s="3" t="s">
        <v>2944</v>
      </c>
      <c r="E751" s="3" t="s">
        <v>2944</v>
      </c>
      <c r="F751" s="3" t="s">
        <v>4964</v>
      </c>
      <c r="G751" s="3" t="s">
        <v>2945</v>
      </c>
    </row>
    <row r="752" spans="1:7" ht="45" customHeight="1" x14ac:dyDescent="0.25">
      <c r="A752" s="3" t="s">
        <v>2307</v>
      </c>
      <c r="B752" s="3" t="s">
        <v>11780</v>
      </c>
      <c r="C752" s="3" t="s">
        <v>11032</v>
      </c>
      <c r="D752" s="3" t="s">
        <v>2944</v>
      </c>
      <c r="E752" s="3" t="s">
        <v>2944</v>
      </c>
      <c r="F752" s="3" t="s">
        <v>4964</v>
      </c>
      <c r="G752" s="3" t="s">
        <v>2945</v>
      </c>
    </row>
    <row r="753" spans="1:7" ht="45" customHeight="1" x14ac:dyDescent="0.25">
      <c r="A753" s="3" t="s">
        <v>2309</v>
      </c>
      <c r="B753" s="3" t="s">
        <v>11781</v>
      </c>
      <c r="C753" s="3" t="s">
        <v>11032</v>
      </c>
      <c r="D753" s="3" t="s">
        <v>2944</v>
      </c>
      <c r="E753" s="3" t="s">
        <v>2944</v>
      </c>
      <c r="F753" s="3" t="s">
        <v>4964</v>
      </c>
      <c r="G753" s="3" t="s">
        <v>2945</v>
      </c>
    </row>
    <row r="754" spans="1:7" ht="45" customHeight="1" x14ac:dyDescent="0.25">
      <c r="A754" s="3" t="s">
        <v>2311</v>
      </c>
      <c r="B754" s="3" t="s">
        <v>11782</v>
      </c>
      <c r="C754" s="3" t="s">
        <v>11032</v>
      </c>
      <c r="D754" s="3" t="s">
        <v>2944</v>
      </c>
      <c r="E754" s="3" t="s">
        <v>2944</v>
      </c>
      <c r="F754" s="3" t="s">
        <v>4964</v>
      </c>
      <c r="G754" s="3" t="s">
        <v>2945</v>
      </c>
    </row>
    <row r="755" spans="1:7" ht="45" customHeight="1" x14ac:dyDescent="0.25">
      <c r="A755" s="3" t="s">
        <v>2313</v>
      </c>
      <c r="B755" s="3" t="s">
        <v>11783</v>
      </c>
      <c r="C755" s="3" t="s">
        <v>11032</v>
      </c>
      <c r="D755" s="3" t="s">
        <v>2944</v>
      </c>
      <c r="E755" s="3" t="s">
        <v>2944</v>
      </c>
      <c r="F755" s="3" t="s">
        <v>4964</v>
      </c>
      <c r="G755" s="3" t="s">
        <v>2945</v>
      </c>
    </row>
    <row r="756" spans="1:7" ht="45" customHeight="1" x14ac:dyDescent="0.25">
      <c r="A756" s="3" t="s">
        <v>2315</v>
      </c>
      <c r="B756" s="3" t="s">
        <v>11784</v>
      </c>
      <c r="C756" s="3" t="s">
        <v>11032</v>
      </c>
      <c r="D756" s="3" t="s">
        <v>2944</v>
      </c>
      <c r="E756" s="3" t="s">
        <v>2944</v>
      </c>
      <c r="F756" s="3" t="s">
        <v>4964</v>
      </c>
      <c r="G756" s="3" t="s">
        <v>2945</v>
      </c>
    </row>
    <row r="757" spans="1:7" ht="45" customHeight="1" x14ac:dyDescent="0.25">
      <c r="A757" s="3" t="s">
        <v>2317</v>
      </c>
      <c r="B757" s="3" t="s">
        <v>11785</v>
      </c>
      <c r="C757" s="3" t="s">
        <v>11032</v>
      </c>
      <c r="D757" s="3" t="s">
        <v>2944</v>
      </c>
      <c r="E757" s="3" t="s">
        <v>2944</v>
      </c>
      <c r="F757" s="3" t="s">
        <v>4964</v>
      </c>
      <c r="G757" s="3" t="s">
        <v>2945</v>
      </c>
    </row>
    <row r="758" spans="1:7" ht="45" customHeight="1" x14ac:dyDescent="0.25">
      <c r="A758" s="3" t="s">
        <v>2319</v>
      </c>
      <c r="B758" s="3" t="s">
        <v>11786</v>
      </c>
      <c r="C758" s="3" t="s">
        <v>11032</v>
      </c>
      <c r="D758" s="3" t="s">
        <v>2944</v>
      </c>
      <c r="E758" s="3" t="s">
        <v>2944</v>
      </c>
      <c r="F758" s="3" t="s">
        <v>4964</v>
      </c>
      <c r="G758" s="3" t="s">
        <v>2945</v>
      </c>
    </row>
    <row r="759" spans="1:7" ht="45" customHeight="1" x14ac:dyDescent="0.25">
      <c r="A759" s="3" t="s">
        <v>2321</v>
      </c>
      <c r="B759" s="3" t="s">
        <v>11787</v>
      </c>
      <c r="C759" s="3" t="s">
        <v>11032</v>
      </c>
      <c r="D759" s="3" t="s">
        <v>2944</v>
      </c>
      <c r="E759" s="3" t="s">
        <v>2944</v>
      </c>
      <c r="F759" s="3" t="s">
        <v>4964</v>
      </c>
      <c r="G759" s="3" t="s">
        <v>2945</v>
      </c>
    </row>
    <row r="760" spans="1:7" ht="45" customHeight="1" x14ac:dyDescent="0.25">
      <c r="A760" s="3" t="s">
        <v>2323</v>
      </c>
      <c r="B760" s="3" t="s">
        <v>11788</v>
      </c>
      <c r="C760" s="3" t="s">
        <v>11032</v>
      </c>
      <c r="D760" s="3" t="s">
        <v>2944</v>
      </c>
      <c r="E760" s="3" t="s">
        <v>2944</v>
      </c>
      <c r="F760" s="3" t="s">
        <v>4964</v>
      </c>
      <c r="G760" s="3" t="s">
        <v>2945</v>
      </c>
    </row>
    <row r="761" spans="1:7" ht="45" customHeight="1" x14ac:dyDescent="0.25">
      <c r="A761" s="3" t="s">
        <v>2325</v>
      </c>
      <c r="B761" s="3" t="s">
        <v>11789</v>
      </c>
      <c r="C761" s="3" t="s">
        <v>11032</v>
      </c>
      <c r="D761" s="3" t="s">
        <v>2944</v>
      </c>
      <c r="E761" s="3" t="s">
        <v>2944</v>
      </c>
      <c r="F761" s="3" t="s">
        <v>4964</v>
      </c>
      <c r="G761" s="3" t="s">
        <v>2945</v>
      </c>
    </row>
    <row r="762" spans="1:7" ht="45" customHeight="1" x14ac:dyDescent="0.25">
      <c r="A762" s="3" t="s">
        <v>2327</v>
      </c>
      <c r="B762" s="3" t="s">
        <v>11790</v>
      </c>
      <c r="C762" s="3" t="s">
        <v>11032</v>
      </c>
      <c r="D762" s="3" t="s">
        <v>2944</v>
      </c>
      <c r="E762" s="3" t="s">
        <v>2944</v>
      </c>
      <c r="F762" s="3" t="s">
        <v>4964</v>
      </c>
      <c r="G762" s="3" t="s">
        <v>2945</v>
      </c>
    </row>
    <row r="763" spans="1:7" ht="45" customHeight="1" x14ac:dyDescent="0.25">
      <c r="A763" s="3" t="s">
        <v>2329</v>
      </c>
      <c r="B763" s="3" t="s">
        <v>11791</v>
      </c>
      <c r="C763" s="3" t="s">
        <v>11032</v>
      </c>
      <c r="D763" s="3" t="s">
        <v>2944</v>
      </c>
      <c r="E763" s="3" t="s">
        <v>2944</v>
      </c>
      <c r="F763" s="3" t="s">
        <v>4964</v>
      </c>
      <c r="G763" s="3" t="s">
        <v>2945</v>
      </c>
    </row>
    <row r="764" spans="1:7" ht="45" customHeight="1" x14ac:dyDescent="0.25">
      <c r="A764" s="3" t="s">
        <v>2331</v>
      </c>
      <c r="B764" s="3" t="s">
        <v>11792</v>
      </c>
      <c r="C764" s="3" t="s">
        <v>11032</v>
      </c>
      <c r="D764" s="3" t="s">
        <v>2944</v>
      </c>
      <c r="E764" s="3" t="s">
        <v>2944</v>
      </c>
      <c r="F764" s="3" t="s">
        <v>4964</v>
      </c>
      <c r="G764" s="3" t="s">
        <v>2945</v>
      </c>
    </row>
    <row r="765" spans="1:7" ht="45" customHeight="1" x14ac:dyDescent="0.25">
      <c r="A765" s="3" t="s">
        <v>2333</v>
      </c>
      <c r="B765" s="3" t="s">
        <v>11793</v>
      </c>
      <c r="C765" s="3" t="s">
        <v>11032</v>
      </c>
      <c r="D765" s="3" t="s">
        <v>2944</v>
      </c>
      <c r="E765" s="3" t="s">
        <v>2944</v>
      </c>
      <c r="F765" s="3" t="s">
        <v>4964</v>
      </c>
      <c r="G765" s="3" t="s">
        <v>2945</v>
      </c>
    </row>
    <row r="766" spans="1:7" ht="45" customHeight="1" x14ac:dyDescent="0.25">
      <c r="A766" s="3" t="s">
        <v>2335</v>
      </c>
      <c r="B766" s="3" t="s">
        <v>11794</v>
      </c>
      <c r="C766" s="3" t="s">
        <v>11032</v>
      </c>
      <c r="D766" s="3" t="s">
        <v>2944</v>
      </c>
      <c r="E766" s="3" t="s">
        <v>2944</v>
      </c>
      <c r="F766" s="3" t="s">
        <v>4964</v>
      </c>
      <c r="G766" s="3" t="s">
        <v>2945</v>
      </c>
    </row>
    <row r="767" spans="1:7" ht="45" customHeight="1" x14ac:dyDescent="0.25">
      <c r="A767" s="3" t="s">
        <v>2337</v>
      </c>
      <c r="B767" s="3" t="s">
        <v>11795</v>
      </c>
      <c r="C767" s="3" t="s">
        <v>11032</v>
      </c>
      <c r="D767" s="3" t="s">
        <v>2944</v>
      </c>
      <c r="E767" s="3" t="s">
        <v>2944</v>
      </c>
      <c r="F767" s="3" t="s">
        <v>4964</v>
      </c>
      <c r="G767" s="3" t="s">
        <v>2945</v>
      </c>
    </row>
    <row r="768" spans="1:7" ht="45" customHeight="1" x14ac:dyDescent="0.25">
      <c r="A768" s="3" t="s">
        <v>2339</v>
      </c>
      <c r="B768" s="3" t="s">
        <v>11796</v>
      </c>
      <c r="C768" s="3" t="s">
        <v>11032</v>
      </c>
      <c r="D768" s="3" t="s">
        <v>2944</v>
      </c>
      <c r="E768" s="3" t="s">
        <v>2944</v>
      </c>
      <c r="F768" s="3" t="s">
        <v>4964</v>
      </c>
      <c r="G768" s="3" t="s">
        <v>2945</v>
      </c>
    </row>
    <row r="769" spans="1:7" ht="45" customHeight="1" x14ac:dyDescent="0.25">
      <c r="A769" s="3" t="s">
        <v>2341</v>
      </c>
      <c r="B769" s="3" t="s">
        <v>11797</v>
      </c>
      <c r="C769" s="3" t="s">
        <v>11032</v>
      </c>
      <c r="D769" s="3" t="s">
        <v>2944</v>
      </c>
      <c r="E769" s="3" t="s">
        <v>2944</v>
      </c>
      <c r="F769" s="3" t="s">
        <v>4964</v>
      </c>
      <c r="G769" s="3" t="s">
        <v>2945</v>
      </c>
    </row>
    <row r="770" spans="1:7" ht="45" customHeight="1" x14ac:dyDescent="0.25">
      <c r="A770" s="3" t="s">
        <v>2343</v>
      </c>
      <c r="B770" s="3" t="s">
        <v>11798</v>
      </c>
      <c r="C770" s="3" t="s">
        <v>11032</v>
      </c>
      <c r="D770" s="3" t="s">
        <v>2944</v>
      </c>
      <c r="E770" s="3" t="s">
        <v>2944</v>
      </c>
      <c r="F770" s="3" t="s">
        <v>4964</v>
      </c>
      <c r="G770" s="3" t="s">
        <v>2945</v>
      </c>
    </row>
    <row r="771" spans="1:7" ht="45" customHeight="1" x14ac:dyDescent="0.25">
      <c r="A771" s="3" t="s">
        <v>2345</v>
      </c>
      <c r="B771" s="3" t="s">
        <v>11799</v>
      </c>
      <c r="C771" s="3" t="s">
        <v>11032</v>
      </c>
      <c r="D771" s="3" t="s">
        <v>2944</v>
      </c>
      <c r="E771" s="3" t="s">
        <v>2944</v>
      </c>
      <c r="F771" s="3" t="s">
        <v>4964</v>
      </c>
      <c r="G771" s="3" t="s">
        <v>2945</v>
      </c>
    </row>
    <row r="772" spans="1:7" ht="45" customHeight="1" x14ac:dyDescent="0.25">
      <c r="A772" s="3" t="s">
        <v>2347</v>
      </c>
      <c r="B772" s="3" t="s">
        <v>11800</v>
      </c>
      <c r="C772" s="3" t="s">
        <v>11032</v>
      </c>
      <c r="D772" s="3" t="s">
        <v>2944</v>
      </c>
      <c r="E772" s="3" t="s">
        <v>2944</v>
      </c>
      <c r="F772" s="3" t="s">
        <v>4964</v>
      </c>
      <c r="G772" s="3" t="s">
        <v>2945</v>
      </c>
    </row>
    <row r="773" spans="1:7" ht="45" customHeight="1" x14ac:dyDescent="0.25">
      <c r="A773" s="3" t="s">
        <v>2349</v>
      </c>
      <c r="B773" s="3" t="s">
        <v>11801</v>
      </c>
      <c r="C773" s="3" t="s">
        <v>11032</v>
      </c>
      <c r="D773" s="3" t="s">
        <v>2944</v>
      </c>
      <c r="E773" s="3" t="s">
        <v>2944</v>
      </c>
      <c r="F773" s="3" t="s">
        <v>4964</v>
      </c>
      <c r="G773" s="3" t="s">
        <v>2945</v>
      </c>
    </row>
    <row r="774" spans="1:7" ht="45" customHeight="1" x14ac:dyDescent="0.25">
      <c r="A774" s="3" t="s">
        <v>2351</v>
      </c>
      <c r="B774" s="3" t="s">
        <v>11802</v>
      </c>
      <c r="C774" s="3" t="s">
        <v>11032</v>
      </c>
      <c r="D774" s="3" t="s">
        <v>2944</v>
      </c>
      <c r="E774" s="3" t="s">
        <v>2944</v>
      </c>
      <c r="F774" s="3" t="s">
        <v>4964</v>
      </c>
      <c r="G774" s="3" t="s">
        <v>2945</v>
      </c>
    </row>
    <row r="775" spans="1:7" ht="45" customHeight="1" x14ac:dyDescent="0.25">
      <c r="A775" s="3" t="s">
        <v>2353</v>
      </c>
      <c r="B775" s="3" t="s">
        <v>11803</v>
      </c>
      <c r="C775" s="3" t="s">
        <v>11032</v>
      </c>
      <c r="D775" s="3" t="s">
        <v>2944</v>
      </c>
      <c r="E775" s="3" t="s">
        <v>2944</v>
      </c>
      <c r="F775" s="3" t="s">
        <v>4964</v>
      </c>
      <c r="G775" s="3" t="s">
        <v>2945</v>
      </c>
    </row>
    <row r="776" spans="1:7" ht="45" customHeight="1" x14ac:dyDescent="0.25">
      <c r="A776" s="3" t="s">
        <v>2355</v>
      </c>
      <c r="B776" s="3" t="s">
        <v>11804</v>
      </c>
      <c r="C776" s="3" t="s">
        <v>11032</v>
      </c>
      <c r="D776" s="3" t="s">
        <v>2944</v>
      </c>
      <c r="E776" s="3" t="s">
        <v>2944</v>
      </c>
      <c r="F776" s="3" t="s">
        <v>4964</v>
      </c>
      <c r="G776" s="3" t="s">
        <v>2945</v>
      </c>
    </row>
    <row r="777" spans="1:7" ht="45" customHeight="1" x14ac:dyDescent="0.25">
      <c r="A777" s="3" t="s">
        <v>2357</v>
      </c>
      <c r="B777" s="3" t="s">
        <v>11805</v>
      </c>
      <c r="C777" s="3" t="s">
        <v>11032</v>
      </c>
      <c r="D777" s="3" t="s">
        <v>2944</v>
      </c>
      <c r="E777" s="3" t="s">
        <v>2944</v>
      </c>
      <c r="F777" s="3" t="s">
        <v>4964</v>
      </c>
      <c r="G777" s="3" t="s">
        <v>2945</v>
      </c>
    </row>
    <row r="778" spans="1:7" ht="45" customHeight="1" x14ac:dyDescent="0.25">
      <c r="A778" s="3" t="s">
        <v>2359</v>
      </c>
      <c r="B778" s="3" t="s">
        <v>11806</v>
      </c>
      <c r="C778" s="3" t="s">
        <v>11032</v>
      </c>
      <c r="D778" s="3" t="s">
        <v>2944</v>
      </c>
      <c r="E778" s="3" t="s">
        <v>2944</v>
      </c>
      <c r="F778" s="3" t="s">
        <v>4964</v>
      </c>
      <c r="G778" s="3" t="s">
        <v>2945</v>
      </c>
    </row>
    <row r="779" spans="1:7" ht="45" customHeight="1" x14ac:dyDescent="0.25">
      <c r="A779" s="3" t="s">
        <v>2361</v>
      </c>
      <c r="B779" s="3" t="s">
        <v>11807</v>
      </c>
      <c r="C779" s="3" t="s">
        <v>11032</v>
      </c>
      <c r="D779" s="3" t="s">
        <v>2944</v>
      </c>
      <c r="E779" s="3" t="s">
        <v>2944</v>
      </c>
      <c r="F779" s="3" t="s">
        <v>4964</v>
      </c>
      <c r="G779" s="3" t="s">
        <v>2945</v>
      </c>
    </row>
    <row r="780" spans="1:7" ht="45" customHeight="1" x14ac:dyDescent="0.25">
      <c r="A780" s="3" t="s">
        <v>2363</v>
      </c>
      <c r="B780" s="3" t="s">
        <v>11808</v>
      </c>
      <c r="C780" s="3" t="s">
        <v>11032</v>
      </c>
      <c r="D780" s="3" t="s">
        <v>2944</v>
      </c>
      <c r="E780" s="3" t="s">
        <v>2944</v>
      </c>
      <c r="F780" s="3" t="s">
        <v>4964</v>
      </c>
      <c r="G780" s="3" t="s">
        <v>2945</v>
      </c>
    </row>
    <row r="781" spans="1:7" ht="45" customHeight="1" x14ac:dyDescent="0.25">
      <c r="A781" s="3" t="s">
        <v>2365</v>
      </c>
      <c r="B781" s="3" t="s">
        <v>11809</v>
      </c>
      <c r="C781" s="3" t="s">
        <v>11032</v>
      </c>
      <c r="D781" s="3" t="s">
        <v>2944</v>
      </c>
      <c r="E781" s="3" t="s">
        <v>2944</v>
      </c>
      <c r="F781" s="3" t="s">
        <v>4964</v>
      </c>
      <c r="G781" s="3" t="s">
        <v>2945</v>
      </c>
    </row>
    <row r="782" spans="1:7" ht="45" customHeight="1" x14ac:dyDescent="0.25">
      <c r="A782" s="3" t="s">
        <v>2367</v>
      </c>
      <c r="B782" s="3" t="s">
        <v>11810</v>
      </c>
      <c r="C782" s="3" t="s">
        <v>11032</v>
      </c>
      <c r="D782" s="3" t="s">
        <v>2944</v>
      </c>
      <c r="E782" s="3" t="s">
        <v>2944</v>
      </c>
      <c r="F782" s="3" t="s">
        <v>4964</v>
      </c>
      <c r="G782" s="3" t="s">
        <v>2945</v>
      </c>
    </row>
    <row r="783" spans="1:7" ht="45" customHeight="1" x14ac:dyDescent="0.25">
      <c r="A783" s="3" t="s">
        <v>2369</v>
      </c>
      <c r="B783" s="3" t="s">
        <v>11811</v>
      </c>
      <c r="C783" s="3" t="s">
        <v>11032</v>
      </c>
      <c r="D783" s="3" t="s">
        <v>2944</v>
      </c>
      <c r="E783" s="3" t="s">
        <v>2944</v>
      </c>
      <c r="F783" s="3" t="s">
        <v>4964</v>
      </c>
      <c r="G783" s="3" t="s">
        <v>2945</v>
      </c>
    </row>
    <row r="784" spans="1:7" ht="45" customHeight="1" x14ac:dyDescent="0.25">
      <c r="A784" s="3" t="s">
        <v>2371</v>
      </c>
      <c r="B784" s="3" t="s">
        <v>11812</v>
      </c>
      <c r="C784" s="3" t="s">
        <v>11032</v>
      </c>
      <c r="D784" s="3" t="s">
        <v>2944</v>
      </c>
      <c r="E784" s="3" t="s">
        <v>2944</v>
      </c>
      <c r="F784" s="3" t="s">
        <v>4964</v>
      </c>
      <c r="G784" s="3" t="s">
        <v>2945</v>
      </c>
    </row>
    <row r="785" spans="1:7" ht="45" customHeight="1" x14ac:dyDescent="0.25">
      <c r="A785" s="3" t="s">
        <v>2373</v>
      </c>
      <c r="B785" s="3" t="s">
        <v>11813</v>
      </c>
      <c r="C785" s="3" t="s">
        <v>11032</v>
      </c>
      <c r="D785" s="3" t="s">
        <v>2944</v>
      </c>
      <c r="E785" s="3" t="s">
        <v>2944</v>
      </c>
      <c r="F785" s="3" t="s">
        <v>4964</v>
      </c>
      <c r="G785" s="3" t="s">
        <v>2945</v>
      </c>
    </row>
    <row r="786" spans="1:7" ht="45" customHeight="1" x14ac:dyDescent="0.25">
      <c r="A786" s="3" t="s">
        <v>2375</v>
      </c>
      <c r="B786" s="3" t="s">
        <v>11814</v>
      </c>
      <c r="C786" s="3" t="s">
        <v>11032</v>
      </c>
      <c r="D786" s="3" t="s">
        <v>2944</v>
      </c>
      <c r="E786" s="3" t="s">
        <v>2944</v>
      </c>
      <c r="F786" s="3" t="s">
        <v>4964</v>
      </c>
      <c r="G786" s="3" t="s">
        <v>2945</v>
      </c>
    </row>
    <row r="787" spans="1:7" ht="45" customHeight="1" x14ac:dyDescent="0.25">
      <c r="A787" s="3" t="s">
        <v>2377</v>
      </c>
      <c r="B787" s="3" t="s">
        <v>11815</v>
      </c>
      <c r="C787" s="3" t="s">
        <v>11032</v>
      </c>
      <c r="D787" s="3" t="s">
        <v>2944</v>
      </c>
      <c r="E787" s="3" t="s">
        <v>2944</v>
      </c>
      <c r="F787" s="3" t="s">
        <v>4964</v>
      </c>
      <c r="G787" s="3" t="s">
        <v>2945</v>
      </c>
    </row>
    <row r="788" spans="1:7" ht="45" customHeight="1" x14ac:dyDescent="0.25">
      <c r="A788" s="3" t="s">
        <v>2379</v>
      </c>
      <c r="B788" s="3" t="s">
        <v>11816</v>
      </c>
      <c r="C788" s="3" t="s">
        <v>11032</v>
      </c>
      <c r="D788" s="3" t="s">
        <v>2944</v>
      </c>
      <c r="E788" s="3" t="s">
        <v>2944</v>
      </c>
      <c r="F788" s="3" t="s">
        <v>4964</v>
      </c>
      <c r="G788" s="3" t="s">
        <v>2945</v>
      </c>
    </row>
    <row r="789" spans="1:7" ht="45" customHeight="1" x14ac:dyDescent="0.25">
      <c r="A789" s="3" t="s">
        <v>2381</v>
      </c>
      <c r="B789" s="3" t="s">
        <v>11817</v>
      </c>
      <c r="C789" s="3" t="s">
        <v>11032</v>
      </c>
      <c r="D789" s="3" t="s">
        <v>2944</v>
      </c>
      <c r="E789" s="3" t="s">
        <v>2944</v>
      </c>
      <c r="F789" s="3" t="s">
        <v>4964</v>
      </c>
      <c r="G789" s="3" t="s">
        <v>2945</v>
      </c>
    </row>
    <row r="790" spans="1:7" ht="45" customHeight="1" x14ac:dyDescent="0.25">
      <c r="A790" s="3" t="s">
        <v>2383</v>
      </c>
      <c r="B790" s="3" t="s">
        <v>11818</v>
      </c>
      <c r="C790" s="3" t="s">
        <v>11032</v>
      </c>
      <c r="D790" s="3" t="s">
        <v>2944</v>
      </c>
      <c r="E790" s="3" t="s">
        <v>2944</v>
      </c>
      <c r="F790" s="3" t="s">
        <v>4964</v>
      </c>
      <c r="G790" s="3" t="s">
        <v>2945</v>
      </c>
    </row>
    <row r="791" spans="1:7" ht="45" customHeight="1" x14ac:dyDescent="0.25">
      <c r="A791" s="3" t="s">
        <v>2385</v>
      </c>
      <c r="B791" s="3" t="s">
        <v>11819</v>
      </c>
      <c r="C791" s="3" t="s">
        <v>11032</v>
      </c>
      <c r="D791" s="3" t="s">
        <v>2944</v>
      </c>
      <c r="E791" s="3" t="s">
        <v>2944</v>
      </c>
      <c r="F791" s="3" t="s">
        <v>4964</v>
      </c>
      <c r="G791" s="3" t="s">
        <v>2945</v>
      </c>
    </row>
    <row r="792" spans="1:7" ht="45" customHeight="1" x14ac:dyDescent="0.25">
      <c r="A792" s="3" t="s">
        <v>2387</v>
      </c>
      <c r="B792" s="3" t="s">
        <v>11820</v>
      </c>
      <c r="C792" s="3" t="s">
        <v>11032</v>
      </c>
      <c r="D792" s="3" t="s">
        <v>2944</v>
      </c>
      <c r="E792" s="3" t="s">
        <v>2944</v>
      </c>
      <c r="F792" s="3" t="s">
        <v>4964</v>
      </c>
      <c r="G792" s="3" t="s">
        <v>2945</v>
      </c>
    </row>
    <row r="793" spans="1:7" ht="45" customHeight="1" x14ac:dyDescent="0.25">
      <c r="A793" s="3" t="s">
        <v>2389</v>
      </c>
      <c r="B793" s="3" t="s">
        <v>11821</v>
      </c>
      <c r="C793" s="3" t="s">
        <v>11032</v>
      </c>
      <c r="D793" s="3" t="s">
        <v>2944</v>
      </c>
      <c r="E793" s="3" t="s">
        <v>2944</v>
      </c>
      <c r="F793" s="3" t="s">
        <v>4964</v>
      </c>
      <c r="G793" s="3" t="s">
        <v>2945</v>
      </c>
    </row>
    <row r="794" spans="1:7" ht="45" customHeight="1" x14ac:dyDescent="0.25">
      <c r="A794" s="3" t="s">
        <v>2391</v>
      </c>
      <c r="B794" s="3" t="s">
        <v>11822</v>
      </c>
      <c r="C794" s="3" t="s">
        <v>11032</v>
      </c>
      <c r="D794" s="3" t="s">
        <v>2944</v>
      </c>
      <c r="E794" s="3" t="s">
        <v>2944</v>
      </c>
      <c r="F794" s="3" t="s">
        <v>4964</v>
      </c>
      <c r="G794" s="3" t="s">
        <v>2945</v>
      </c>
    </row>
    <row r="795" spans="1:7" ht="45" customHeight="1" x14ac:dyDescent="0.25">
      <c r="A795" s="3" t="s">
        <v>2393</v>
      </c>
      <c r="B795" s="3" t="s">
        <v>11823</v>
      </c>
      <c r="C795" s="3" t="s">
        <v>11032</v>
      </c>
      <c r="D795" s="3" t="s">
        <v>2944</v>
      </c>
      <c r="E795" s="3" t="s">
        <v>2944</v>
      </c>
      <c r="F795" s="3" t="s">
        <v>4964</v>
      </c>
      <c r="G795" s="3" t="s">
        <v>2945</v>
      </c>
    </row>
    <row r="796" spans="1:7" ht="45" customHeight="1" x14ac:dyDescent="0.25">
      <c r="A796" s="3" t="s">
        <v>2397</v>
      </c>
      <c r="B796" s="3" t="s">
        <v>11824</v>
      </c>
      <c r="C796" s="3" t="s">
        <v>11032</v>
      </c>
      <c r="D796" s="3" t="s">
        <v>2944</v>
      </c>
      <c r="E796" s="3" t="s">
        <v>2944</v>
      </c>
      <c r="F796" s="3" t="s">
        <v>4964</v>
      </c>
      <c r="G796" s="3" t="s">
        <v>10021</v>
      </c>
    </row>
    <row r="797" spans="1:7" ht="45" customHeight="1" x14ac:dyDescent="0.25">
      <c r="A797" s="3" t="s">
        <v>2400</v>
      </c>
      <c r="B797" s="3" t="s">
        <v>11825</v>
      </c>
      <c r="C797" s="3" t="s">
        <v>11032</v>
      </c>
      <c r="D797" s="3" t="s">
        <v>2944</v>
      </c>
      <c r="E797" s="3" t="s">
        <v>2944</v>
      </c>
      <c r="F797" s="3" t="s">
        <v>4964</v>
      </c>
      <c r="G797" s="3" t="s">
        <v>10021</v>
      </c>
    </row>
    <row r="798" spans="1:7" ht="45" customHeight="1" x14ac:dyDescent="0.25">
      <c r="A798" s="3" t="s">
        <v>2402</v>
      </c>
      <c r="B798" s="3" t="s">
        <v>11826</v>
      </c>
      <c r="C798" s="3" t="s">
        <v>11032</v>
      </c>
      <c r="D798" s="3" t="s">
        <v>2944</v>
      </c>
      <c r="E798" s="3" t="s">
        <v>2944</v>
      </c>
      <c r="F798" s="3" t="s">
        <v>4964</v>
      </c>
      <c r="G798" s="3" t="s">
        <v>10021</v>
      </c>
    </row>
    <row r="799" spans="1:7" ht="45" customHeight="1" x14ac:dyDescent="0.25">
      <c r="A799" s="3" t="s">
        <v>2404</v>
      </c>
      <c r="B799" s="3" t="s">
        <v>11827</v>
      </c>
      <c r="C799" s="3" t="s">
        <v>11032</v>
      </c>
      <c r="D799" s="3" t="s">
        <v>2944</v>
      </c>
      <c r="E799" s="3" t="s">
        <v>2944</v>
      </c>
      <c r="F799" s="3" t="s">
        <v>4964</v>
      </c>
      <c r="G799" s="3" t="s">
        <v>10021</v>
      </c>
    </row>
    <row r="800" spans="1:7" ht="45" customHeight="1" x14ac:dyDescent="0.25">
      <c r="A800" s="3" t="s">
        <v>2406</v>
      </c>
      <c r="B800" s="3" t="s">
        <v>11828</v>
      </c>
      <c r="C800" s="3" t="s">
        <v>11032</v>
      </c>
      <c r="D800" s="3" t="s">
        <v>2944</v>
      </c>
      <c r="E800" s="3" t="s">
        <v>2944</v>
      </c>
      <c r="F800" s="3" t="s">
        <v>4964</v>
      </c>
      <c r="G800" s="3" t="s">
        <v>10021</v>
      </c>
    </row>
    <row r="801" spans="1:7" ht="45" customHeight="1" x14ac:dyDescent="0.25">
      <c r="A801" s="3" t="s">
        <v>2409</v>
      </c>
      <c r="B801" s="3" t="s">
        <v>11829</v>
      </c>
      <c r="C801" s="3" t="s">
        <v>11032</v>
      </c>
      <c r="D801" s="3" t="s">
        <v>2944</v>
      </c>
      <c r="E801" s="3" t="s">
        <v>2944</v>
      </c>
      <c r="F801" s="3" t="s">
        <v>4964</v>
      </c>
      <c r="G801" s="3" t="s">
        <v>10021</v>
      </c>
    </row>
    <row r="802" spans="1:7" ht="45" customHeight="1" x14ac:dyDescent="0.25">
      <c r="A802" s="3" t="s">
        <v>2411</v>
      </c>
      <c r="B802" s="3" t="s">
        <v>11830</v>
      </c>
      <c r="C802" s="3" t="s">
        <v>11032</v>
      </c>
      <c r="D802" s="3" t="s">
        <v>2944</v>
      </c>
      <c r="E802" s="3" t="s">
        <v>2944</v>
      </c>
      <c r="F802" s="3" t="s">
        <v>4964</v>
      </c>
      <c r="G802" s="3" t="s">
        <v>10021</v>
      </c>
    </row>
    <row r="803" spans="1:7" ht="45" customHeight="1" x14ac:dyDescent="0.25">
      <c r="A803" s="3" t="s">
        <v>2413</v>
      </c>
      <c r="B803" s="3" t="s">
        <v>11831</v>
      </c>
      <c r="C803" s="3" t="s">
        <v>11032</v>
      </c>
      <c r="D803" s="3" t="s">
        <v>2944</v>
      </c>
      <c r="E803" s="3" t="s">
        <v>2944</v>
      </c>
      <c r="F803" s="3" t="s">
        <v>4964</v>
      </c>
      <c r="G803" s="3" t="s">
        <v>10021</v>
      </c>
    </row>
    <row r="804" spans="1:7" ht="45" customHeight="1" x14ac:dyDescent="0.25">
      <c r="A804" s="3" t="s">
        <v>2416</v>
      </c>
      <c r="B804" s="3" t="s">
        <v>11832</v>
      </c>
      <c r="C804" s="3" t="s">
        <v>11032</v>
      </c>
      <c r="D804" s="3" t="s">
        <v>2944</v>
      </c>
      <c r="E804" s="3" t="s">
        <v>2944</v>
      </c>
      <c r="F804" s="3" t="s">
        <v>4964</v>
      </c>
      <c r="G804" s="3" t="s">
        <v>10021</v>
      </c>
    </row>
    <row r="805" spans="1:7" ht="45" customHeight="1" x14ac:dyDescent="0.25">
      <c r="A805" s="3" t="s">
        <v>2419</v>
      </c>
      <c r="B805" s="3" t="s">
        <v>11833</v>
      </c>
      <c r="C805" s="3" t="s">
        <v>11032</v>
      </c>
      <c r="D805" s="3" t="s">
        <v>2944</v>
      </c>
      <c r="E805" s="3" t="s">
        <v>2944</v>
      </c>
      <c r="F805" s="3" t="s">
        <v>4964</v>
      </c>
      <c r="G805" s="3" t="s">
        <v>10021</v>
      </c>
    </row>
    <row r="806" spans="1:7" ht="45" customHeight="1" x14ac:dyDescent="0.25">
      <c r="A806" s="3" t="s">
        <v>2421</v>
      </c>
      <c r="B806" s="3" t="s">
        <v>11834</v>
      </c>
      <c r="C806" s="3" t="s">
        <v>11032</v>
      </c>
      <c r="D806" s="3" t="s">
        <v>2944</v>
      </c>
      <c r="E806" s="3" t="s">
        <v>2944</v>
      </c>
      <c r="F806" s="3" t="s">
        <v>4964</v>
      </c>
      <c r="G806" s="3" t="s">
        <v>10021</v>
      </c>
    </row>
    <row r="807" spans="1:7" ht="45" customHeight="1" x14ac:dyDescent="0.25">
      <c r="A807" s="3" t="s">
        <v>2423</v>
      </c>
      <c r="B807" s="3" t="s">
        <v>11835</v>
      </c>
      <c r="C807" s="3" t="s">
        <v>11032</v>
      </c>
      <c r="D807" s="3" t="s">
        <v>2944</v>
      </c>
      <c r="E807" s="3" t="s">
        <v>2944</v>
      </c>
      <c r="F807" s="3" t="s">
        <v>4964</v>
      </c>
      <c r="G807" s="3" t="s">
        <v>10021</v>
      </c>
    </row>
    <row r="808" spans="1:7" ht="45" customHeight="1" x14ac:dyDescent="0.25">
      <c r="A808" s="3" t="s">
        <v>2427</v>
      </c>
      <c r="B808" s="3" t="s">
        <v>11836</v>
      </c>
      <c r="C808" s="3" t="s">
        <v>11032</v>
      </c>
      <c r="D808" s="3" t="s">
        <v>2944</v>
      </c>
      <c r="E808" s="3" t="s">
        <v>2944</v>
      </c>
      <c r="F808" s="3" t="s">
        <v>4964</v>
      </c>
      <c r="G808" s="3" t="s">
        <v>10021</v>
      </c>
    </row>
    <row r="809" spans="1:7" ht="45" customHeight="1" x14ac:dyDescent="0.25">
      <c r="A809" s="3" t="s">
        <v>2430</v>
      </c>
      <c r="B809" s="3" t="s">
        <v>11837</v>
      </c>
      <c r="C809" s="3" t="s">
        <v>11032</v>
      </c>
      <c r="D809" s="3" t="s">
        <v>2944</v>
      </c>
      <c r="E809" s="3" t="s">
        <v>2944</v>
      </c>
      <c r="F809" s="3" t="s">
        <v>4964</v>
      </c>
      <c r="G809" s="3" t="s">
        <v>10021</v>
      </c>
    </row>
    <row r="810" spans="1:7" ht="45" customHeight="1" x14ac:dyDescent="0.25">
      <c r="A810" s="3" t="s">
        <v>2434</v>
      </c>
      <c r="B810" s="3" t="s">
        <v>11838</v>
      </c>
      <c r="C810" s="3" t="s">
        <v>11032</v>
      </c>
      <c r="D810" s="3" t="s">
        <v>2944</v>
      </c>
      <c r="E810" s="3" t="s">
        <v>2944</v>
      </c>
      <c r="F810" s="3" t="s">
        <v>4964</v>
      </c>
      <c r="G810" s="3" t="s">
        <v>10021</v>
      </c>
    </row>
    <row r="811" spans="1:7" ht="45" customHeight="1" x14ac:dyDescent="0.25">
      <c r="A811" s="3" t="s">
        <v>2437</v>
      </c>
      <c r="B811" s="3" t="s">
        <v>11839</v>
      </c>
      <c r="C811" s="3" t="s">
        <v>11032</v>
      </c>
      <c r="D811" s="3" t="s">
        <v>2944</v>
      </c>
      <c r="E811" s="3" t="s">
        <v>2944</v>
      </c>
      <c r="F811" s="3" t="s">
        <v>4964</v>
      </c>
      <c r="G811" s="3" t="s">
        <v>10021</v>
      </c>
    </row>
    <row r="812" spans="1:7" ht="45" customHeight="1" x14ac:dyDescent="0.25">
      <c r="A812" s="3" t="s">
        <v>2440</v>
      </c>
      <c r="B812" s="3" t="s">
        <v>11840</v>
      </c>
      <c r="C812" s="3" t="s">
        <v>11032</v>
      </c>
      <c r="D812" s="3" t="s">
        <v>2944</v>
      </c>
      <c r="E812" s="3" t="s">
        <v>2944</v>
      </c>
      <c r="F812" s="3" t="s">
        <v>4964</v>
      </c>
      <c r="G812" s="3" t="s">
        <v>10021</v>
      </c>
    </row>
    <row r="813" spans="1:7" ht="45" customHeight="1" x14ac:dyDescent="0.25">
      <c r="A813" s="3" t="s">
        <v>2442</v>
      </c>
      <c r="B813" s="3" t="s">
        <v>11841</v>
      </c>
      <c r="C813" s="3" t="s">
        <v>11032</v>
      </c>
      <c r="D813" s="3" t="s">
        <v>2944</v>
      </c>
      <c r="E813" s="3" t="s">
        <v>2944</v>
      </c>
      <c r="F813" s="3" t="s">
        <v>4964</v>
      </c>
      <c r="G813" s="3" t="s">
        <v>10021</v>
      </c>
    </row>
    <row r="814" spans="1:7" ht="45" customHeight="1" x14ac:dyDescent="0.25">
      <c r="A814" s="3" t="s">
        <v>2444</v>
      </c>
      <c r="B814" s="3" t="s">
        <v>11842</v>
      </c>
      <c r="C814" s="3" t="s">
        <v>11032</v>
      </c>
      <c r="D814" s="3" t="s">
        <v>2944</v>
      </c>
      <c r="E814" s="3" t="s">
        <v>2944</v>
      </c>
      <c r="F814" s="3" t="s">
        <v>4964</v>
      </c>
      <c r="G814" s="3" t="s">
        <v>10021</v>
      </c>
    </row>
    <row r="815" spans="1:7" ht="45" customHeight="1" x14ac:dyDescent="0.25">
      <c r="A815" s="3" t="s">
        <v>2446</v>
      </c>
      <c r="B815" s="3" t="s">
        <v>11843</v>
      </c>
      <c r="C815" s="3" t="s">
        <v>11032</v>
      </c>
      <c r="D815" s="3" t="s">
        <v>2944</v>
      </c>
      <c r="E815" s="3" t="s">
        <v>2944</v>
      </c>
      <c r="F815" s="3" t="s">
        <v>4964</v>
      </c>
      <c r="G815" s="3" t="s">
        <v>10021</v>
      </c>
    </row>
    <row r="816" spans="1:7" ht="45" customHeight="1" x14ac:dyDescent="0.25">
      <c r="A816" s="3" t="s">
        <v>2448</v>
      </c>
      <c r="B816" s="3" t="s">
        <v>11844</v>
      </c>
      <c r="C816" s="3" t="s">
        <v>11032</v>
      </c>
      <c r="D816" s="3" t="s">
        <v>2944</v>
      </c>
      <c r="E816" s="3" t="s">
        <v>2944</v>
      </c>
      <c r="F816" s="3" t="s">
        <v>4964</v>
      </c>
      <c r="G816" s="3" t="s">
        <v>10021</v>
      </c>
    </row>
    <row r="817" spans="1:7" ht="45" customHeight="1" x14ac:dyDescent="0.25">
      <c r="A817" s="3" t="s">
        <v>2451</v>
      </c>
      <c r="B817" s="3" t="s">
        <v>11845</v>
      </c>
      <c r="C817" s="3" t="s">
        <v>11032</v>
      </c>
      <c r="D817" s="3" t="s">
        <v>2944</v>
      </c>
      <c r="E817" s="3" t="s">
        <v>2944</v>
      </c>
      <c r="F817" s="3" t="s">
        <v>4964</v>
      </c>
      <c r="G817" s="3" t="s">
        <v>10021</v>
      </c>
    </row>
    <row r="818" spans="1:7" ht="45" customHeight="1" x14ac:dyDescent="0.25">
      <c r="A818" s="3" t="s">
        <v>2453</v>
      </c>
      <c r="B818" s="3" t="s">
        <v>11846</v>
      </c>
      <c r="C818" s="3" t="s">
        <v>11032</v>
      </c>
      <c r="D818" s="3" t="s">
        <v>2944</v>
      </c>
      <c r="E818" s="3" t="s">
        <v>2944</v>
      </c>
      <c r="F818" s="3" t="s">
        <v>4964</v>
      </c>
      <c r="G818" s="3" t="s">
        <v>10021</v>
      </c>
    </row>
    <row r="819" spans="1:7" ht="45" customHeight="1" x14ac:dyDescent="0.25">
      <c r="A819" s="3" t="s">
        <v>2456</v>
      </c>
      <c r="B819" s="3" t="s">
        <v>11847</v>
      </c>
      <c r="C819" s="3" t="s">
        <v>11032</v>
      </c>
      <c r="D819" s="3" t="s">
        <v>2944</v>
      </c>
      <c r="E819" s="3" t="s">
        <v>2944</v>
      </c>
      <c r="F819" s="3" t="s">
        <v>4964</v>
      </c>
      <c r="G819" s="3" t="s">
        <v>10021</v>
      </c>
    </row>
    <row r="820" spans="1:7" ht="45" customHeight="1" x14ac:dyDescent="0.25">
      <c r="A820" s="3" t="s">
        <v>2458</v>
      </c>
      <c r="B820" s="3" t="s">
        <v>11848</v>
      </c>
      <c r="C820" s="3" t="s">
        <v>11032</v>
      </c>
      <c r="D820" s="3" t="s">
        <v>2944</v>
      </c>
      <c r="E820" s="3" t="s">
        <v>2944</v>
      </c>
      <c r="F820" s="3" t="s">
        <v>4964</v>
      </c>
      <c r="G820" s="3" t="s">
        <v>10021</v>
      </c>
    </row>
    <row r="821" spans="1:7" ht="45" customHeight="1" x14ac:dyDescent="0.25">
      <c r="A821" s="3" t="s">
        <v>2460</v>
      </c>
      <c r="B821" s="3" t="s">
        <v>11849</v>
      </c>
      <c r="C821" s="3" t="s">
        <v>11032</v>
      </c>
      <c r="D821" s="3" t="s">
        <v>2944</v>
      </c>
      <c r="E821" s="3" t="s">
        <v>2944</v>
      </c>
      <c r="F821" s="3" t="s">
        <v>4964</v>
      </c>
      <c r="G821" s="3" t="s">
        <v>10021</v>
      </c>
    </row>
    <row r="822" spans="1:7" ht="45" customHeight="1" x14ac:dyDescent="0.25">
      <c r="A822" s="3" t="s">
        <v>2463</v>
      </c>
      <c r="B822" s="3" t="s">
        <v>11850</v>
      </c>
      <c r="C822" s="3" t="s">
        <v>11032</v>
      </c>
      <c r="D822" s="3" t="s">
        <v>2944</v>
      </c>
      <c r="E822" s="3" t="s">
        <v>2944</v>
      </c>
      <c r="F822" s="3" t="s">
        <v>4964</v>
      </c>
      <c r="G822" s="3" t="s">
        <v>10021</v>
      </c>
    </row>
    <row r="823" spans="1:7" ht="45" customHeight="1" x14ac:dyDescent="0.25">
      <c r="A823" s="3" t="s">
        <v>2468</v>
      </c>
      <c r="B823" s="3" t="s">
        <v>11851</v>
      </c>
      <c r="C823" s="3" t="s">
        <v>11032</v>
      </c>
      <c r="D823" s="3" t="s">
        <v>2944</v>
      </c>
      <c r="E823" s="3" t="s">
        <v>2944</v>
      </c>
      <c r="F823" s="3" t="s">
        <v>4964</v>
      </c>
      <c r="G823" s="3" t="s">
        <v>10021</v>
      </c>
    </row>
    <row r="824" spans="1:7" ht="45" customHeight="1" x14ac:dyDescent="0.25">
      <c r="A824" s="3" t="s">
        <v>2472</v>
      </c>
      <c r="B824" s="3" t="s">
        <v>11852</v>
      </c>
      <c r="C824" s="3" t="s">
        <v>11032</v>
      </c>
      <c r="D824" s="3" t="s">
        <v>2944</v>
      </c>
      <c r="E824" s="3" t="s">
        <v>2944</v>
      </c>
      <c r="F824" s="3" t="s">
        <v>4964</v>
      </c>
      <c r="G824" s="3" t="s">
        <v>10021</v>
      </c>
    </row>
    <row r="825" spans="1:7" ht="45" customHeight="1" x14ac:dyDescent="0.25">
      <c r="A825" s="3" t="s">
        <v>2474</v>
      </c>
      <c r="B825" s="3" t="s">
        <v>11853</v>
      </c>
      <c r="C825" s="3" t="s">
        <v>11032</v>
      </c>
      <c r="D825" s="3" t="s">
        <v>2944</v>
      </c>
      <c r="E825" s="3" t="s">
        <v>2944</v>
      </c>
      <c r="F825" s="3" t="s">
        <v>4964</v>
      </c>
      <c r="G825" s="3" t="s">
        <v>10021</v>
      </c>
    </row>
    <row r="826" spans="1:7" ht="45" customHeight="1" x14ac:dyDescent="0.25">
      <c r="A826" s="3" t="s">
        <v>2477</v>
      </c>
      <c r="B826" s="3" t="s">
        <v>11854</v>
      </c>
      <c r="C826" s="3" t="s">
        <v>11032</v>
      </c>
      <c r="D826" s="3" t="s">
        <v>2944</v>
      </c>
      <c r="E826" s="3" t="s">
        <v>2944</v>
      </c>
      <c r="F826" s="3" t="s">
        <v>4964</v>
      </c>
      <c r="G826" s="3" t="s">
        <v>10021</v>
      </c>
    </row>
    <row r="827" spans="1:7" ht="45" customHeight="1" x14ac:dyDescent="0.25">
      <c r="A827" s="3" t="s">
        <v>2479</v>
      </c>
      <c r="B827" s="3" t="s">
        <v>11855</v>
      </c>
      <c r="C827" s="3" t="s">
        <v>11032</v>
      </c>
      <c r="D827" s="3" t="s">
        <v>2944</v>
      </c>
      <c r="E827" s="3" t="s">
        <v>2944</v>
      </c>
      <c r="F827" s="3" t="s">
        <v>4964</v>
      </c>
      <c r="G827" s="3" t="s">
        <v>10021</v>
      </c>
    </row>
    <row r="828" spans="1:7" ht="45" customHeight="1" x14ac:dyDescent="0.25">
      <c r="A828" s="3" t="s">
        <v>2481</v>
      </c>
      <c r="B828" s="3" t="s">
        <v>11856</v>
      </c>
      <c r="C828" s="3" t="s">
        <v>11032</v>
      </c>
      <c r="D828" s="3" t="s">
        <v>2944</v>
      </c>
      <c r="E828" s="3" t="s">
        <v>2944</v>
      </c>
      <c r="F828" s="3" t="s">
        <v>4964</v>
      </c>
      <c r="G828" s="3" t="s">
        <v>10021</v>
      </c>
    </row>
    <row r="829" spans="1:7" ht="45" customHeight="1" x14ac:dyDescent="0.25">
      <c r="A829" s="3" t="s">
        <v>2483</v>
      </c>
      <c r="B829" s="3" t="s">
        <v>11857</v>
      </c>
      <c r="C829" s="3" t="s">
        <v>11032</v>
      </c>
      <c r="D829" s="3" t="s">
        <v>2944</v>
      </c>
      <c r="E829" s="3" t="s">
        <v>2944</v>
      </c>
      <c r="F829" s="3" t="s">
        <v>4964</v>
      </c>
      <c r="G829" s="3" t="s">
        <v>10021</v>
      </c>
    </row>
    <row r="830" spans="1:7" ht="45" customHeight="1" x14ac:dyDescent="0.25">
      <c r="A830" s="3" t="s">
        <v>2486</v>
      </c>
      <c r="B830" s="3" t="s">
        <v>11858</v>
      </c>
      <c r="C830" s="3" t="s">
        <v>11032</v>
      </c>
      <c r="D830" s="3" t="s">
        <v>2944</v>
      </c>
      <c r="E830" s="3" t="s">
        <v>2944</v>
      </c>
      <c r="F830" s="3" t="s">
        <v>4964</v>
      </c>
      <c r="G830" s="3" t="s">
        <v>10021</v>
      </c>
    </row>
    <row r="831" spans="1:7" ht="45" customHeight="1" x14ac:dyDescent="0.25">
      <c r="A831" s="3" t="s">
        <v>2490</v>
      </c>
      <c r="B831" s="3" t="s">
        <v>11859</v>
      </c>
      <c r="C831" s="3" t="s">
        <v>11032</v>
      </c>
      <c r="D831" s="3" t="s">
        <v>2944</v>
      </c>
      <c r="E831" s="3" t="s">
        <v>2944</v>
      </c>
      <c r="F831" s="3" t="s">
        <v>4964</v>
      </c>
      <c r="G831" s="3" t="s">
        <v>10021</v>
      </c>
    </row>
    <row r="832" spans="1:7" ht="45" customHeight="1" x14ac:dyDescent="0.25">
      <c r="A832" s="3" t="s">
        <v>2492</v>
      </c>
      <c r="B832" s="3" t="s">
        <v>11860</v>
      </c>
      <c r="C832" s="3" t="s">
        <v>11032</v>
      </c>
      <c r="D832" s="3" t="s">
        <v>2944</v>
      </c>
      <c r="E832" s="3" t="s">
        <v>2944</v>
      </c>
      <c r="F832" s="3" t="s">
        <v>4964</v>
      </c>
      <c r="G832" s="3" t="s">
        <v>10021</v>
      </c>
    </row>
    <row r="833" spans="1:7" ht="45" customHeight="1" x14ac:dyDescent="0.25">
      <c r="A833" s="3" t="s">
        <v>2495</v>
      </c>
      <c r="B833" s="3" t="s">
        <v>11861</v>
      </c>
      <c r="C833" s="3" t="s">
        <v>11032</v>
      </c>
      <c r="D833" s="3" t="s">
        <v>2944</v>
      </c>
      <c r="E833" s="3" t="s">
        <v>2944</v>
      </c>
      <c r="F833" s="3" t="s">
        <v>4964</v>
      </c>
      <c r="G833" s="3" t="s">
        <v>10021</v>
      </c>
    </row>
    <row r="834" spans="1:7" ht="45" customHeight="1" x14ac:dyDescent="0.25">
      <c r="A834" s="3" t="s">
        <v>2497</v>
      </c>
      <c r="B834" s="3" t="s">
        <v>11862</v>
      </c>
      <c r="C834" s="3" t="s">
        <v>11032</v>
      </c>
      <c r="D834" s="3" t="s">
        <v>2944</v>
      </c>
      <c r="E834" s="3" t="s">
        <v>2944</v>
      </c>
      <c r="F834" s="3" t="s">
        <v>4964</v>
      </c>
      <c r="G834" s="3" t="s">
        <v>10021</v>
      </c>
    </row>
    <row r="835" spans="1:7" ht="45" customHeight="1" x14ac:dyDescent="0.25">
      <c r="A835" s="3" t="s">
        <v>2499</v>
      </c>
      <c r="B835" s="3" t="s">
        <v>11863</v>
      </c>
      <c r="C835" s="3" t="s">
        <v>11032</v>
      </c>
      <c r="D835" s="3" t="s">
        <v>2944</v>
      </c>
      <c r="E835" s="3" t="s">
        <v>2944</v>
      </c>
      <c r="F835" s="3" t="s">
        <v>4964</v>
      </c>
      <c r="G835" s="3" t="s">
        <v>10021</v>
      </c>
    </row>
    <row r="836" spans="1:7" ht="45" customHeight="1" x14ac:dyDescent="0.25">
      <c r="A836" s="3" t="s">
        <v>2502</v>
      </c>
      <c r="B836" s="3" t="s">
        <v>11864</v>
      </c>
      <c r="C836" s="3" t="s">
        <v>11032</v>
      </c>
      <c r="D836" s="3" t="s">
        <v>2944</v>
      </c>
      <c r="E836" s="3" t="s">
        <v>2944</v>
      </c>
      <c r="F836" s="3" t="s">
        <v>4964</v>
      </c>
      <c r="G836" s="3" t="s">
        <v>10021</v>
      </c>
    </row>
    <row r="837" spans="1:7" ht="45" customHeight="1" x14ac:dyDescent="0.25">
      <c r="A837" s="3" t="s">
        <v>2504</v>
      </c>
      <c r="B837" s="3" t="s">
        <v>11865</v>
      </c>
      <c r="C837" s="3" t="s">
        <v>11032</v>
      </c>
      <c r="D837" s="3" t="s">
        <v>2944</v>
      </c>
      <c r="E837" s="3" t="s">
        <v>2944</v>
      </c>
      <c r="F837" s="3" t="s">
        <v>4964</v>
      </c>
      <c r="G837" s="3" t="s">
        <v>10021</v>
      </c>
    </row>
    <row r="838" spans="1:7" ht="45" customHeight="1" x14ac:dyDescent="0.25">
      <c r="A838" s="3" t="s">
        <v>2507</v>
      </c>
      <c r="B838" s="3" t="s">
        <v>11866</v>
      </c>
      <c r="C838" s="3" t="s">
        <v>11032</v>
      </c>
      <c r="D838" s="3" t="s">
        <v>2944</v>
      </c>
      <c r="E838" s="3" t="s">
        <v>2944</v>
      </c>
      <c r="F838" s="3" t="s">
        <v>4964</v>
      </c>
      <c r="G838" s="3" t="s">
        <v>10021</v>
      </c>
    </row>
    <row r="839" spans="1:7" ht="45" customHeight="1" x14ac:dyDescent="0.25">
      <c r="A839" s="3" t="s">
        <v>2510</v>
      </c>
      <c r="B839" s="3" t="s">
        <v>11867</v>
      </c>
      <c r="C839" s="3" t="s">
        <v>11032</v>
      </c>
      <c r="D839" s="3" t="s">
        <v>2944</v>
      </c>
      <c r="E839" s="3" t="s">
        <v>2944</v>
      </c>
      <c r="F839" s="3" t="s">
        <v>4964</v>
      </c>
      <c r="G839" s="3" t="s">
        <v>10021</v>
      </c>
    </row>
    <row r="840" spans="1:7" ht="45" customHeight="1" x14ac:dyDescent="0.25">
      <c r="A840" s="3" t="s">
        <v>2513</v>
      </c>
      <c r="B840" s="3" t="s">
        <v>11868</v>
      </c>
      <c r="C840" s="3" t="s">
        <v>11032</v>
      </c>
      <c r="D840" s="3" t="s">
        <v>2944</v>
      </c>
      <c r="E840" s="3" t="s">
        <v>2944</v>
      </c>
      <c r="F840" s="3" t="s">
        <v>4964</v>
      </c>
      <c r="G840" s="3" t="s">
        <v>10021</v>
      </c>
    </row>
    <row r="841" spans="1:7" ht="45" customHeight="1" x14ac:dyDescent="0.25">
      <c r="A841" s="3" t="s">
        <v>2515</v>
      </c>
      <c r="B841" s="3" t="s">
        <v>11869</v>
      </c>
      <c r="C841" s="3" t="s">
        <v>11032</v>
      </c>
      <c r="D841" s="3" t="s">
        <v>2944</v>
      </c>
      <c r="E841" s="3" t="s">
        <v>2944</v>
      </c>
      <c r="F841" s="3" t="s">
        <v>4964</v>
      </c>
      <c r="G841" s="3" t="s">
        <v>10021</v>
      </c>
    </row>
    <row r="842" spans="1:7" ht="45" customHeight="1" x14ac:dyDescent="0.25">
      <c r="A842" s="3" t="s">
        <v>2517</v>
      </c>
      <c r="B842" s="3" t="s">
        <v>11870</v>
      </c>
      <c r="C842" s="3" t="s">
        <v>11032</v>
      </c>
      <c r="D842" s="3" t="s">
        <v>2944</v>
      </c>
      <c r="E842" s="3" t="s">
        <v>2944</v>
      </c>
      <c r="F842" s="3" t="s">
        <v>4964</v>
      </c>
      <c r="G842" s="3" t="s">
        <v>10021</v>
      </c>
    </row>
    <row r="843" spans="1:7" ht="45" customHeight="1" x14ac:dyDescent="0.25">
      <c r="A843" s="3" t="s">
        <v>2519</v>
      </c>
      <c r="B843" s="3" t="s">
        <v>11871</v>
      </c>
      <c r="C843" s="3" t="s">
        <v>11032</v>
      </c>
      <c r="D843" s="3" t="s">
        <v>2944</v>
      </c>
      <c r="E843" s="3" t="s">
        <v>2944</v>
      </c>
      <c r="F843" s="3" t="s">
        <v>4964</v>
      </c>
      <c r="G843" s="3" t="s">
        <v>10021</v>
      </c>
    </row>
    <row r="844" spans="1:7" ht="45" customHeight="1" x14ac:dyDescent="0.25">
      <c r="A844" s="3" t="s">
        <v>2521</v>
      </c>
      <c r="B844" s="3" t="s">
        <v>11872</v>
      </c>
      <c r="C844" s="3" t="s">
        <v>11032</v>
      </c>
      <c r="D844" s="3" t="s">
        <v>2944</v>
      </c>
      <c r="E844" s="3" t="s">
        <v>2944</v>
      </c>
      <c r="F844" s="3" t="s">
        <v>4964</v>
      </c>
      <c r="G844" s="3" t="s">
        <v>10021</v>
      </c>
    </row>
    <row r="845" spans="1:7" ht="45" customHeight="1" x14ac:dyDescent="0.25">
      <c r="A845" s="3" t="s">
        <v>2523</v>
      </c>
      <c r="B845" s="3" t="s">
        <v>11873</v>
      </c>
      <c r="C845" s="3" t="s">
        <v>11032</v>
      </c>
      <c r="D845" s="3" t="s">
        <v>2944</v>
      </c>
      <c r="E845" s="3" t="s">
        <v>2944</v>
      </c>
      <c r="F845" s="3" t="s">
        <v>4964</v>
      </c>
      <c r="G845" s="3" t="s">
        <v>10021</v>
      </c>
    </row>
    <row r="846" spans="1:7" ht="45" customHeight="1" x14ac:dyDescent="0.25">
      <c r="A846" s="3" t="s">
        <v>2525</v>
      </c>
      <c r="B846" s="3" t="s">
        <v>11874</v>
      </c>
      <c r="C846" s="3" t="s">
        <v>11032</v>
      </c>
      <c r="D846" s="3" t="s">
        <v>2944</v>
      </c>
      <c r="E846" s="3" t="s">
        <v>2944</v>
      </c>
      <c r="F846" s="3" t="s">
        <v>4964</v>
      </c>
      <c r="G846" s="3" t="s">
        <v>10021</v>
      </c>
    </row>
    <row r="847" spans="1:7" ht="45" customHeight="1" x14ac:dyDescent="0.25">
      <c r="A847" s="3" t="s">
        <v>2527</v>
      </c>
      <c r="B847" s="3" t="s">
        <v>11875</v>
      </c>
      <c r="C847" s="3" t="s">
        <v>11032</v>
      </c>
      <c r="D847" s="3" t="s">
        <v>2944</v>
      </c>
      <c r="E847" s="3" t="s">
        <v>2944</v>
      </c>
      <c r="F847" s="3" t="s">
        <v>4964</v>
      </c>
      <c r="G847" s="3" t="s">
        <v>10021</v>
      </c>
    </row>
    <row r="848" spans="1:7" ht="45" customHeight="1" x14ac:dyDescent="0.25">
      <c r="A848" s="3" t="s">
        <v>2530</v>
      </c>
      <c r="B848" s="3" t="s">
        <v>11876</v>
      </c>
      <c r="C848" s="3" t="s">
        <v>11032</v>
      </c>
      <c r="D848" s="3" t="s">
        <v>2944</v>
      </c>
      <c r="E848" s="3" t="s">
        <v>2944</v>
      </c>
      <c r="F848" s="3" t="s">
        <v>4964</v>
      </c>
      <c r="G848" s="3" t="s">
        <v>10021</v>
      </c>
    </row>
    <row r="849" spans="1:7" ht="45" customHeight="1" x14ac:dyDescent="0.25">
      <c r="A849" s="3" t="s">
        <v>2532</v>
      </c>
      <c r="B849" s="3" t="s">
        <v>11877</v>
      </c>
      <c r="C849" s="3" t="s">
        <v>11032</v>
      </c>
      <c r="D849" s="3" t="s">
        <v>2944</v>
      </c>
      <c r="E849" s="3" t="s">
        <v>2944</v>
      </c>
      <c r="F849" s="3" t="s">
        <v>4964</v>
      </c>
      <c r="G849" s="3" t="s">
        <v>10021</v>
      </c>
    </row>
    <row r="850" spans="1:7" ht="45" customHeight="1" x14ac:dyDescent="0.25">
      <c r="A850" s="3" t="s">
        <v>2534</v>
      </c>
      <c r="B850" s="3" t="s">
        <v>11878</v>
      </c>
      <c r="C850" s="3" t="s">
        <v>11032</v>
      </c>
      <c r="D850" s="3" t="s">
        <v>2944</v>
      </c>
      <c r="E850" s="3" t="s">
        <v>2944</v>
      </c>
      <c r="F850" s="3" t="s">
        <v>4964</v>
      </c>
      <c r="G850" s="3" t="s">
        <v>10021</v>
      </c>
    </row>
    <row r="851" spans="1:7" ht="45" customHeight="1" x14ac:dyDescent="0.25">
      <c r="A851" s="3" t="s">
        <v>2536</v>
      </c>
      <c r="B851" s="3" t="s">
        <v>11879</v>
      </c>
      <c r="C851" s="3" t="s">
        <v>11032</v>
      </c>
      <c r="D851" s="3" t="s">
        <v>2944</v>
      </c>
      <c r="E851" s="3" t="s">
        <v>2944</v>
      </c>
      <c r="F851" s="3" t="s">
        <v>4964</v>
      </c>
      <c r="G851" s="3" t="s">
        <v>10021</v>
      </c>
    </row>
    <row r="852" spans="1:7" ht="45" customHeight="1" x14ac:dyDescent="0.25">
      <c r="A852" s="3" t="s">
        <v>2538</v>
      </c>
      <c r="B852" s="3" t="s">
        <v>11880</v>
      </c>
      <c r="C852" s="3" t="s">
        <v>11032</v>
      </c>
      <c r="D852" s="3" t="s">
        <v>2944</v>
      </c>
      <c r="E852" s="3" t="s">
        <v>2944</v>
      </c>
      <c r="F852" s="3" t="s">
        <v>4964</v>
      </c>
      <c r="G852" s="3" t="s">
        <v>10021</v>
      </c>
    </row>
    <row r="853" spans="1:7" ht="45" customHeight="1" x14ac:dyDescent="0.25">
      <c r="A853" s="3" t="s">
        <v>2540</v>
      </c>
      <c r="B853" s="3" t="s">
        <v>11881</v>
      </c>
      <c r="C853" s="3" t="s">
        <v>11032</v>
      </c>
      <c r="D853" s="3" t="s">
        <v>2944</v>
      </c>
      <c r="E853" s="3" t="s">
        <v>2944</v>
      </c>
      <c r="F853" s="3" t="s">
        <v>4964</v>
      </c>
      <c r="G853" s="3" t="s">
        <v>10021</v>
      </c>
    </row>
    <row r="854" spans="1:7" ht="45" customHeight="1" x14ac:dyDescent="0.25">
      <c r="A854" s="3" t="s">
        <v>2543</v>
      </c>
      <c r="B854" s="3" t="s">
        <v>11882</v>
      </c>
      <c r="C854" s="3" t="s">
        <v>11032</v>
      </c>
      <c r="D854" s="3" t="s">
        <v>2944</v>
      </c>
      <c r="E854" s="3" t="s">
        <v>2944</v>
      </c>
      <c r="F854" s="3" t="s">
        <v>4964</v>
      </c>
      <c r="G854" s="3" t="s">
        <v>10021</v>
      </c>
    </row>
    <row r="855" spans="1:7" ht="45" customHeight="1" x14ac:dyDescent="0.25">
      <c r="A855" s="3" t="s">
        <v>2546</v>
      </c>
      <c r="B855" s="3" t="s">
        <v>11883</v>
      </c>
      <c r="C855" s="3" t="s">
        <v>11032</v>
      </c>
      <c r="D855" s="3" t="s">
        <v>2944</v>
      </c>
      <c r="E855" s="3" t="s">
        <v>2944</v>
      </c>
      <c r="F855" s="3" t="s">
        <v>4964</v>
      </c>
      <c r="G855" s="3" t="s">
        <v>10021</v>
      </c>
    </row>
    <row r="856" spans="1:7" ht="45" customHeight="1" x14ac:dyDescent="0.25">
      <c r="A856" s="3" t="s">
        <v>2550</v>
      </c>
      <c r="B856" s="3" t="s">
        <v>11884</v>
      </c>
      <c r="C856" s="3" t="s">
        <v>11032</v>
      </c>
      <c r="D856" s="3" t="s">
        <v>2944</v>
      </c>
      <c r="E856" s="3" t="s">
        <v>2944</v>
      </c>
      <c r="F856" s="3" t="s">
        <v>4964</v>
      </c>
      <c r="G856" s="3" t="s">
        <v>10021</v>
      </c>
    </row>
    <row r="857" spans="1:7" ht="45" customHeight="1" x14ac:dyDescent="0.25">
      <c r="A857" s="3" t="s">
        <v>2552</v>
      </c>
      <c r="B857" s="3" t="s">
        <v>11885</v>
      </c>
      <c r="C857" s="3" t="s">
        <v>11032</v>
      </c>
      <c r="D857" s="3" t="s">
        <v>2944</v>
      </c>
      <c r="E857" s="3" t="s">
        <v>2944</v>
      </c>
      <c r="F857" s="3" t="s">
        <v>4964</v>
      </c>
      <c r="G857" s="3" t="s">
        <v>10021</v>
      </c>
    </row>
    <row r="858" spans="1:7" ht="45" customHeight="1" x14ac:dyDescent="0.25">
      <c r="A858" s="3" t="s">
        <v>2554</v>
      </c>
      <c r="B858" s="3" t="s">
        <v>11886</v>
      </c>
      <c r="C858" s="3" t="s">
        <v>11032</v>
      </c>
      <c r="D858" s="3" t="s">
        <v>2944</v>
      </c>
      <c r="E858" s="3" t="s">
        <v>2944</v>
      </c>
      <c r="F858" s="3" t="s">
        <v>4964</v>
      </c>
      <c r="G858" s="3" t="s">
        <v>10021</v>
      </c>
    </row>
    <row r="859" spans="1:7" ht="45" customHeight="1" x14ac:dyDescent="0.25">
      <c r="A859" s="3" t="s">
        <v>2556</v>
      </c>
      <c r="B859" s="3" t="s">
        <v>11887</v>
      </c>
      <c r="C859" s="3" t="s">
        <v>11032</v>
      </c>
      <c r="D859" s="3" t="s">
        <v>2944</v>
      </c>
      <c r="E859" s="3" t="s">
        <v>2944</v>
      </c>
      <c r="F859" s="3" t="s">
        <v>4964</v>
      </c>
      <c r="G859" s="3" t="s">
        <v>10021</v>
      </c>
    </row>
    <row r="860" spans="1:7" ht="45" customHeight="1" x14ac:dyDescent="0.25">
      <c r="A860" s="3" t="s">
        <v>2559</v>
      </c>
      <c r="B860" s="3" t="s">
        <v>11888</v>
      </c>
      <c r="C860" s="3" t="s">
        <v>11032</v>
      </c>
      <c r="D860" s="3" t="s">
        <v>2944</v>
      </c>
      <c r="E860" s="3" t="s">
        <v>2944</v>
      </c>
      <c r="F860" s="3" t="s">
        <v>4964</v>
      </c>
      <c r="G860" s="3" t="s">
        <v>10021</v>
      </c>
    </row>
    <row r="861" spans="1:7" ht="45" customHeight="1" x14ac:dyDescent="0.25">
      <c r="A861" s="3" t="s">
        <v>2561</v>
      </c>
      <c r="B861" s="3" t="s">
        <v>11889</v>
      </c>
      <c r="C861" s="3" t="s">
        <v>11032</v>
      </c>
      <c r="D861" s="3" t="s">
        <v>2944</v>
      </c>
      <c r="E861" s="3" t="s">
        <v>2944</v>
      </c>
      <c r="F861" s="3" t="s">
        <v>4964</v>
      </c>
      <c r="G861" s="3" t="s">
        <v>10021</v>
      </c>
    </row>
    <row r="862" spans="1:7" ht="45" customHeight="1" x14ac:dyDescent="0.25">
      <c r="A862" s="3" t="s">
        <v>2563</v>
      </c>
      <c r="B862" s="3" t="s">
        <v>11890</v>
      </c>
      <c r="C862" s="3" t="s">
        <v>11032</v>
      </c>
      <c r="D862" s="3" t="s">
        <v>2944</v>
      </c>
      <c r="E862" s="3" t="s">
        <v>2944</v>
      </c>
      <c r="F862" s="3" t="s">
        <v>4964</v>
      </c>
      <c r="G862" s="3" t="s">
        <v>10021</v>
      </c>
    </row>
    <row r="863" spans="1:7" ht="45" customHeight="1" x14ac:dyDescent="0.25">
      <c r="A863" s="3" t="s">
        <v>2565</v>
      </c>
      <c r="B863" s="3" t="s">
        <v>11891</v>
      </c>
      <c r="C863" s="3" t="s">
        <v>11032</v>
      </c>
      <c r="D863" s="3" t="s">
        <v>2944</v>
      </c>
      <c r="E863" s="3" t="s">
        <v>2944</v>
      </c>
      <c r="F863" s="3" t="s">
        <v>4964</v>
      </c>
      <c r="G863" s="3" t="s">
        <v>10021</v>
      </c>
    </row>
    <row r="864" spans="1:7" ht="45" customHeight="1" x14ac:dyDescent="0.25">
      <c r="A864" s="3" t="s">
        <v>2567</v>
      </c>
      <c r="B864" s="3" t="s">
        <v>11892</v>
      </c>
      <c r="C864" s="3" t="s">
        <v>11032</v>
      </c>
      <c r="D864" s="3" t="s">
        <v>2944</v>
      </c>
      <c r="E864" s="3" t="s">
        <v>2944</v>
      </c>
      <c r="F864" s="3" t="s">
        <v>4964</v>
      </c>
      <c r="G864" s="3" t="s">
        <v>10021</v>
      </c>
    </row>
    <row r="865" spans="1:7" ht="45" customHeight="1" x14ac:dyDescent="0.25">
      <c r="A865" s="3" t="s">
        <v>2569</v>
      </c>
      <c r="B865" s="3" t="s">
        <v>11893</v>
      </c>
      <c r="C865" s="3" t="s">
        <v>11032</v>
      </c>
      <c r="D865" s="3" t="s">
        <v>2944</v>
      </c>
      <c r="E865" s="3" t="s">
        <v>2944</v>
      </c>
      <c r="F865" s="3" t="s">
        <v>4964</v>
      </c>
      <c r="G865" s="3" t="s">
        <v>10021</v>
      </c>
    </row>
    <row r="866" spans="1:7" ht="45" customHeight="1" x14ac:dyDescent="0.25">
      <c r="A866" s="3" t="s">
        <v>2571</v>
      </c>
      <c r="B866" s="3" t="s">
        <v>11894</v>
      </c>
      <c r="C866" s="3" t="s">
        <v>11032</v>
      </c>
      <c r="D866" s="3" t="s">
        <v>2944</v>
      </c>
      <c r="E866" s="3" t="s">
        <v>2944</v>
      </c>
      <c r="F866" s="3" t="s">
        <v>4964</v>
      </c>
      <c r="G866" s="3" t="s">
        <v>10021</v>
      </c>
    </row>
    <row r="867" spans="1:7" ht="45" customHeight="1" x14ac:dyDescent="0.25">
      <c r="A867" s="3" t="s">
        <v>2574</v>
      </c>
      <c r="B867" s="3" t="s">
        <v>11895</v>
      </c>
      <c r="C867" s="3" t="s">
        <v>11032</v>
      </c>
      <c r="D867" s="3" t="s">
        <v>2944</v>
      </c>
      <c r="E867" s="3" t="s">
        <v>2944</v>
      </c>
      <c r="F867" s="3" t="s">
        <v>4964</v>
      </c>
      <c r="G867" s="3" t="s">
        <v>10021</v>
      </c>
    </row>
    <row r="868" spans="1:7" ht="45" customHeight="1" x14ac:dyDescent="0.25">
      <c r="A868" s="3" t="s">
        <v>2577</v>
      </c>
      <c r="B868" s="3" t="s">
        <v>11896</v>
      </c>
      <c r="C868" s="3" t="s">
        <v>11032</v>
      </c>
      <c r="D868" s="3" t="s">
        <v>2944</v>
      </c>
      <c r="E868" s="3" t="s">
        <v>2944</v>
      </c>
      <c r="F868" s="3" t="s">
        <v>4964</v>
      </c>
      <c r="G868" s="3" t="s">
        <v>10021</v>
      </c>
    </row>
    <row r="869" spans="1:7" ht="45" customHeight="1" x14ac:dyDescent="0.25">
      <c r="A869" s="3" t="s">
        <v>2581</v>
      </c>
      <c r="B869" s="3" t="s">
        <v>11897</v>
      </c>
      <c r="C869" s="3" t="s">
        <v>11032</v>
      </c>
      <c r="D869" s="3" t="s">
        <v>2944</v>
      </c>
      <c r="E869" s="3" t="s">
        <v>2944</v>
      </c>
      <c r="F869" s="3" t="s">
        <v>4964</v>
      </c>
      <c r="G869" s="3" t="s">
        <v>10021</v>
      </c>
    </row>
    <row r="870" spans="1:7" ht="45" customHeight="1" x14ac:dyDescent="0.25">
      <c r="A870" s="3" t="s">
        <v>2584</v>
      </c>
      <c r="B870" s="3" t="s">
        <v>11898</v>
      </c>
      <c r="C870" s="3" t="s">
        <v>11032</v>
      </c>
      <c r="D870" s="3" t="s">
        <v>2944</v>
      </c>
      <c r="E870" s="3" t="s">
        <v>2944</v>
      </c>
      <c r="F870" s="3" t="s">
        <v>4964</v>
      </c>
      <c r="G870" s="3" t="s">
        <v>10021</v>
      </c>
    </row>
    <row r="871" spans="1:7" ht="45" customHeight="1" x14ac:dyDescent="0.25">
      <c r="A871" s="3" t="s">
        <v>2587</v>
      </c>
      <c r="B871" s="3" t="s">
        <v>11899</v>
      </c>
      <c r="C871" s="3" t="s">
        <v>11032</v>
      </c>
      <c r="D871" s="3" t="s">
        <v>2944</v>
      </c>
      <c r="E871" s="3" t="s">
        <v>2944</v>
      </c>
      <c r="F871" s="3" t="s">
        <v>4964</v>
      </c>
      <c r="G871" s="3" t="s">
        <v>10021</v>
      </c>
    </row>
    <row r="872" spans="1:7" ht="45" customHeight="1" x14ac:dyDescent="0.25">
      <c r="A872" s="3" t="s">
        <v>2590</v>
      </c>
      <c r="B872" s="3" t="s">
        <v>11900</v>
      </c>
      <c r="C872" s="3" t="s">
        <v>11032</v>
      </c>
      <c r="D872" s="3" t="s">
        <v>2944</v>
      </c>
      <c r="E872" s="3" t="s">
        <v>2944</v>
      </c>
      <c r="F872" s="3" t="s">
        <v>4964</v>
      </c>
      <c r="G872" s="3" t="s">
        <v>10021</v>
      </c>
    </row>
    <row r="873" spans="1:7" ht="45" customHeight="1" x14ac:dyDescent="0.25">
      <c r="A873" s="3" t="s">
        <v>2592</v>
      </c>
      <c r="B873" s="3" t="s">
        <v>11901</v>
      </c>
      <c r="C873" s="3" t="s">
        <v>11032</v>
      </c>
      <c r="D873" s="3" t="s">
        <v>2944</v>
      </c>
      <c r="E873" s="3" t="s">
        <v>2944</v>
      </c>
      <c r="F873" s="3" t="s">
        <v>4964</v>
      </c>
      <c r="G873" s="3" t="s">
        <v>10021</v>
      </c>
    </row>
    <row r="874" spans="1:7" ht="45" customHeight="1" x14ac:dyDescent="0.25">
      <c r="A874" s="3" t="s">
        <v>2595</v>
      </c>
      <c r="B874" s="3" t="s">
        <v>11902</v>
      </c>
      <c r="C874" s="3" t="s">
        <v>11032</v>
      </c>
      <c r="D874" s="3" t="s">
        <v>2944</v>
      </c>
      <c r="E874" s="3" t="s">
        <v>2944</v>
      </c>
      <c r="F874" s="3" t="s">
        <v>4964</v>
      </c>
      <c r="G874" s="3" t="s">
        <v>10021</v>
      </c>
    </row>
    <row r="875" spans="1:7" ht="45" customHeight="1" x14ac:dyDescent="0.25">
      <c r="A875" s="3" t="s">
        <v>2597</v>
      </c>
      <c r="B875" s="3" t="s">
        <v>11903</v>
      </c>
      <c r="C875" s="3" t="s">
        <v>11032</v>
      </c>
      <c r="D875" s="3" t="s">
        <v>2944</v>
      </c>
      <c r="E875" s="3" t="s">
        <v>2944</v>
      </c>
      <c r="F875" s="3" t="s">
        <v>4964</v>
      </c>
      <c r="G875" s="3" t="s">
        <v>10021</v>
      </c>
    </row>
    <row r="876" spans="1:7" ht="45" customHeight="1" x14ac:dyDescent="0.25">
      <c r="A876" s="3" t="s">
        <v>2599</v>
      </c>
      <c r="B876" s="3" t="s">
        <v>11904</v>
      </c>
      <c r="C876" s="3" t="s">
        <v>11032</v>
      </c>
      <c r="D876" s="3" t="s">
        <v>2944</v>
      </c>
      <c r="E876" s="3" t="s">
        <v>2944</v>
      </c>
      <c r="F876" s="3" t="s">
        <v>4964</v>
      </c>
      <c r="G876" s="3" t="s">
        <v>10021</v>
      </c>
    </row>
    <row r="877" spans="1:7" ht="45" customHeight="1" x14ac:dyDescent="0.25">
      <c r="A877" s="3" t="s">
        <v>2601</v>
      </c>
      <c r="B877" s="3" t="s">
        <v>11905</v>
      </c>
      <c r="C877" s="3" t="s">
        <v>11032</v>
      </c>
      <c r="D877" s="3" t="s">
        <v>2944</v>
      </c>
      <c r="E877" s="3" t="s">
        <v>2944</v>
      </c>
      <c r="F877" s="3" t="s">
        <v>4964</v>
      </c>
      <c r="G877" s="3" t="s">
        <v>10021</v>
      </c>
    </row>
    <row r="878" spans="1:7" ht="45" customHeight="1" x14ac:dyDescent="0.25">
      <c r="A878" s="3" t="s">
        <v>2603</v>
      </c>
      <c r="B878" s="3" t="s">
        <v>11906</v>
      </c>
      <c r="C878" s="3" t="s">
        <v>11032</v>
      </c>
      <c r="D878" s="3" t="s">
        <v>2944</v>
      </c>
      <c r="E878" s="3" t="s">
        <v>2944</v>
      </c>
      <c r="F878" s="3" t="s">
        <v>4964</v>
      </c>
      <c r="G878" s="3" t="s">
        <v>10021</v>
      </c>
    </row>
    <row r="879" spans="1:7" ht="45" customHeight="1" x14ac:dyDescent="0.25">
      <c r="A879" s="3" t="s">
        <v>2605</v>
      </c>
      <c r="B879" s="3" t="s">
        <v>11907</v>
      </c>
      <c r="C879" s="3" t="s">
        <v>11032</v>
      </c>
      <c r="D879" s="3" t="s">
        <v>2944</v>
      </c>
      <c r="E879" s="3" t="s">
        <v>2944</v>
      </c>
      <c r="F879" s="3" t="s">
        <v>4964</v>
      </c>
      <c r="G879" s="3" t="s">
        <v>10021</v>
      </c>
    </row>
    <row r="880" spans="1:7" ht="45" customHeight="1" x14ac:dyDescent="0.25">
      <c r="A880" s="3" t="s">
        <v>2607</v>
      </c>
      <c r="B880" s="3" t="s">
        <v>11908</v>
      </c>
      <c r="C880" s="3" t="s">
        <v>11032</v>
      </c>
      <c r="D880" s="3" t="s">
        <v>2944</v>
      </c>
      <c r="E880" s="3" t="s">
        <v>2944</v>
      </c>
      <c r="F880" s="3" t="s">
        <v>4964</v>
      </c>
      <c r="G880" s="3" t="s">
        <v>10021</v>
      </c>
    </row>
    <row r="881" spans="1:7" ht="45" customHeight="1" x14ac:dyDescent="0.25">
      <c r="A881" s="3" t="s">
        <v>2609</v>
      </c>
      <c r="B881" s="3" t="s">
        <v>11909</v>
      </c>
      <c r="C881" s="3" t="s">
        <v>11032</v>
      </c>
      <c r="D881" s="3" t="s">
        <v>2944</v>
      </c>
      <c r="E881" s="3" t="s">
        <v>2944</v>
      </c>
      <c r="F881" s="3" t="s">
        <v>4964</v>
      </c>
      <c r="G881" s="3" t="s">
        <v>10021</v>
      </c>
    </row>
    <row r="882" spans="1:7" ht="45" customHeight="1" x14ac:dyDescent="0.25">
      <c r="A882" s="3" t="s">
        <v>2611</v>
      </c>
      <c r="B882" s="3" t="s">
        <v>11910</v>
      </c>
      <c r="C882" s="3" t="s">
        <v>11032</v>
      </c>
      <c r="D882" s="3" t="s">
        <v>2944</v>
      </c>
      <c r="E882" s="3" t="s">
        <v>2944</v>
      </c>
      <c r="F882" s="3" t="s">
        <v>4964</v>
      </c>
      <c r="G882" s="3" t="s">
        <v>10021</v>
      </c>
    </row>
    <row r="883" spans="1:7" ht="45" customHeight="1" x14ac:dyDescent="0.25">
      <c r="A883" s="3" t="s">
        <v>2614</v>
      </c>
      <c r="B883" s="3" t="s">
        <v>11911</v>
      </c>
      <c r="C883" s="3" t="s">
        <v>11032</v>
      </c>
      <c r="D883" s="3" t="s">
        <v>2944</v>
      </c>
      <c r="E883" s="3" t="s">
        <v>2944</v>
      </c>
      <c r="F883" s="3" t="s">
        <v>4964</v>
      </c>
      <c r="G883" s="3" t="s">
        <v>10021</v>
      </c>
    </row>
    <row r="884" spans="1:7" ht="45" customHeight="1" x14ac:dyDescent="0.25">
      <c r="A884" s="3" t="s">
        <v>2616</v>
      </c>
      <c r="B884" s="3" t="s">
        <v>11912</v>
      </c>
      <c r="C884" s="3" t="s">
        <v>11032</v>
      </c>
      <c r="D884" s="3" t="s">
        <v>2944</v>
      </c>
      <c r="E884" s="3" t="s">
        <v>2944</v>
      </c>
      <c r="F884" s="3" t="s">
        <v>4964</v>
      </c>
      <c r="G884" s="3" t="s">
        <v>10021</v>
      </c>
    </row>
    <row r="885" spans="1:7" ht="45" customHeight="1" x14ac:dyDescent="0.25">
      <c r="A885" s="3" t="s">
        <v>2618</v>
      </c>
      <c r="B885" s="3" t="s">
        <v>11913</v>
      </c>
      <c r="C885" s="3" t="s">
        <v>11032</v>
      </c>
      <c r="D885" s="3" t="s">
        <v>2944</v>
      </c>
      <c r="E885" s="3" t="s">
        <v>2944</v>
      </c>
      <c r="F885" s="3" t="s">
        <v>4964</v>
      </c>
      <c r="G885" s="3" t="s">
        <v>10021</v>
      </c>
    </row>
    <row r="886" spans="1:7" ht="45" customHeight="1" x14ac:dyDescent="0.25">
      <c r="A886" s="3" t="s">
        <v>2620</v>
      </c>
      <c r="B886" s="3" t="s">
        <v>11914</v>
      </c>
      <c r="C886" s="3" t="s">
        <v>11032</v>
      </c>
      <c r="D886" s="3" t="s">
        <v>2944</v>
      </c>
      <c r="E886" s="3" t="s">
        <v>2944</v>
      </c>
      <c r="F886" s="3" t="s">
        <v>4964</v>
      </c>
      <c r="G886" s="3" t="s">
        <v>10021</v>
      </c>
    </row>
    <row r="887" spans="1:7" ht="45" customHeight="1" x14ac:dyDescent="0.25">
      <c r="A887" s="3" t="s">
        <v>2622</v>
      </c>
      <c r="B887" s="3" t="s">
        <v>11915</v>
      </c>
      <c r="C887" s="3" t="s">
        <v>11032</v>
      </c>
      <c r="D887" s="3" t="s">
        <v>2944</v>
      </c>
      <c r="E887" s="3" t="s">
        <v>2944</v>
      </c>
      <c r="F887" s="3" t="s">
        <v>4964</v>
      </c>
      <c r="G887" s="3" t="s">
        <v>10021</v>
      </c>
    </row>
    <row r="888" spans="1:7" ht="45" customHeight="1" x14ac:dyDescent="0.25">
      <c r="A888" s="3" t="s">
        <v>2626</v>
      </c>
      <c r="B888" s="3" t="s">
        <v>11916</v>
      </c>
      <c r="C888" s="3" t="s">
        <v>11032</v>
      </c>
      <c r="D888" s="3" t="s">
        <v>2944</v>
      </c>
      <c r="E888" s="3" t="s">
        <v>2944</v>
      </c>
      <c r="F888" s="3" t="s">
        <v>4964</v>
      </c>
      <c r="G888" s="3" t="s">
        <v>10021</v>
      </c>
    </row>
    <row r="889" spans="1:7" ht="45" customHeight="1" x14ac:dyDescent="0.25">
      <c r="A889" s="3" t="s">
        <v>2628</v>
      </c>
      <c r="B889" s="3" t="s">
        <v>11917</v>
      </c>
      <c r="C889" s="3" t="s">
        <v>11032</v>
      </c>
      <c r="D889" s="3" t="s">
        <v>2944</v>
      </c>
      <c r="E889" s="3" t="s">
        <v>2944</v>
      </c>
      <c r="F889" s="3" t="s">
        <v>4964</v>
      </c>
      <c r="G889" s="3" t="s">
        <v>10021</v>
      </c>
    </row>
    <row r="890" spans="1:7" ht="45" customHeight="1" x14ac:dyDescent="0.25">
      <c r="A890" s="3" t="s">
        <v>2630</v>
      </c>
      <c r="B890" s="3" t="s">
        <v>11918</v>
      </c>
      <c r="C890" s="3" t="s">
        <v>11032</v>
      </c>
      <c r="D890" s="3" t="s">
        <v>2944</v>
      </c>
      <c r="E890" s="3" t="s">
        <v>2944</v>
      </c>
      <c r="F890" s="3" t="s">
        <v>4964</v>
      </c>
      <c r="G890" s="3" t="s">
        <v>10021</v>
      </c>
    </row>
    <row r="891" spans="1:7" ht="45" customHeight="1" x14ac:dyDescent="0.25">
      <c r="A891" s="3" t="s">
        <v>2633</v>
      </c>
      <c r="B891" s="3" t="s">
        <v>11919</v>
      </c>
      <c r="C891" s="3" t="s">
        <v>11032</v>
      </c>
      <c r="D891" s="3" t="s">
        <v>2944</v>
      </c>
      <c r="E891" s="3" t="s">
        <v>2944</v>
      </c>
      <c r="F891" s="3" t="s">
        <v>4964</v>
      </c>
      <c r="G891" s="3" t="s">
        <v>10021</v>
      </c>
    </row>
    <row r="892" spans="1:7" ht="45" customHeight="1" x14ac:dyDescent="0.25">
      <c r="A892" s="3" t="s">
        <v>2637</v>
      </c>
      <c r="B892" s="3" t="s">
        <v>11920</v>
      </c>
      <c r="C892" s="3" t="s">
        <v>11032</v>
      </c>
      <c r="D892" s="3" t="s">
        <v>2944</v>
      </c>
      <c r="E892" s="3" t="s">
        <v>2944</v>
      </c>
      <c r="F892" s="3" t="s">
        <v>4964</v>
      </c>
      <c r="G892" s="3" t="s">
        <v>10021</v>
      </c>
    </row>
    <row r="893" spans="1:7" ht="45" customHeight="1" x14ac:dyDescent="0.25">
      <c r="A893" s="3" t="s">
        <v>2641</v>
      </c>
      <c r="B893" s="3" t="s">
        <v>11921</v>
      </c>
      <c r="C893" s="3" t="s">
        <v>11032</v>
      </c>
      <c r="D893" s="3" t="s">
        <v>2944</v>
      </c>
      <c r="E893" s="3" t="s">
        <v>2944</v>
      </c>
      <c r="F893" s="3" t="s">
        <v>4964</v>
      </c>
      <c r="G893" s="3" t="s">
        <v>10021</v>
      </c>
    </row>
    <row r="894" spans="1:7" ht="45" customHeight="1" x14ac:dyDescent="0.25">
      <c r="A894" s="3" t="s">
        <v>2644</v>
      </c>
      <c r="B894" s="3" t="s">
        <v>11922</v>
      </c>
      <c r="C894" s="3" t="s">
        <v>11032</v>
      </c>
      <c r="D894" s="3" t="s">
        <v>2944</v>
      </c>
      <c r="E894" s="3" t="s">
        <v>2944</v>
      </c>
      <c r="F894" s="3" t="s">
        <v>4964</v>
      </c>
      <c r="G894" s="3" t="s">
        <v>10021</v>
      </c>
    </row>
    <row r="895" spans="1:7" ht="45" customHeight="1" x14ac:dyDescent="0.25">
      <c r="A895" s="3" t="s">
        <v>2647</v>
      </c>
      <c r="B895" s="3" t="s">
        <v>11923</v>
      </c>
      <c r="C895" s="3" t="s">
        <v>11032</v>
      </c>
      <c r="D895" s="3" t="s">
        <v>2944</v>
      </c>
      <c r="E895" s="3" t="s">
        <v>2944</v>
      </c>
      <c r="F895" s="3" t="s">
        <v>4964</v>
      </c>
      <c r="G895" s="3" t="s">
        <v>10021</v>
      </c>
    </row>
    <row r="896" spans="1:7" ht="45" customHeight="1" x14ac:dyDescent="0.25">
      <c r="A896" s="3" t="s">
        <v>2650</v>
      </c>
      <c r="B896" s="3" t="s">
        <v>11924</v>
      </c>
      <c r="C896" s="3" t="s">
        <v>11032</v>
      </c>
      <c r="D896" s="3" t="s">
        <v>2944</v>
      </c>
      <c r="E896" s="3" t="s">
        <v>2944</v>
      </c>
      <c r="F896" s="3" t="s">
        <v>4964</v>
      </c>
      <c r="G896" s="3" t="s">
        <v>10021</v>
      </c>
    </row>
    <row r="897" spans="1:7" ht="45" customHeight="1" x14ac:dyDescent="0.25">
      <c r="A897" s="3" t="s">
        <v>2652</v>
      </c>
      <c r="B897" s="3" t="s">
        <v>11925</v>
      </c>
      <c r="C897" s="3" t="s">
        <v>11032</v>
      </c>
      <c r="D897" s="3" t="s">
        <v>2944</v>
      </c>
      <c r="E897" s="3" t="s">
        <v>2944</v>
      </c>
      <c r="F897" s="3" t="s">
        <v>4964</v>
      </c>
      <c r="G897" s="3" t="s">
        <v>10021</v>
      </c>
    </row>
    <row r="898" spans="1:7" ht="45" customHeight="1" x14ac:dyDescent="0.25">
      <c r="A898" s="3" t="s">
        <v>2655</v>
      </c>
      <c r="B898" s="3" t="s">
        <v>11926</v>
      </c>
      <c r="C898" s="3" t="s">
        <v>11032</v>
      </c>
      <c r="D898" s="3" t="s">
        <v>2944</v>
      </c>
      <c r="E898" s="3" t="s">
        <v>2944</v>
      </c>
      <c r="F898" s="3" t="s">
        <v>4964</v>
      </c>
      <c r="G898" s="3" t="s">
        <v>10021</v>
      </c>
    </row>
    <row r="899" spans="1:7" ht="45" customHeight="1" x14ac:dyDescent="0.25">
      <c r="A899" s="3" t="s">
        <v>2657</v>
      </c>
      <c r="B899" s="3" t="s">
        <v>11927</v>
      </c>
      <c r="C899" s="3" t="s">
        <v>11032</v>
      </c>
      <c r="D899" s="3" t="s">
        <v>2944</v>
      </c>
      <c r="E899" s="3" t="s">
        <v>2944</v>
      </c>
      <c r="F899" s="3" t="s">
        <v>4964</v>
      </c>
      <c r="G899" s="3" t="s">
        <v>10021</v>
      </c>
    </row>
    <row r="900" spans="1:7" ht="45" customHeight="1" x14ac:dyDescent="0.25">
      <c r="A900" s="3" t="s">
        <v>2659</v>
      </c>
      <c r="B900" s="3" t="s">
        <v>11928</v>
      </c>
      <c r="C900" s="3" t="s">
        <v>11032</v>
      </c>
      <c r="D900" s="3" t="s">
        <v>2944</v>
      </c>
      <c r="E900" s="3" t="s">
        <v>2944</v>
      </c>
      <c r="F900" s="3" t="s">
        <v>4964</v>
      </c>
      <c r="G900" s="3" t="s">
        <v>10021</v>
      </c>
    </row>
    <row r="901" spans="1:7" ht="45" customHeight="1" x14ac:dyDescent="0.25">
      <c r="A901" s="3" t="s">
        <v>2661</v>
      </c>
      <c r="B901" s="3" t="s">
        <v>11929</v>
      </c>
      <c r="C901" s="3" t="s">
        <v>11032</v>
      </c>
      <c r="D901" s="3" t="s">
        <v>2944</v>
      </c>
      <c r="E901" s="3" t="s">
        <v>2944</v>
      </c>
      <c r="F901" s="3" t="s">
        <v>4964</v>
      </c>
      <c r="G901" s="3" t="s">
        <v>10021</v>
      </c>
    </row>
    <row r="902" spans="1:7" ht="45" customHeight="1" x14ac:dyDescent="0.25">
      <c r="A902" s="3" t="s">
        <v>2665</v>
      </c>
      <c r="B902" s="3" t="s">
        <v>11930</v>
      </c>
      <c r="C902" s="3" t="s">
        <v>11032</v>
      </c>
      <c r="D902" s="3" t="s">
        <v>2944</v>
      </c>
      <c r="E902" s="3" t="s">
        <v>2944</v>
      </c>
      <c r="F902" s="3" t="s">
        <v>4964</v>
      </c>
      <c r="G902" s="3" t="s">
        <v>10021</v>
      </c>
    </row>
    <row r="903" spans="1:7" ht="45" customHeight="1" x14ac:dyDescent="0.25">
      <c r="A903" s="3" t="s">
        <v>2670</v>
      </c>
      <c r="B903" s="3" t="s">
        <v>11931</v>
      </c>
      <c r="C903" s="3" t="s">
        <v>11032</v>
      </c>
      <c r="D903" s="3" t="s">
        <v>2944</v>
      </c>
      <c r="E903" s="3" t="s">
        <v>2944</v>
      </c>
      <c r="F903" s="3" t="s">
        <v>4964</v>
      </c>
      <c r="G903" s="3" t="s">
        <v>10021</v>
      </c>
    </row>
    <row r="904" spans="1:7" ht="45" customHeight="1" x14ac:dyDescent="0.25">
      <c r="A904" s="3" t="s">
        <v>2672</v>
      </c>
      <c r="B904" s="3" t="s">
        <v>11932</v>
      </c>
      <c r="C904" s="3" t="s">
        <v>11032</v>
      </c>
      <c r="D904" s="3" t="s">
        <v>2944</v>
      </c>
      <c r="E904" s="3" t="s">
        <v>2944</v>
      </c>
      <c r="F904" s="3" t="s">
        <v>4964</v>
      </c>
      <c r="G904" s="3" t="s">
        <v>10021</v>
      </c>
    </row>
    <row r="905" spans="1:7" ht="45" customHeight="1" x14ac:dyDescent="0.25">
      <c r="A905" s="3" t="s">
        <v>2674</v>
      </c>
      <c r="B905" s="3" t="s">
        <v>11933</v>
      </c>
      <c r="C905" s="3" t="s">
        <v>11032</v>
      </c>
      <c r="D905" s="3" t="s">
        <v>2944</v>
      </c>
      <c r="E905" s="3" t="s">
        <v>2944</v>
      </c>
      <c r="F905" s="3" t="s">
        <v>4964</v>
      </c>
      <c r="G905" s="3" t="s">
        <v>10021</v>
      </c>
    </row>
    <row r="906" spans="1:7" ht="45" customHeight="1" x14ac:dyDescent="0.25">
      <c r="A906" s="3" t="s">
        <v>2677</v>
      </c>
      <c r="B906" s="3" t="s">
        <v>11934</v>
      </c>
      <c r="C906" s="3" t="s">
        <v>11032</v>
      </c>
      <c r="D906" s="3" t="s">
        <v>2944</v>
      </c>
      <c r="E906" s="3" t="s">
        <v>2944</v>
      </c>
      <c r="F906" s="3" t="s">
        <v>4964</v>
      </c>
      <c r="G906" s="3" t="s">
        <v>10021</v>
      </c>
    </row>
    <row r="907" spans="1:7" ht="45" customHeight="1" x14ac:dyDescent="0.25">
      <c r="A907" s="3" t="s">
        <v>2679</v>
      </c>
      <c r="B907" s="3" t="s">
        <v>11935</v>
      </c>
      <c r="C907" s="3" t="s">
        <v>11032</v>
      </c>
      <c r="D907" s="3" t="s">
        <v>2944</v>
      </c>
      <c r="E907" s="3" t="s">
        <v>2944</v>
      </c>
      <c r="F907" s="3" t="s">
        <v>4964</v>
      </c>
      <c r="G907" s="3" t="s">
        <v>10021</v>
      </c>
    </row>
    <row r="908" spans="1:7" ht="45" customHeight="1" x14ac:dyDescent="0.25">
      <c r="A908" s="3" t="s">
        <v>2681</v>
      </c>
      <c r="B908" s="3" t="s">
        <v>11936</v>
      </c>
      <c r="C908" s="3" t="s">
        <v>11032</v>
      </c>
      <c r="D908" s="3" t="s">
        <v>2944</v>
      </c>
      <c r="E908" s="3" t="s">
        <v>2944</v>
      </c>
      <c r="F908" s="3" t="s">
        <v>4964</v>
      </c>
      <c r="G908" s="3" t="s">
        <v>10021</v>
      </c>
    </row>
    <row r="909" spans="1:7" ht="45" customHeight="1" x14ac:dyDescent="0.25">
      <c r="A909" s="3" t="s">
        <v>2683</v>
      </c>
      <c r="B909" s="3" t="s">
        <v>11937</v>
      </c>
      <c r="C909" s="3" t="s">
        <v>11032</v>
      </c>
      <c r="D909" s="3" t="s">
        <v>2944</v>
      </c>
      <c r="E909" s="3" t="s">
        <v>2944</v>
      </c>
      <c r="F909" s="3" t="s">
        <v>4964</v>
      </c>
      <c r="G909" s="3" t="s">
        <v>10021</v>
      </c>
    </row>
    <row r="910" spans="1:7" ht="45" customHeight="1" x14ac:dyDescent="0.25">
      <c r="A910" s="3" t="s">
        <v>2685</v>
      </c>
      <c r="B910" s="3" t="s">
        <v>11938</v>
      </c>
      <c r="C910" s="3" t="s">
        <v>11032</v>
      </c>
      <c r="D910" s="3" t="s">
        <v>2944</v>
      </c>
      <c r="E910" s="3" t="s">
        <v>2944</v>
      </c>
      <c r="F910" s="3" t="s">
        <v>4964</v>
      </c>
      <c r="G910" s="3" t="s">
        <v>10021</v>
      </c>
    </row>
    <row r="911" spans="1:7" ht="45" customHeight="1" x14ac:dyDescent="0.25">
      <c r="A911" s="3" t="s">
        <v>2688</v>
      </c>
      <c r="B911" s="3" t="s">
        <v>11939</v>
      </c>
      <c r="C911" s="3" t="s">
        <v>11032</v>
      </c>
      <c r="D911" s="3" t="s">
        <v>2944</v>
      </c>
      <c r="E911" s="3" t="s">
        <v>2944</v>
      </c>
      <c r="F911" s="3" t="s">
        <v>4964</v>
      </c>
      <c r="G911" s="3" t="s">
        <v>10021</v>
      </c>
    </row>
    <row r="912" spans="1:7" ht="45" customHeight="1" x14ac:dyDescent="0.25">
      <c r="A912" s="3" t="s">
        <v>2690</v>
      </c>
      <c r="B912" s="3" t="s">
        <v>11940</v>
      </c>
      <c r="C912" s="3" t="s">
        <v>11032</v>
      </c>
      <c r="D912" s="3" t="s">
        <v>2944</v>
      </c>
      <c r="E912" s="3" t="s">
        <v>2944</v>
      </c>
      <c r="F912" s="3" t="s">
        <v>4964</v>
      </c>
      <c r="G912" s="3" t="s">
        <v>10021</v>
      </c>
    </row>
    <row r="913" spans="1:7" ht="45" customHeight="1" x14ac:dyDescent="0.25">
      <c r="A913" s="3" t="s">
        <v>2692</v>
      </c>
      <c r="B913" s="3" t="s">
        <v>11941</v>
      </c>
      <c r="C913" s="3" t="s">
        <v>11032</v>
      </c>
      <c r="D913" s="3" t="s">
        <v>2944</v>
      </c>
      <c r="E913" s="3" t="s">
        <v>2944</v>
      </c>
      <c r="F913" s="3" t="s">
        <v>4964</v>
      </c>
      <c r="G913" s="3" t="s">
        <v>10021</v>
      </c>
    </row>
    <row r="914" spans="1:7" ht="45" customHeight="1" x14ac:dyDescent="0.25">
      <c r="A914" s="3" t="s">
        <v>2694</v>
      </c>
      <c r="B914" s="3" t="s">
        <v>11942</v>
      </c>
      <c r="C914" s="3" t="s">
        <v>11032</v>
      </c>
      <c r="D914" s="3" t="s">
        <v>2944</v>
      </c>
      <c r="E914" s="3" t="s">
        <v>2944</v>
      </c>
      <c r="F914" s="3" t="s">
        <v>4964</v>
      </c>
      <c r="G914" s="3" t="s">
        <v>10021</v>
      </c>
    </row>
    <row r="915" spans="1:7" ht="45" customHeight="1" x14ac:dyDescent="0.25">
      <c r="A915" s="3" t="s">
        <v>2696</v>
      </c>
      <c r="B915" s="3" t="s">
        <v>11943</v>
      </c>
      <c r="C915" s="3" t="s">
        <v>11032</v>
      </c>
      <c r="D915" s="3" t="s">
        <v>2944</v>
      </c>
      <c r="E915" s="3" t="s">
        <v>2944</v>
      </c>
      <c r="F915" s="3" t="s">
        <v>4964</v>
      </c>
      <c r="G915" s="3" t="s">
        <v>10021</v>
      </c>
    </row>
    <row r="916" spans="1:7" ht="45" customHeight="1" x14ac:dyDescent="0.25">
      <c r="A916" s="3" t="s">
        <v>2699</v>
      </c>
      <c r="B916" s="3" t="s">
        <v>11944</v>
      </c>
      <c r="C916" s="3" t="s">
        <v>11032</v>
      </c>
      <c r="D916" s="3" t="s">
        <v>2944</v>
      </c>
      <c r="E916" s="3" t="s">
        <v>2944</v>
      </c>
      <c r="F916" s="3" t="s">
        <v>4964</v>
      </c>
      <c r="G916" s="3" t="s">
        <v>10021</v>
      </c>
    </row>
    <row r="917" spans="1:7" ht="45" customHeight="1" x14ac:dyDescent="0.25">
      <c r="A917" s="3" t="s">
        <v>2701</v>
      </c>
      <c r="B917" s="3" t="s">
        <v>11945</v>
      </c>
      <c r="C917" s="3" t="s">
        <v>11032</v>
      </c>
      <c r="D917" s="3" t="s">
        <v>2944</v>
      </c>
      <c r="E917" s="3" t="s">
        <v>2944</v>
      </c>
      <c r="F917" s="3" t="s">
        <v>4964</v>
      </c>
      <c r="G917" s="3" t="s">
        <v>10021</v>
      </c>
    </row>
    <row r="918" spans="1:7" ht="45" customHeight="1" x14ac:dyDescent="0.25">
      <c r="A918" s="3" t="s">
        <v>2703</v>
      </c>
      <c r="B918" s="3" t="s">
        <v>11946</v>
      </c>
      <c r="C918" s="3" t="s">
        <v>11032</v>
      </c>
      <c r="D918" s="3" t="s">
        <v>2944</v>
      </c>
      <c r="E918" s="3" t="s">
        <v>2944</v>
      </c>
      <c r="F918" s="3" t="s">
        <v>4964</v>
      </c>
      <c r="G918" s="3" t="s">
        <v>10021</v>
      </c>
    </row>
    <row r="919" spans="1:7" ht="45" customHeight="1" x14ac:dyDescent="0.25">
      <c r="A919" s="3" t="s">
        <v>2706</v>
      </c>
      <c r="B919" s="3" t="s">
        <v>11947</v>
      </c>
      <c r="C919" s="3" t="s">
        <v>11032</v>
      </c>
      <c r="D919" s="3" t="s">
        <v>2944</v>
      </c>
      <c r="E919" s="3" t="s">
        <v>2944</v>
      </c>
      <c r="F919" s="3" t="s">
        <v>4964</v>
      </c>
      <c r="G919" s="3" t="s">
        <v>10021</v>
      </c>
    </row>
    <row r="920" spans="1:7" ht="45" customHeight="1" x14ac:dyDescent="0.25">
      <c r="A920" s="3" t="s">
        <v>2709</v>
      </c>
      <c r="B920" s="3" t="s">
        <v>11948</v>
      </c>
      <c r="C920" s="3" t="s">
        <v>11032</v>
      </c>
      <c r="D920" s="3" t="s">
        <v>2944</v>
      </c>
      <c r="E920" s="3" t="s">
        <v>2944</v>
      </c>
      <c r="F920" s="3" t="s">
        <v>4964</v>
      </c>
      <c r="G920" s="3" t="s">
        <v>10021</v>
      </c>
    </row>
    <row r="921" spans="1:7" ht="45" customHeight="1" x14ac:dyDescent="0.25">
      <c r="A921" s="3" t="s">
        <v>2713</v>
      </c>
      <c r="B921" s="3" t="s">
        <v>11949</v>
      </c>
      <c r="C921" s="3" t="s">
        <v>11032</v>
      </c>
      <c r="D921" s="3" t="s">
        <v>2944</v>
      </c>
      <c r="E921" s="3" t="s">
        <v>2944</v>
      </c>
      <c r="F921" s="3" t="s">
        <v>4964</v>
      </c>
      <c r="G921" s="3" t="s">
        <v>10021</v>
      </c>
    </row>
    <row r="922" spans="1:7" ht="45" customHeight="1" x14ac:dyDescent="0.25">
      <c r="A922" s="3" t="s">
        <v>2716</v>
      </c>
      <c r="B922" s="3" t="s">
        <v>11950</v>
      </c>
      <c r="C922" s="3" t="s">
        <v>11032</v>
      </c>
      <c r="D922" s="3" t="s">
        <v>2944</v>
      </c>
      <c r="E922" s="3" t="s">
        <v>2944</v>
      </c>
      <c r="F922" s="3" t="s">
        <v>4964</v>
      </c>
      <c r="G922" s="3" t="s">
        <v>10021</v>
      </c>
    </row>
    <row r="923" spans="1:7" ht="45" customHeight="1" x14ac:dyDescent="0.25">
      <c r="A923" s="3" t="s">
        <v>2718</v>
      </c>
      <c r="B923" s="3" t="s">
        <v>11951</v>
      </c>
      <c r="C923" s="3" t="s">
        <v>11032</v>
      </c>
      <c r="D923" s="3" t="s">
        <v>2944</v>
      </c>
      <c r="E923" s="3" t="s">
        <v>2944</v>
      </c>
      <c r="F923" s="3" t="s">
        <v>4964</v>
      </c>
      <c r="G923" s="3" t="s">
        <v>10021</v>
      </c>
    </row>
    <row r="924" spans="1:7" ht="45" customHeight="1" x14ac:dyDescent="0.25">
      <c r="A924" s="3" t="s">
        <v>2720</v>
      </c>
      <c r="B924" s="3" t="s">
        <v>11952</v>
      </c>
      <c r="C924" s="3" t="s">
        <v>11032</v>
      </c>
      <c r="D924" s="3" t="s">
        <v>2944</v>
      </c>
      <c r="E924" s="3" t="s">
        <v>2944</v>
      </c>
      <c r="F924" s="3" t="s">
        <v>4964</v>
      </c>
      <c r="G924" s="3" t="s">
        <v>10021</v>
      </c>
    </row>
    <row r="925" spans="1:7" ht="45" customHeight="1" x14ac:dyDescent="0.25">
      <c r="A925" s="3" t="s">
        <v>2723</v>
      </c>
      <c r="B925" s="3" t="s">
        <v>11953</v>
      </c>
      <c r="C925" s="3" t="s">
        <v>11032</v>
      </c>
      <c r="D925" s="3" t="s">
        <v>2944</v>
      </c>
      <c r="E925" s="3" t="s">
        <v>2944</v>
      </c>
      <c r="F925" s="3" t="s">
        <v>4964</v>
      </c>
      <c r="G925" s="3" t="s">
        <v>10021</v>
      </c>
    </row>
    <row r="926" spans="1:7" ht="45" customHeight="1" x14ac:dyDescent="0.25">
      <c r="A926" s="3" t="s">
        <v>2725</v>
      </c>
      <c r="B926" s="3" t="s">
        <v>11954</v>
      </c>
      <c r="C926" s="3" t="s">
        <v>11032</v>
      </c>
      <c r="D926" s="3" t="s">
        <v>2944</v>
      </c>
      <c r="E926" s="3" t="s">
        <v>2944</v>
      </c>
      <c r="F926" s="3" t="s">
        <v>4964</v>
      </c>
      <c r="G926" s="3" t="s">
        <v>10021</v>
      </c>
    </row>
    <row r="927" spans="1:7" ht="45" customHeight="1" x14ac:dyDescent="0.25">
      <c r="A927" s="3" t="s">
        <v>2727</v>
      </c>
      <c r="B927" s="3" t="s">
        <v>11955</v>
      </c>
      <c r="C927" s="3" t="s">
        <v>11032</v>
      </c>
      <c r="D927" s="3" t="s">
        <v>2944</v>
      </c>
      <c r="E927" s="3" t="s">
        <v>2944</v>
      </c>
      <c r="F927" s="3" t="s">
        <v>4964</v>
      </c>
      <c r="G927" s="3" t="s">
        <v>10021</v>
      </c>
    </row>
    <row r="928" spans="1:7" ht="45" customHeight="1" x14ac:dyDescent="0.25">
      <c r="A928" s="3" t="s">
        <v>2729</v>
      </c>
      <c r="B928" s="3" t="s">
        <v>11956</v>
      </c>
      <c r="C928" s="3" t="s">
        <v>11032</v>
      </c>
      <c r="D928" s="3" t="s">
        <v>2944</v>
      </c>
      <c r="E928" s="3" t="s">
        <v>2944</v>
      </c>
      <c r="F928" s="3" t="s">
        <v>4964</v>
      </c>
      <c r="G928" s="3" t="s">
        <v>10021</v>
      </c>
    </row>
    <row r="929" spans="1:7" ht="45" customHeight="1" x14ac:dyDescent="0.25">
      <c r="A929" s="3" t="s">
        <v>2732</v>
      </c>
      <c r="B929" s="3" t="s">
        <v>11957</v>
      </c>
      <c r="C929" s="3" t="s">
        <v>11032</v>
      </c>
      <c r="D929" s="3" t="s">
        <v>2944</v>
      </c>
      <c r="E929" s="3" t="s">
        <v>2944</v>
      </c>
      <c r="F929" s="3" t="s">
        <v>4964</v>
      </c>
      <c r="G929" s="3" t="s">
        <v>10021</v>
      </c>
    </row>
    <row r="930" spans="1:7" ht="45" customHeight="1" x14ac:dyDescent="0.25">
      <c r="A930" s="3" t="s">
        <v>2734</v>
      </c>
      <c r="B930" s="3" t="s">
        <v>11958</v>
      </c>
      <c r="C930" s="3" t="s">
        <v>11032</v>
      </c>
      <c r="D930" s="3" t="s">
        <v>2944</v>
      </c>
      <c r="E930" s="3" t="s">
        <v>2944</v>
      </c>
      <c r="F930" s="3" t="s">
        <v>4964</v>
      </c>
      <c r="G930" s="3" t="s">
        <v>10021</v>
      </c>
    </row>
    <row r="931" spans="1:7" ht="45" customHeight="1" x14ac:dyDescent="0.25">
      <c r="A931" s="3" t="s">
        <v>2736</v>
      </c>
      <c r="B931" s="3" t="s">
        <v>11959</v>
      </c>
      <c r="C931" s="3" t="s">
        <v>11032</v>
      </c>
      <c r="D931" s="3" t="s">
        <v>2944</v>
      </c>
      <c r="E931" s="3" t="s">
        <v>2944</v>
      </c>
      <c r="F931" s="3" t="s">
        <v>4964</v>
      </c>
      <c r="G931" s="3" t="s">
        <v>10021</v>
      </c>
    </row>
    <row r="932" spans="1:7" ht="45" customHeight="1" x14ac:dyDescent="0.25">
      <c r="A932" s="3" t="s">
        <v>2738</v>
      </c>
      <c r="B932" s="3" t="s">
        <v>11960</v>
      </c>
      <c r="C932" s="3" t="s">
        <v>11032</v>
      </c>
      <c r="D932" s="3" t="s">
        <v>2944</v>
      </c>
      <c r="E932" s="3" t="s">
        <v>2944</v>
      </c>
      <c r="F932" s="3" t="s">
        <v>4964</v>
      </c>
      <c r="G932" s="3" t="s">
        <v>10021</v>
      </c>
    </row>
    <row r="933" spans="1:7" ht="45" customHeight="1" x14ac:dyDescent="0.25">
      <c r="A933" s="3" t="s">
        <v>2740</v>
      </c>
      <c r="B933" s="3" t="s">
        <v>11961</v>
      </c>
      <c r="C933" s="3" t="s">
        <v>11032</v>
      </c>
      <c r="D933" s="3" t="s">
        <v>2944</v>
      </c>
      <c r="E933" s="3" t="s">
        <v>2944</v>
      </c>
      <c r="F933" s="3" t="s">
        <v>4964</v>
      </c>
      <c r="G933" s="3" t="s">
        <v>10021</v>
      </c>
    </row>
    <row r="934" spans="1:7" ht="45" customHeight="1" x14ac:dyDescent="0.25">
      <c r="A934" s="3" t="s">
        <v>2743</v>
      </c>
      <c r="B934" s="3" t="s">
        <v>11962</v>
      </c>
      <c r="C934" s="3" t="s">
        <v>11032</v>
      </c>
      <c r="D934" s="3" t="s">
        <v>2944</v>
      </c>
      <c r="E934" s="3" t="s">
        <v>2944</v>
      </c>
      <c r="F934" s="3" t="s">
        <v>4964</v>
      </c>
      <c r="G934" s="3" t="s">
        <v>10021</v>
      </c>
    </row>
    <row r="935" spans="1:7" ht="45" customHeight="1" x14ac:dyDescent="0.25">
      <c r="A935" s="3" t="s">
        <v>2748</v>
      </c>
      <c r="B935" s="3" t="s">
        <v>11963</v>
      </c>
      <c r="C935" s="3" t="s">
        <v>11032</v>
      </c>
      <c r="D935" s="3" t="s">
        <v>2944</v>
      </c>
      <c r="E935" s="3" t="s">
        <v>2944</v>
      </c>
      <c r="F935" s="3" t="s">
        <v>4964</v>
      </c>
      <c r="G935" s="3" t="s">
        <v>10021</v>
      </c>
    </row>
    <row r="936" spans="1:7" ht="45" customHeight="1" x14ac:dyDescent="0.25">
      <c r="A936" s="3" t="s">
        <v>2752</v>
      </c>
      <c r="B936" s="3" t="s">
        <v>11964</v>
      </c>
      <c r="C936" s="3" t="s">
        <v>11032</v>
      </c>
      <c r="D936" s="3" t="s">
        <v>2944</v>
      </c>
      <c r="E936" s="3" t="s">
        <v>2944</v>
      </c>
      <c r="F936" s="3" t="s">
        <v>4964</v>
      </c>
      <c r="G936" s="3" t="s">
        <v>10021</v>
      </c>
    </row>
    <row r="937" spans="1:7" ht="45" customHeight="1" x14ac:dyDescent="0.25">
      <c r="A937" s="3" t="s">
        <v>2755</v>
      </c>
      <c r="B937" s="3" t="s">
        <v>11965</v>
      </c>
      <c r="C937" s="3" t="s">
        <v>11032</v>
      </c>
      <c r="D937" s="3" t="s">
        <v>2944</v>
      </c>
      <c r="E937" s="3" t="s">
        <v>2944</v>
      </c>
      <c r="F937" s="3" t="s">
        <v>4964</v>
      </c>
      <c r="G937" s="3" t="s">
        <v>10021</v>
      </c>
    </row>
    <row r="938" spans="1:7" ht="45" customHeight="1" x14ac:dyDescent="0.25">
      <c r="A938" s="3" t="s">
        <v>2758</v>
      </c>
      <c r="B938" s="3" t="s">
        <v>11966</v>
      </c>
      <c r="C938" s="3" t="s">
        <v>11032</v>
      </c>
      <c r="D938" s="3" t="s">
        <v>2944</v>
      </c>
      <c r="E938" s="3" t="s">
        <v>2944</v>
      </c>
      <c r="F938" s="3" t="s">
        <v>4964</v>
      </c>
      <c r="G938" s="3" t="s">
        <v>10021</v>
      </c>
    </row>
    <row r="939" spans="1:7" ht="45" customHeight="1" x14ac:dyDescent="0.25">
      <c r="A939" s="3" t="s">
        <v>2763</v>
      </c>
      <c r="B939" s="3" t="s">
        <v>11967</v>
      </c>
      <c r="C939" s="3" t="s">
        <v>11032</v>
      </c>
      <c r="D939" s="3" t="s">
        <v>2944</v>
      </c>
      <c r="E939" s="3" t="s">
        <v>2944</v>
      </c>
      <c r="F939" s="3" t="s">
        <v>4964</v>
      </c>
      <c r="G939" s="3" t="s">
        <v>10021</v>
      </c>
    </row>
    <row r="940" spans="1:7" ht="45" customHeight="1" x14ac:dyDescent="0.25">
      <c r="A940" s="3" t="s">
        <v>2765</v>
      </c>
      <c r="B940" s="3" t="s">
        <v>11968</v>
      </c>
      <c r="C940" s="3" t="s">
        <v>11032</v>
      </c>
      <c r="D940" s="3" t="s">
        <v>2944</v>
      </c>
      <c r="E940" s="3" t="s">
        <v>2944</v>
      </c>
      <c r="F940" s="3" t="s">
        <v>4964</v>
      </c>
      <c r="G940" s="3" t="s">
        <v>10021</v>
      </c>
    </row>
    <row r="941" spans="1:7" ht="45" customHeight="1" x14ac:dyDescent="0.25">
      <c r="A941" s="3" t="s">
        <v>2767</v>
      </c>
      <c r="B941" s="3" t="s">
        <v>11969</v>
      </c>
      <c r="C941" s="3" t="s">
        <v>11032</v>
      </c>
      <c r="D941" s="3" t="s">
        <v>2944</v>
      </c>
      <c r="E941" s="3" t="s">
        <v>2944</v>
      </c>
      <c r="F941" s="3" t="s">
        <v>4964</v>
      </c>
      <c r="G941" s="3" t="s">
        <v>10021</v>
      </c>
    </row>
    <row r="942" spans="1:7" ht="45" customHeight="1" x14ac:dyDescent="0.25">
      <c r="A942" s="3" t="s">
        <v>2770</v>
      </c>
      <c r="B942" s="3" t="s">
        <v>11970</v>
      </c>
      <c r="C942" s="3" t="s">
        <v>11032</v>
      </c>
      <c r="D942" s="3" t="s">
        <v>2944</v>
      </c>
      <c r="E942" s="3" t="s">
        <v>2944</v>
      </c>
      <c r="F942" s="3" t="s">
        <v>4964</v>
      </c>
      <c r="G942" s="3" t="s">
        <v>10021</v>
      </c>
    </row>
    <row r="943" spans="1:7" ht="45" customHeight="1" x14ac:dyDescent="0.25">
      <c r="A943" s="3" t="s">
        <v>2773</v>
      </c>
      <c r="B943" s="3" t="s">
        <v>11971</v>
      </c>
      <c r="C943" s="3" t="s">
        <v>11032</v>
      </c>
      <c r="D943" s="3" t="s">
        <v>2944</v>
      </c>
      <c r="E943" s="3" t="s">
        <v>2944</v>
      </c>
      <c r="F943" s="3" t="s">
        <v>4964</v>
      </c>
      <c r="G943" s="3" t="s">
        <v>10021</v>
      </c>
    </row>
    <row r="944" spans="1:7" ht="45" customHeight="1" x14ac:dyDescent="0.25">
      <c r="A944" s="3" t="s">
        <v>2775</v>
      </c>
      <c r="B944" s="3" t="s">
        <v>11972</v>
      </c>
      <c r="C944" s="3" t="s">
        <v>11032</v>
      </c>
      <c r="D944" s="3" t="s">
        <v>2944</v>
      </c>
      <c r="E944" s="3" t="s">
        <v>2944</v>
      </c>
      <c r="F944" s="3" t="s">
        <v>4964</v>
      </c>
      <c r="G944" s="3" t="s">
        <v>10021</v>
      </c>
    </row>
    <row r="945" spans="1:7" ht="45" customHeight="1" x14ac:dyDescent="0.25">
      <c r="A945" s="3" t="s">
        <v>2777</v>
      </c>
      <c r="B945" s="3" t="s">
        <v>11973</v>
      </c>
      <c r="C945" s="3" t="s">
        <v>11032</v>
      </c>
      <c r="D945" s="3" t="s">
        <v>2944</v>
      </c>
      <c r="E945" s="3" t="s">
        <v>2944</v>
      </c>
      <c r="F945" s="3" t="s">
        <v>4964</v>
      </c>
      <c r="G945" s="3" t="s">
        <v>10021</v>
      </c>
    </row>
    <row r="946" spans="1:7" ht="45" customHeight="1" x14ac:dyDescent="0.25">
      <c r="A946" s="3" t="s">
        <v>2779</v>
      </c>
      <c r="B946" s="3" t="s">
        <v>11974</v>
      </c>
      <c r="C946" s="3" t="s">
        <v>11032</v>
      </c>
      <c r="D946" s="3" t="s">
        <v>2944</v>
      </c>
      <c r="E946" s="3" t="s">
        <v>2944</v>
      </c>
      <c r="F946" s="3" t="s">
        <v>4964</v>
      </c>
      <c r="G946" s="3" t="s">
        <v>10021</v>
      </c>
    </row>
    <row r="947" spans="1:7" ht="45" customHeight="1" x14ac:dyDescent="0.25">
      <c r="A947" s="3" t="s">
        <v>2781</v>
      </c>
      <c r="B947" s="3" t="s">
        <v>11975</v>
      </c>
      <c r="C947" s="3" t="s">
        <v>11032</v>
      </c>
      <c r="D947" s="3" t="s">
        <v>2944</v>
      </c>
      <c r="E947" s="3" t="s">
        <v>2944</v>
      </c>
      <c r="F947" s="3" t="s">
        <v>4964</v>
      </c>
      <c r="G947" s="3" t="s">
        <v>10021</v>
      </c>
    </row>
    <row r="948" spans="1:7" ht="45" customHeight="1" x14ac:dyDescent="0.25">
      <c r="A948" s="3" t="s">
        <v>2783</v>
      </c>
      <c r="B948" s="3" t="s">
        <v>11976</v>
      </c>
      <c r="C948" s="3" t="s">
        <v>11032</v>
      </c>
      <c r="D948" s="3" t="s">
        <v>2944</v>
      </c>
      <c r="E948" s="3" t="s">
        <v>2944</v>
      </c>
      <c r="F948" s="3" t="s">
        <v>4964</v>
      </c>
      <c r="G948" s="3" t="s">
        <v>10021</v>
      </c>
    </row>
    <row r="949" spans="1:7" ht="45" customHeight="1" x14ac:dyDescent="0.25">
      <c r="A949" s="3" t="s">
        <v>2786</v>
      </c>
      <c r="B949" s="3" t="s">
        <v>11977</v>
      </c>
      <c r="C949" s="3" t="s">
        <v>11032</v>
      </c>
      <c r="D949" s="3" t="s">
        <v>2944</v>
      </c>
      <c r="E949" s="3" t="s">
        <v>2944</v>
      </c>
      <c r="F949" s="3" t="s">
        <v>4964</v>
      </c>
      <c r="G949" s="3" t="s">
        <v>10021</v>
      </c>
    </row>
    <row r="950" spans="1:7" ht="45" customHeight="1" x14ac:dyDescent="0.25">
      <c r="A950" s="3" t="s">
        <v>2788</v>
      </c>
      <c r="B950" s="3" t="s">
        <v>11978</v>
      </c>
      <c r="C950" s="3" t="s">
        <v>11032</v>
      </c>
      <c r="D950" s="3" t="s">
        <v>2944</v>
      </c>
      <c r="E950" s="3" t="s">
        <v>2944</v>
      </c>
      <c r="F950" s="3" t="s">
        <v>4964</v>
      </c>
      <c r="G950" s="3" t="s">
        <v>10021</v>
      </c>
    </row>
    <row r="951" spans="1:7" ht="45" customHeight="1" x14ac:dyDescent="0.25">
      <c r="A951" s="3" t="s">
        <v>2790</v>
      </c>
      <c r="B951" s="3" t="s">
        <v>11979</v>
      </c>
      <c r="C951" s="3" t="s">
        <v>11032</v>
      </c>
      <c r="D951" s="3" t="s">
        <v>2944</v>
      </c>
      <c r="E951" s="3" t="s">
        <v>2944</v>
      </c>
      <c r="F951" s="3" t="s">
        <v>4964</v>
      </c>
      <c r="G951" s="3" t="s">
        <v>10021</v>
      </c>
    </row>
    <row r="952" spans="1:7" ht="45" customHeight="1" x14ac:dyDescent="0.25">
      <c r="A952" s="3" t="s">
        <v>2792</v>
      </c>
      <c r="B952" s="3" t="s">
        <v>11980</v>
      </c>
      <c r="C952" s="3" t="s">
        <v>11032</v>
      </c>
      <c r="D952" s="3" t="s">
        <v>2944</v>
      </c>
      <c r="E952" s="3" t="s">
        <v>2944</v>
      </c>
      <c r="F952" s="3" t="s">
        <v>4964</v>
      </c>
      <c r="G952" s="3" t="s">
        <v>10021</v>
      </c>
    </row>
    <row r="953" spans="1:7" ht="45" customHeight="1" x14ac:dyDescent="0.25">
      <c r="A953" s="3" t="s">
        <v>2795</v>
      </c>
      <c r="B953" s="3" t="s">
        <v>11981</v>
      </c>
      <c r="C953" s="3" t="s">
        <v>11032</v>
      </c>
      <c r="D953" s="3" t="s">
        <v>2944</v>
      </c>
      <c r="E953" s="3" t="s">
        <v>2944</v>
      </c>
      <c r="F953" s="3" t="s">
        <v>4964</v>
      </c>
      <c r="G953" s="3" t="s">
        <v>10021</v>
      </c>
    </row>
    <row r="954" spans="1:7" ht="45" customHeight="1" x14ac:dyDescent="0.25">
      <c r="A954" s="3" t="s">
        <v>2798</v>
      </c>
      <c r="B954" s="3" t="s">
        <v>11982</v>
      </c>
      <c r="C954" s="3" t="s">
        <v>11032</v>
      </c>
      <c r="D954" s="3" t="s">
        <v>2944</v>
      </c>
      <c r="E954" s="3" t="s">
        <v>2944</v>
      </c>
      <c r="F954" s="3" t="s">
        <v>4964</v>
      </c>
      <c r="G954" s="3" t="s">
        <v>10021</v>
      </c>
    </row>
    <row r="955" spans="1:7" ht="45" customHeight="1" x14ac:dyDescent="0.25">
      <c r="A955" s="3" t="s">
        <v>2802</v>
      </c>
      <c r="B955" s="3" t="s">
        <v>11983</v>
      </c>
      <c r="C955" s="3" t="s">
        <v>11032</v>
      </c>
      <c r="D955" s="3" t="s">
        <v>2944</v>
      </c>
      <c r="E955" s="3" t="s">
        <v>2944</v>
      </c>
      <c r="F955" s="3" t="s">
        <v>4964</v>
      </c>
      <c r="G955" s="3" t="s">
        <v>10021</v>
      </c>
    </row>
    <row r="956" spans="1:7" ht="45" customHeight="1" x14ac:dyDescent="0.25">
      <c r="A956" s="3" t="s">
        <v>2804</v>
      </c>
      <c r="B956" s="3" t="s">
        <v>11984</v>
      </c>
      <c r="C956" s="3" t="s">
        <v>11032</v>
      </c>
      <c r="D956" s="3" t="s">
        <v>2944</v>
      </c>
      <c r="E956" s="3" t="s">
        <v>2944</v>
      </c>
      <c r="F956" s="3" t="s">
        <v>4964</v>
      </c>
      <c r="G956" s="3" t="s">
        <v>10021</v>
      </c>
    </row>
    <row r="957" spans="1:7" ht="45" customHeight="1" x14ac:dyDescent="0.25">
      <c r="A957" s="3" t="s">
        <v>2808</v>
      </c>
      <c r="B957" s="3" t="s">
        <v>11985</v>
      </c>
      <c r="C957" s="3" t="s">
        <v>11032</v>
      </c>
      <c r="D957" s="3" t="s">
        <v>2944</v>
      </c>
      <c r="E957" s="3" t="s">
        <v>2944</v>
      </c>
      <c r="F957" s="3" t="s">
        <v>4964</v>
      </c>
      <c r="G957" s="3" t="s">
        <v>10021</v>
      </c>
    </row>
    <row r="958" spans="1:7" ht="45" customHeight="1" x14ac:dyDescent="0.25">
      <c r="A958" s="3" t="s">
        <v>2811</v>
      </c>
      <c r="B958" s="3" t="s">
        <v>11986</v>
      </c>
      <c r="C958" s="3" t="s">
        <v>11032</v>
      </c>
      <c r="D958" s="3" t="s">
        <v>2944</v>
      </c>
      <c r="E958" s="3" t="s">
        <v>2944</v>
      </c>
      <c r="F958" s="3" t="s">
        <v>4964</v>
      </c>
      <c r="G958" s="3" t="s">
        <v>10021</v>
      </c>
    </row>
    <row r="959" spans="1:7" ht="45" customHeight="1" x14ac:dyDescent="0.25">
      <c r="A959" s="3" t="s">
        <v>2813</v>
      </c>
      <c r="B959" s="3" t="s">
        <v>11987</v>
      </c>
      <c r="C959" s="3" t="s">
        <v>11032</v>
      </c>
      <c r="D959" s="3" t="s">
        <v>2944</v>
      </c>
      <c r="E959" s="3" t="s">
        <v>2944</v>
      </c>
      <c r="F959" s="3" t="s">
        <v>4964</v>
      </c>
      <c r="G959" s="3" t="s">
        <v>10021</v>
      </c>
    </row>
    <row r="960" spans="1:7" ht="45" customHeight="1" x14ac:dyDescent="0.25">
      <c r="A960" s="3" t="s">
        <v>2815</v>
      </c>
      <c r="B960" s="3" t="s">
        <v>11988</v>
      </c>
      <c r="C960" s="3" t="s">
        <v>11032</v>
      </c>
      <c r="D960" s="3" t="s">
        <v>2944</v>
      </c>
      <c r="E960" s="3" t="s">
        <v>2944</v>
      </c>
      <c r="F960" s="3" t="s">
        <v>4964</v>
      </c>
      <c r="G960" s="3" t="s">
        <v>10021</v>
      </c>
    </row>
    <row r="961" spans="1:7" ht="45" customHeight="1" x14ac:dyDescent="0.25">
      <c r="A961" s="3" t="s">
        <v>2818</v>
      </c>
      <c r="B961" s="3" t="s">
        <v>11989</v>
      </c>
      <c r="C961" s="3" t="s">
        <v>11032</v>
      </c>
      <c r="D961" s="3" t="s">
        <v>2944</v>
      </c>
      <c r="E961" s="3" t="s">
        <v>2944</v>
      </c>
      <c r="F961" s="3" t="s">
        <v>4964</v>
      </c>
      <c r="G961" s="3" t="s">
        <v>10021</v>
      </c>
    </row>
    <row r="962" spans="1:7" ht="45" customHeight="1" x14ac:dyDescent="0.25">
      <c r="A962" s="3" t="s">
        <v>2820</v>
      </c>
      <c r="B962" s="3" t="s">
        <v>11990</v>
      </c>
      <c r="C962" s="3" t="s">
        <v>11032</v>
      </c>
      <c r="D962" s="3" t="s">
        <v>2944</v>
      </c>
      <c r="E962" s="3" t="s">
        <v>2944</v>
      </c>
      <c r="F962" s="3" t="s">
        <v>4964</v>
      </c>
      <c r="G962" s="3" t="s">
        <v>10021</v>
      </c>
    </row>
    <row r="963" spans="1:7" ht="45" customHeight="1" x14ac:dyDescent="0.25">
      <c r="A963" s="3" t="s">
        <v>2823</v>
      </c>
      <c r="B963" s="3" t="s">
        <v>11991</v>
      </c>
      <c r="C963" s="3" t="s">
        <v>11032</v>
      </c>
      <c r="D963" s="3" t="s">
        <v>2944</v>
      </c>
      <c r="E963" s="3" t="s">
        <v>2944</v>
      </c>
      <c r="F963" s="3" t="s">
        <v>4964</v>
      </c>
      <c r="G963" s="3" t="s">
        <v>10021</v>
      </c>
    </row>
    <row r="964" spans="1:7" ht="45" customHeight="1" x14ac:dyDescent="0.25">
      <c r="A964" s="3" t="s">
        <v>2825</v>
      </c>
      <c r="B964" s="3" t="s">
        <v>11992</v>
      </c>
      <c r="C964" s="3" t="s">
        <v>11032</v>
      </c>
      <c r="D964" s="3" t="s">
        <v>2944</v>
      </c>
      <c r="E964" s="3" t="s">
        <v>2944</v>
      </c>
      <c r="F964" s="3" t="s">
        <v>4964</v>
      </c>
      <c r="G964" s="3" t="s">
        <v>10021</v>
      </c>
    </row>
    <row r="965" spans="1:7" ht="45" customHeight="1" x14ac:dyDescent="0.25">
      <c r="A965" s="3" t="s">
        <v>2827</v>
      </c>
      <c r="B965" s="3" t="s">
        <v>11993</v>
      </c>
      <c r="C965" s="3" t="s">
        <v>11032</v>
      </c>
      <c r="D965" s="3" t="s">
        <v>2944</v>
      </c>
      <c r="E965" s="3" t="s">
        <v>2944</v>
      </c>
      <c r="F965" s="3" t="s">
        <v>4964</v>
      </c>
      <c r="G965" s="3" t="s">
        <v>10021</v>
      </c>
    </row>
    <row r="966" spans="1:7" ht="45" customHeight="1" x14ac:dyDescent="0.25">
      <c r="A966" s="3" t="s">
        <v>2829</v>
      </c>
      <c r="B966" s="3" t="s">
        <v>11994</v>
      </c>
      <c r="C966" s="3" t="s">
        <v>11032</v>
      </c>
      <c r="D966" s="3" t="s">
        <v>2944</v>
      </c>
      <c r="E966" s="3" t="s">
        <v>2944</v>
      </c>
      <c r="F966" s="3" t="s">
        <v>4964</v>
      </c>
      <c r="G966" s="3" t="s">
        <v>10021</v>
      </c>
    </row>
    <row r="967" spans="1:7" ht="45" customHeight="1" x14ac:dyDescent="0.25">
      <c r="A967" s="3" t="s">
        <v>2832</v>
      </c>
      <c r="B967" s="3" t="s">
        <v>11995</v>
      </c>
      <c r="C967" s="3" t="s">
        <v>11032</v>
      </c>
      <c r="D967" s="3" t="s">
        <v>2944</v>
      </c>
      <c r="E967" s="3" t="s">
        <v>2944</v>
      </c>
      <c r="F967" s="3" t="s">
        <v>4964</v>
      </c>
      <c r="G967" s="3" t="s">
        <v>10021</v>
      </c>
    </row>
    <row r="968" spans="1:7" ht="45" customHeight="1" x14ac:dyDescent="0.25">
      <c r="A968" s="3" t="s">
        <v>2835</v>
      </c>
      <c r="B968" s="3" t="s">
        <v>11996</v>
      </c>
      <c r="C968" s="3" t="s">
        <v>11032</v>
      </c>
      <c r="D968" s="3" t="s">
        <v>2944</v>
      </c>
      <c r="E968" s="3" t="s">
        <v>2944</v>
      </c>
      <c r="F968" s="3" t="s">
        <v>4964</v>
      </c>
      <c r="G968" s="3" t="s">
        <v>10021</v>
      </c>
    </row>
    <row r="969" spans="1:7" ht="45" customHeight="1" x14ac:dyDescent="0.25">
      <c r="A969" s="3" t="s">
        <v>2837</v>
      </c>
      <c r="B969" s="3" t="s">
        <v>11997</v>
      </c>
      <c r="C969" s="3" t="s">
        <v>11032</v>
      </c>
      <c r="D969" s="3" t="s">
        <v>2944</v>
      </c>
      <c r="E969" s="3" t="s">
        <v>2944</v>
      </c>
      <c r="F969" s="3" t="s">
        <v>4964</v>
      </c>
      <c r="G969" s="3" t="s">
        <v>10021</v>
      </c>
    </row>
    <row r="970" spans="1:7" ht="45" customHeight="1" x14ac:dyDescent="0.25">
      <c r="A970" s="3" t="s">
        <v>2839</v>
      </c>
      <c r="B970" s="3" t="s">
        <v>11998</v>
      </c>
      <c r="C970" s="3" t="s">
        <v>11032</v>
      </c>
      <c r="D970" s="3" t="s">
        <v>2944</v>
      </c>
      <c r="E970" s="3" t="s">
        <v>2944</v>
      </c>
      <c r="F970" s="3" t="s">
        <v>4964</v>
      </c>
      <c r="G970" s="3" t="s">
        <v>10021</v>
      </c>
    </row>
    <row r="971" spans="1:7" ht="45" customHeight="1" x14ac:dyDescent="0.25">
      <c r="A971" s="3" t="s">
        <v>2841</v>
      </c>
      <c r="B971" s="3" t="s">
        <v>11999</v>
      </c>
      <c r="C971" s="3" t="s">
        <v>11032</v>
      </c>
      <c r="D971" s="3" t="s">
        <v>2944</v>
      </c>
      <c r="E971" s="3" t="s">
        <v>2944</v>
      </c>
      <c r="F971" s="3" t="s">
        <v>4964</v>
      </c>
      <c r="G971" s="3" t="s">
        <v>10021</v>
      </c>
    </row>
    <row r="972" spans="1:7" ht="45" customHeight="1" x14ac:dyDescent="0.25">
      <c r="A972" s="3" t="s">
        <v>2844</v>
      </c>
      <c r="B972" s="3" t="s">
        <v>12000</v>
      </c>
      <c r="C972" s="3" t="s">
        <v>11032</v>
      </c>
      <c r="D972" s="3" t="s">
        <v>2944</v>
      </c>
      <c r="E972" s="3" t="s">
        <v>2944</v>
      </c>
      <c r="F972" s="3" t="s">
        <v>4964</v>
      </c>
      <c r="G972" s="3" t="s">
        <v>10021</v>
      </c>
    </row>
    <row r="973" spans="1:7" ht="45" customHeight="1" x14ac:dyDescent="0.25">
      <c r="A973" s="3" t="s">
        <v>2846</v>
      </c>
      <c r="B973" s="3" t="s">
        <v>12001</v>
      </c>
      <c r="C973" s="3" t="s">
        <v>11032</v>
      </c>
      <c r="D973" s="3" t="s">
        <v>2944</v>
      </c>
      <c r="E973" s="3" t="s">
        <v>2944</v>
      </c>
      <c r="F973" s="3" t="s">
        <v>4964</v>
      </c>
      <c r="G973" s="3" t="s">
        <v>10021</v>
      </c>
    </row>
    <row r="974" spans="1:7" ht="45" customHeight="1" x14ac:dyDescent="0.25">
      <c r="A974" s="3" t="s">
        <v>2848</v>
      </c>
      <c r="B974" s="3" t="s">
        <v>12002</v>
      </c>
      <c r="C974" s="3" t="s">
        <v>11032</v>
      </c>
      <c r="D974" s="3" t="s">
        <v>2944</v>
      </c>
      <c r="E974" s="3" t="s">
        <v>2944</v>
      </c>
      <c r="F974" s="3" t="s">
        <v>4964</v>
      </c>
      <c r="G974" s="3" t="s">
        <v>10021</v>
      </c>
    </row>
    <row r="975" spans="1:7" ht="45" customHeight="1" x14ac:dyDescent="0.25">
      <c r="A975" s="3" t="s">
        <v>2850</v>
      </c>
      <c r="B975" s="3" t="s">
        <v>12003</v>
      </c>
      <c r="C975" s="3" t="s">
        <v>11032</v>
      </c>
      <c r="D975" s="3" t="s">
        <v>2944</v>
      </c>
      <c r="E975" s="3" t="s">
        <v>2944</v>
      </c>
      <c r="F975" s="3" t="s">
        <v>4964</v>
      </c>
      <c r="G975" s="3" t="s">
        <v>10021</v>
      </c>
    </row>
    <row r="976" spans="1:7" ht="45" customHeight="1" x14ac:dyDescent="0.25">
      <c r="A976" s="3" t="s">
        <v>2854</v>
      </c>
      <c r="B976" s="3" t="s">
        <v>12004</v>
      </c>
      <c r="C976" s="3" t="s">
        <v>11032</v>
      </c>
      <c r="D976" s="3" t="s">
        <v>2944</v>
      </c>
      <c r="E976" s="3" t="s">
        <v>2944</v>
      </c>
      <c r="F976" s="3" t="s">
        <v>4964</v>
      </c>
      <c r="G976" s="3" t="s">
        <v>10021</v>
      </c>
    </row>
    <row r="977" spans="1:7" ht="45" customHeight="1" x14ac:dyDescent="0.25">
      <c r="A977" s="3" t="s">
        <v>2857</v>
      </c>
      <c r="B977" s="3" t="s">
        <v>12005</v>
      </c>
      <c r="C977" s="3" t="s">
        <v>11032</v>
      </c>
      <c r="D977" s="3" t="s">
        <v>2944</v>
      </c>
      <c r="E977" s="3" t="s">
        <v>2944</v>
      </c>
      <c r="F977" s="3" t="s">
        <v>4964</v>
      </c>
      <c r="G977" s="3" t="s">
        <v>10021</v>
      </c>
    </row>
    <row r="978" spans="1:7" ht="45" customHeight="1" x14ac:dyDescent="0.25">
      <c r="A978" s="3" t="s">
        <v>2859</v>
      </c>
      <c r="B978" s="3" t="s">
        <v>12006</v>
      </c>
      <c r="C978" s="3" t="s">
        <v>11032</v>
      </c>
      <c r="D978" s="3" t="s">
        <v>2944</v>
      </c>
      <c r="E978" s="3" t="s">
        <v>2944</v>
      </c>
      <c r="F978" s="3" t="s">
        <v>4964</v>
      </c>
      <c r="G978" s="3" t="s">
        <v>10021</v>
      </c>
    </row>
    <row r="979" spans="1:7" ht="45" customHeight="1" x14ac:dyDescent="0.25">
      <c r="A979" s="3" t="s">
        <v>2861</v>
      </c>
      <c r="B979" s="3" t="s">
        <v>12007</v>
      </c>
      <c r="C979" s="3" t="s">
        <v>11032</v>
      </c>
      <c r="D979" s="3" t="s">
        <v>2944</v>
      </c>
      <c r="E979" s="3" t="s">
        <v>2944</v>
      </c>
      <c r="F979" s="3" t="s">
        <v>4964</v>
      </c>
      <c r="G979" s="3" t="s">
        <v>10021</v>
      </c>
    </row>
    <row r="980" spans="1:7" ht="45" customHeight="1" x14ac:dyDescent="0.25">
      <c r="A980" s="3" t="s">
        <v>2863</v>
      </c>
      <c r="B980" s="3" t="s">
        <v>12008</v>
      </c>
      <c r="C980" s="3" t="s">
        <v>11032</v>
      </c>
      <c r="D980" s="3" t="s">
        <v>2944</v>
      </c>
      <c r="E980" s="3" t="s">
        <v>2944</v>
      </c>
      <c r="F980" s="3" t="s">
        <v>4964</v>
      </c>
      <c r="G980" s="3" t="s">
        <v>10021</v>
      </c>
    </row>
    <row r="981" spans="1:7" ht="45" customHeight="1" x14ac:dyDescent="0.25">
      <c r="A981" s="3" t="s">
        <v>2867</v>
      </c>
      <c r="B981" s="3" t="s">
        <v>12009</v>
      </c>
      <c r="C981" s="3" t="s">
        <v>11032</v>
      </c>
      <c r="D981" s="3" t="s">
        <v>2944</v>
      </c>
      <c r="E981" s="3" t="s">
        <v>2944</v>
      </c>
      <c r="F981" s="3" t="s">
        <v>4964</v>
      </c>
      <c r="G981" s="3" t="s">
        <v>10021</v>
      </c>
    </row>
    <row r="982" spans="1:7" ht="45" customHeight="1" x14ac:dyDescent="0.25">
      <c r="A982" s="3" t="s">
        <v>2869</v>
      </c>
      <c r="B982" s="3" t="s">
        <v>12010</v>
      </c>
      <c r="C982" s="3" t="s">
        <v>11032</v>
      </c>
      <c r="D982" s="3" t="s">
        <v>2944</v>
      </c>
      <c r="E982" s="3" t="s">
        <v>2944</v>
      </c>
      <c r="F982" s="3" t="s">
        <v>4964</v>
      </c>
      <c r="G982" s="3" t="s">
        <v>10021</v>
      </c>
    </row>
    <row r="983" spans="1:7" ht="45" customHeight="1" x14ac:dyDescent="0.25">
      <c r="A983" s="3" t="s">
        <v>2872</v>
      </c>
      <c r="B983" s="3" t="s">
        <v>12011</v>
      </c>
      <c r="C983" s="3" t="s">
        <v>11032</v>
      </c>
      <c r="D983" s="3" t="s">
        <v>2944</v>
      </c>
      <c r="E983" s="3" t="s">
        <v>2944</v>
      </c>
      <c r="F983" s="3" t="s">
        <v>4964</v>
      </c>
      <c r="G983" s="3" t="s">
        <v>10021</v>
      </c>
    </row>
    <row r="984" spans="1:7" ht="45" customHeight="1" x14ac:dyDescent="0.25">
      <c r="A984" s="3" t="s">
        <v>2874</v>
      </c>
      <c r="B984" s="3" t="s">
        <v>12012</v>
      </c>
      <c r="C984" s="3" t="s">
        <v>11032</v>
      </c>
      <c r="D984" s="3" t="s">
        <v>2944</v>
      </c>
      <c r="E984" s="3" t="s">
        <v>2944</v>
      </c>
      <c r="F984" s="3" t="s">
        <v>4964</v>
      </c>
      <c r="G984" s="3" t="s">
        <v>10021</v>
      </c>
    </row>
    <row r="985" spans="1:7" ht="45" customHeight="1" x14ac:dyDescent="0.25">
      <c r="A985" s="3" t="s">
        <v>2877</v>
      </c>
      <c r="B985" s="3" t="s">
        <v>12013</v>
      </c>
      <c r="C985" s="3" t="s">
        <v>11032</v>
      </c>
      <c r="D985" s="3" t="s">
        <v>2944</v>
      </c>
      <c r="E985" s="3" t="s">
        <v>2944</v>
      </c>
      <c r="F985" s="3" t="s">
        <v>4964</v>
      </c>
      <c r="G985" s="3" t="s">
        <v>10021</v>
      </c>
    </row>
    <row r="986" spans="1:7" ht="45" customHeight="1" x14ac:dyDescent="0.25">
      <c r="A986" s="3" t="s">
        <v>2880</v>
      </c>
      <c r="B986" s="3" t="s">
        <v>12014</v>
      </c>
      <c r="C986" s="3" t="s">
        <v>11032</v>
      </c>
      <c r="D986" s="3" t="s">
        <v>2944</v>
      </c>
      <c r="E986" s="3" t="s">
        <v>2944</v>
      </c>
      <c r="F986" s="3" t="s">
        <v>4964</v>
      </c>
      <c r="G986" s="3" t="s">
        <v>10021</v>
      </c>
    </row>
    <row r="987" spans="1:7" ht="45" customHeight="1" x14ac:dyDescent="0.25">
      <c r="A987" s="3" t="s">
        <v>2882</v>
      </c>
      <c r="B987" s="3" t="s">
        <v>12015</v>
      </c>
      <c r="C987" s="3" t="s">
        <v>11032</v>
      </c>
      <c r="D987" s="3" t="s">
        <v>2944</v>
      </c>
      <c r="E987" s="3" t="s">
        <v>2944</v>
      </c>
      <c r="F987" s="3" t="s">
        <v>4964</v>
      </c>
      <c r="G987" s="3" t="s">
        <v>10021</v>
      </c>
    </row>
    <row r="988" spans="1:7" ht="45" customHeight="1" x14ac:dyDescent="0.25">
      <c r="A988" s="3" t="s">
        <v>2884</v>
      </c>
      <c r="B988" s="3" t="s">
        <v>12016</v>
      </c>
      <c r="C988" s="3" t="s">
        <v>11032</v>
      </c>
      <c r="D988" s="3" t="s">
        <v>2944</v>
      </c>
      <c r="E988" s="3" t="s">
        <v>2944</v>
      </c>
      <c r="F988" s="3" t="s">
        <v>4964</v>
      </c>
      <c r="G988" s="3" t="s">
        <v>10021</v>
      </c>
    </row>
    <row r="989" spans="1:7" ht="45" customHeight="1" x14ac:dyDescent="0.25">
      <c r="A989" s="3" t="s">
        <v>2887</v>
      </c>
      <c r="B989" s="3" t="s">
        <v>12017</v>
      </c>
      <c r="C989" s="3" t="s">
        <v>11032</v>
      </c>
      <c r="D989" s="3" t="s">
        <v>2944</v>
      </c>
      <c r="E989" s="3" t="s">
        <v>2944</v>
      </c>
      <c r="F989" s="3" t="s">
        <v>4964</v>
      </c>
      <c r="G989" s="3" t="s">
        <v>10021</v>
      </c>
    </row>
    <row r="990" spans="1:7" ht="45" customHeight="1" x14ac:dyDescent="0.25">
      <c r="A990" s="3" t="s">
        <v>2889</v>
      </c>
      <c r="B990" s="3" t="s">
        <v>12018</v>
      </c>
      <c r="C990" s="3" t="s">
        <v>11032</v>
      </c>
      <c r="D990" s="3" t="s">
        <v>2944</v>
      </c>
      <c r="E990" s="3" t="s">
        <v>2944</v>
      </c>
      <c r="F990" s="3" t="s">
        <v>4964</v>
      </c>
      <c r="G990" s="3" t="s">
        <v>10021</v>
      </c>
    </row>
    <row r="991" spans="1:7" ht="45" customHeight="1" x14ac:dyDescent="0.25">
      <c r="A991" s="3" t="s">
        <v>2892</v>
      </c>
      <c r="B991" s="3" t="s">
        <v>12019</v>
      </c>
      <c r="C991" s="3" t="s">
        <v>11032</v>
      </c>
      <c r="D991" s="3" t="s">
        <v>2944</v>
      </c>
      <c r="E991" s="3" t="s">
        <v>2944</v>
      </c>
      <c r="F991" s="3" t="s">
        <v>4964</v>
      </c>
      <c r="G991" s="3" t="s">
        <v>10021</v>
      </c>
    </row>
    <row r="992" spans="1:7" ht="45" customHeight="1" x14ac:dyDescent="0.25">
      <c r="A992" s="3" t="s">
        <v>2895</v>
      </c>
      <c r="B992" s="3" t="s">
        <v>12020</v>
      </c>
      <c r="C992" s="3" t="s">
        <v>11032</v>
      </c>
      <c r="D992" s="3" t="s">
        <v>2944</v>
      </c>
      <c r="E992" s="3" t="s">
        <v>2944</v>
      </c>
      <c r="F992" s="3" t="s">
        <v>4964</v>
      </c>
      <c r="G992" s="3" t="s">
        <v>10021</v>
      </c>
    </row>
    <row r="993" spans="1:7" ht="45" customHeight="1" x14ac:dyDescent="0.25">
      <c r="A993" s="3" t="s">
        <v>2898</v>
      </c>
      <c r="B993" s="3" t="s">
        <v>12021</v>
      </c>
      <c r="C993" s="3" t="s">
        <v>11032</v>
      </c>
      <c r="D993" s="3" t="s">
        <v>2944</v>
      </c>
      <c r="E993" s="3" t="s">
        <v>2944</v>
      </c>
      <c r="F993" s="3" t="s">
        <v>4964</v>
      </c>
      <c r="G993" s="3" t="s">
        <v>10021</v>
      </c>
    </row>
    <row r="994" spans="1:7" ht="45" customHeight="1" x14ac:dyDescent="0.25">
      <c r="A994" s="3" t="s">
        <v>2900</v>
      </c>
      <c r="B994" s="3" t="s">
        <v>12022</v>
      </c>
      <c r="C994" s="3" t="s">
        <v>11032</v>
      </c>
      <c r="D994" s="3" t="s">
        <v>2944</v>
      </c>
      <c r="E994" s="3" t="s">
        <v>2944</v>
      </c>
      <c r="F994" s="3" t="s">
        <v>4964</v>
      </c>
      <c r="G994" s="3" t="s">
        <v>10021</v>
      </c>
    </row>
    <row r="995" spans="1:7" ht="45" customHeight="1" x14ac:dyDescent="0.25">
      <c r="A995" s="3" t="s">
        <v>2902</v>
      </c>
      <c r="B995" s="3" t="s">
        <v>12023</v>
      </c>
      <c r="C995" s="3" t="s">
        <v>11032</v>
      </c>
      <c r="D995" s="3" t="s">
        <v>2944</v>
      </c>
      <c r="E995" s="3" t="s">
        <v>2944</v>
      </c>
      <c r="F995" s="3" t="s">
        <v>4964</v>
      </c>
      <c r="G995" s="3" t="s">
        <v>10021</v>
      </c>
    </row>
    <row r="996" spans="1:7" ht="45" customHeight="1" x14ac:dyDescent="0.25">
      <c r="A996" s="3" t="s">
        <v>2904</v>
      </c>
      <c r="B996" s="3" t="s">
        <v>12024</v>
      </c>
      <c r="C996" s="3" t="s">
        <v>11032</v>
      </c>
      <c r="D996" s="3" t="s">
        <v>2944</v>
      </c>
      <c r="E996" s="3" t="s">
        <v>2944</v>
      </c>
      <c r="F996" s="3" t="s">
        <v>4964</v>
      </c>
      <c r="G996" s="3" t="s">
        <v>10021</v>
      </c>
    </row>
    <row r="997" spans="1:7" ht="45" customHeight="1" x14ac:dyDescent="0.25">
      <c r="A997" s="3" t="s">
        <v>2906</v>
      </c>
      <c r="B997" s="3" t="s">
        <v>12025</v>
      </c>
      <c r="C997" s="3" t="s">
        <v>11032</v>
      </c>
      <c r="D997" s="3" t="s">
        <v>2944</v>
      </c>
      <c r="E997" s="3" t="s">
        <v>2944</v>
      </c>
      <c r="F997" s="3" t="s">
        <v>4964</v>
      </c>
      <c r="G997" s="3" t="s">
        <v>10021</v>
      </c>
    </row>
    <row r="998" spans="1:7" ht="45" customHeight="1" x14ac:dyDescent="0.25">
      <c r="A998" s="3" t="s">
        <v>2909</v>
      </c>
      <c r="B998" s="3" t="s">
        <v>12026</v>
      </c>
      <c r="C998" s="3" t="s">
        <v>11032</v>
      </c>
      <c r="D998" s="3" t="s">
        <v>2944</v>
      </c>
      <c r="E998" s="3" t="s">
        <v>2944</v>
      </c>
      <c r="F998" s="3" t="s">
        <v>4964</v>
      </c>
      <c r="G998" s="3" t="s">
        <v>10021</v>
      </c>
    </row>
    <row r="999" spans="1:7" ht="45" customHeight="1" x14ac:dyDescent="0.25">
      <c r="A999" s="3" t="s">
        <v>2911</v>
      </c>
      <c r="B999" s="3" t="s">
        <v>12027</v>
      </c>
      <c r="C999" s="3" t="s">
        <v>11032</v>
      </c>
      <c r="D999" s="3" t="s">
        <v>2944</v>
      </c>
      <c r="E999" s="3" t="s">
        <v>2944</v>
      </c>
      <c r="F999" s="3" t="s">
        <v>4964</v>
      </c>
      <c r="G999" s="3" t="s">
        <v>10021</v>
      </c>
    </row>
    <row r="1000" spans="1:7" ht="45" customHeight="1" x14ac:dyDescent="0.25">
      <c r="A1000" s="3" t="s">
        <v>2913</v>
      </c>
      <c r="B1000" s="3" t="s">
        <v>12028</v>
      </c>
      <c r="C1000" s="3" t="s">
        <v>11032</v>
      </c>
      <c r="D1000" s="3" t="s">
        <v>2944</v>
      </c>
      <c r="E1000" s="3" t="s">
        <v>2944</v>
      </c>
      <c r="F1000" s="3" t="s">
        <v>4964</v>
      </c>
      <c r="G1000" s="3" t="s">
        <v>10021</v>
      </c>
    </row>
    <row r="1001" spans="1:7" ht="45" customHeight="1" x14ac:dyDescent="0.25">
      <c r="A1001" s="3" t="s">
        <v>2916</v>
      </c>
      <c r="B1001" s="3" t="s">
        <v>12029</v>
      </c>
      <c r="C1001" s="3" t="s">
        <v>11032</v>
      </c>
      <c r="D1001" s="3" t="s">
        <v>2944</v>
      </c>
      <c r="E1001" s="3" t="s">
        <v>2944</v>
      </c>
      <c r="F1001" s="3" t="s">
        <v>4964</v>
      </c>
      <c r="G1001" s="3" t="s">
        <v>10021</v>
      </c>
    </row>
    <row r="1002" spans="1:7" ht="45" customHeight="1" x14ac:dyDescent="0.25">
      <c r="A1002" s="3" t="s">
        <v>2918</v>
      </c>
      <c r="B1002" s="3" t="s">
        <v>12030</v>
      </c>
      <c r="C1002" s="3" t="s">
        <v>11032</v>
      </c>
      <c r="D1002" s="3" t="s">
        <v>2944</v>
      </c>
      <c r="E1002" s="3" t="s">
        <v>2944</v>
      </c>
      <c r="F1002" s="3" t="s">
        <v>4964</v>
      </c>
      <c r="G1002" s="3" t="s">
        <v>10021</v>
      </c>
    </row>
    <row r="1003" spans="1:7" ht="45" customHeight="1" x14ac:dyDescent="0.25">
      <c r="A1003" s="3" t="s">
        <v>2920</v>
      </c>
      <c r="B1003" s="3" t="s">
        <v>12031</v>
      </c>
      <c r="C1003" s="3" t="s">
        <v>11032</v>
      </c>
      <c r="D1003" s="3" t="s">
        <v>2944</v>
      </c>
      <c r="E1003" s="3" t="s">
        <v>2944</v>
      </c>
      <c r="F1003" s="3" t="s">
        <v>4964</v>
      </c>
      <c r="G1003" s="3" t="s">
        <v>10021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12032</v>
      </c>
      <c r="D2" t="s">
        <v>12033</v>
      </c>
      <c r="E2" t="s">
        <v>12034</v>
      </c>
      <c r="F2" t="s">
        <v>12035</v>
      </c>
      <c r="G2" t="s">
        <v>12036</v>
      </c>
    </row>
    <row r="3" spans="1:7" x14ac:dyDescent="0.25">
      <c r="A3" s="1" t="s">
        <v>2936</v>
      </c>
      <c r="B3" s="1"/>
      <c r="C3" s="1" t="s">
        <v>12037</v>
      </c>
      <c r="D3" s="1" t="s">
        <v>12038</v>
      </c>
      <c r="E3" s="1" t="s">
        <v>12039</v>
      </c>
      <c r="F3" s="1" t="s">
        <v>12040</v>
      </c>
      <c r="G3" s="1" t="s">
        <v>12041</v>
      </c>
    </row>
    <row r="4" spans="1:7" ht="45" customHeight="1" x14ac:dyDescent="0.25">
      <c r="A4" s="3" t="s">
        <v>94</v>
      </c>
      <c r="B4" s="3" t="s">
        <v>12042</v>
      </c>
      <c r="C4" s="3" t="s">
        <v>12043</v>
      </c>
      <c r="D4" s="3" t="s">
        <v>2944</v>
      </c>
      <c r="E4" s="3" t="s">
        <v>2944</v>
      </c>
      <c r="F4" s="3" t="s">
        <v>92</v>
      </c>
      <c r="G4" s="3" t="s">
        <v>2945</v>
      </c>
    </row>
    <row r="5" spans="1:7" ht="45" customHeight="1" x14ac:dyDescent="0.25">
      <c r="A5" s="3" t="s">
        <v>103</v>
      </c>
      <c r="B5" s="3" t="s">
        <v>12044</v>
      </c>
      <c r="C5" s="3" t="s">
        <v>12043</v>
      </c>
      <c r="D5" s="3" t="s">
        <v>2944</v>
      </c>
      <c r="E5" s="3" t="s">
        <v>2944</v>
      </c>
      <c r="F5" s="3" t="s">
        <v>92</v>
      </c>
      <c r="G5" s="3" t="s">
        <v>2945</v>
      </c>
    </row>
    <row r="6" spans="1:7" ht="45" customHeight="1" x14ac:dyDescent="0.25">
      <c r="A6" s="3" t="s">
        <v>113</v>
      </c>
      <c r="B6" s="3" t="s">
        <v>12045</v>
      </c>
      <c r="C6" s="3" t="s">
        <v>12043</v>
      </c>
      <c r="D6" s="3" t="s">
        <v>2944</v>
      </c>
      <c r="E6" s="3" t="s">
        <v>2944</v>
      </c>
      <c r="F6" s="3" t="s">
        <v>92</v>
      </c>
      <c r="G6" s="3" t="s">
        <v>2945</v>
      </c>
    </row>
    <row r="7" spans="1:7" ht="45" customHeight="1" x14ac:dyDescent="0.25">
      <c r="A7" s="3" t="s">
        <v>121</v>
      </c>
      <c r="B7" s="3" t="s">
        <v>12046</v>
      </c>
      <c r="C7" s="3" t="s">
        <v>12043</v>
      </c>
      <c r="D7" s="3" t="s">
        <v>2944</v>
      </c>
      <c r="E7" s="3" t="s">
        <v>2944</v>
      </c>
      <c r="F7" s="3" t="s">
        <v>92</v>
      </c>
      <c r="G7" s="3" t="s">
        <v>2945</v>
      </c>
    </row>
    <row r="8" spans="1:7" ht="45" customHeight="1" x14ac:dyDescent="0.25">
      <c r="A8" s="3" t="s">
        <v>131</v>
      </c>
      <c r="B8" s="3" t="s">
        <v>12047</v>
      </c>
      <c r="C8" s="3" t="s">
        <v>12043</v>
      </c>
      <c r="D8" s="3" t="s">
        <v>2944</v>
      </c>
      <c r="E8" s="3" t="s">
        <v>2944</v>
      </c>
      <c r="F8" s="3" t="s">
        <v>92</v>
      </c>
      <c r="G8" s="3" t="s">
        <v>2945</v>
      </c>
    </row>
    <row r="9" spans="1:7" ht="45" customHeight="1" x14ac:dyDescent="0.25">
      <c r="A9" s="3" t="s">
        <v>136</v>
      </c>
      <c r="B9" s="3" t="s">
        <v>12048</v>
      </c>
      <c r="C9" s="3" t="s">
        <v>12043</v>
      </c>
      <c r="D9" s="3" t="s">
        <v>2944</v>
      </c>
      <c r="E9" s="3" t="s">
        <v>2944</v>
      </c>
      <c r="F9" s="3" t="s">
        <v>92</v>
      </c>
      <c r="G9" s="3" t="s">
        <v>2945</v>
      </c>
    </row>
    <row r="10" spans="1:7" ht="45" customHeight="1" x14ac:dyDescent="0.25">
      <c r="A10" s="3" t="s">
        <v>146</v>
      </c>
      <c r="B10" s="3" t="s">
        <v>12049</v>
      </c>
      <c r="C10" s="3" t="s">
        <v>12043</v>
      </c>
      <c r="D10" s="3" t="s">
        <v>2944</v>
      </c>
      <c r="E10" s="3" t="s">
        <v>2944</v>
      </c>
      <c r="F10" s="3" t="s">
        <v>92</v>
      </c>
      <c r="G10" s="3" t="s">
        <v>2945</v>
      </c>
    </row>
    <row r="11" spans="1:7" ht="45" customHeight="1" x14ac:dyDescent="0.25">
      <c r="A11" s="3" t="s">
        <v>152</v>
      </c>
      <c r="B11" s="3" t="s">
        <v>12050</v>
      </c>
      <c r="C11" s="3" t="s">
        <v>12043</v>
      </c>
      <c r="D11" s="3" t="s">
        <v>2944</v>
      </c>
      <c r="E11" s="3" t="s">
        <v>2944</v>
      </c>
      <c r="F11" s="3" t="s">
        <v>92</v>
      </c>
      <c r="G11" s="3" t="s">
        <v>2945</v>
      </c>
    </row>
    <row r="12" spans="1:7" ht="45" customHeight="1" x14ac:dyDescent="0.25">
      <c r="A12" s="3" t="s">
        <v>161</v>
      </c>
      <c r="B12" s="3" t="s">
        <v>12051</v>
      </c>
      <c r="C12" s="3" t="s">
        <v>12043</v>
      </c>
      <c r="D12" s="3" t="s">
        <v>2944</v>
      </c>
      <c r="E12" s="3" t="s">
        <v>2944</v>
      </c>
      <c r="F12" s="3" t="s">
        <v>92</v>
      </c>
      <c r="G12" s="3" t="s">
        <v>2945</v>
      </c>
    </row>
    <row r="13" spans="1:7" ht="45" customHeight="1" x14ac:dyDescent="0.25">
      <c r="A13" s="3" t="s">
        <v>170</v>
      </c>
      <c r="B13" s="3" t="s">
        <v>12052</v>
      </c>
      <c r="C13" s="3" t="s">
        <v>12043</v>
      </c>
      <c r="D13" s="3" t="s">
        <v>2944</v>
      </c>
      <c r="E13" s="3" t="s">
        <v>2944</v>
      </c>
      <c r="F13" s="3" t="s">
        <v>92</v>
      </c>
      <c r="G13" s="3" t="s">
        <v>2945</v>
      </c>
    </row>
    <row r="14" spans="1:7" ht="45" customHeight="1" x14ac:dyDescent="0.25">
      <c r="A14" s="3" t="s">
        <v>177</v>
      </c>
      <c r="B14" s="3" t="s">
        <v>12053</v>
      </c>
      <c r="C14" s="3" t="s">
        <v>12043</v>
      </c>
      <c r="D14" s="3" t="s">
        <v>2944</v>
      </c>
      <c r="E14" s="3" t="s">
        <v>2944</v>
      </c>
      <c r="F14" s="3" t="s">
        <v>92</v>
      </c>
      <c r="G14" s="3" t="s">
        <v>2945</v>
      </c>
    </row>
    <row r="15" spans="1:7" ht="45" customHeight="1" x14ac:dyDescent="0.25">
      <c r="A15" s="3" t="s">
        <v>182</v>
      </c>
      <c r="B15" s="3" t="s">
        <v>12054</v>
      </c>
      <c r="C15" s="3" t="s">
        <v>12043</v>
      </c>
      <c r="D15" s="3" t="s">
        <v>2944</v>
      </c>
      <c r="E15" s="3" t="s">
        <v>2944</v>
      </c>
      <c r="F15" s="3" t="s">
        <v>92</v>
      </c>
      <c r="G15" s="3" t="s">
        <v>2945</v>
      </c>
    </row>
    <row r="16" spans="1:7" ht="45" customHeight="1" x14ac:dyDescent="0.25">
      <c r="A16" s="3" t="s">
        <v>187</v>
      </c>
      <c r="B16" s="3" t="s">
        <v>12055</v>
      </c>
      <c r="C16" s="3" t="s">
        <v>12043</v>
      </c>
      <c r="D16" s="3" t="s">
        <v>2944</v>
      </c>
      <c r="E16" s="3" t="s">
        <v>2944</v>
      </c>
      <c r="F16" s="3" t="s">
        <v>92</v>
      </c>
      <c r="G16" s="3" t="s">
        <v>2945</v>
      </c>
    </row>
    <row r="17" spans="1:7" ht="45" customHeight="1" x14ac:dyDescent="0.25">
      <c r="A17" s="3" t="s">
        <v>196</v>
      </c>
      <c r="B17" s="3" t="s">
        <v>12056</v>
      </c>
      <c r="C17" s="3" t="s">
        <v>12043</v>
      </c>
      <c r="D17" s="3" t="s">
        <v>2944</v>
      </c>
      <c r="E17" s="3" t="s">
        <v>2944</v>
      </c>
      <c r="F17" s="3" t="s">
        <v>92</v>
      </c>
      <c r="G17" s="3" t="s">
        <v>2945</v>
      </c>
    </row>
    <row r="18" spans="1:7" ht="45" customHeight="1" x14ac:dyDescent="0.25">
      <c r="A18" s="3" t="s">
        <v>203</v>
      </c>
      <c r="B18" s="3" t="s">
        <v>12057</v>
      </c>
      <c r="C18" s="3" t="s">
        <v>12043</v>
      </c>
      <c r="D18" s="3" t="s">
        <v>2944</v>
      </c>
      <c r="E18" s="3" t="s">
        <v>2944</v>
      </c>
      <c r="F18" s="3" t="s">
        <v>92</v>
      </c>
      <c r="G18" s="3" t="s">
        <v>2945</v>
      </c>
    </row>
    <row r="19" spans="1:7" ht="45" customHeight="1" x14ac:dyDescent="0.25">
      <c r="A19" s="3" t="s">
        <v>209</v>
      </c>
      <c r="B19" s="3" t="s">
        <v>12058</v>
      </c>
      <c r="C19" s="3" t="s">
        <v>12043</v>
      </c>
      <c r="D19" s="3" t="s">
        <v>2944</v>
      </c>
      <c r="E19" s="3" t="s">
        <v>2944</v>
      </c>
      <c r="F19" s="3" t="s">
        <v>92</v>
      </c>
      <c r="G19" s="3" t="s">
        <v>2945</v>
      </c>
    </row>
    <row r="20" spans="1:7" ht="45" customHeight="1" x14ac:dyDescent="0.25">
      <c r="A20" s="3" t="s">
        <v>215</v>
      </c>
      <c r="B20" s="3" t="s">
        <v>12059</v>
      </c>
      <c r="C20" s="3" t="s">
        <v>12043</v>
      </c>
      <c r="D20" s="3" t="s">
        <v>2944</v>
      </c>
      <c r="E20" s="3" t="s">
        <v>2944</v>
      </c>
      <c r="F20" s="3" t="s">
        <v>92</v>
      </c>
      <c r="G20" s="3" t="s">
        <v>2945</v>
      </c>
    </row>
    <row r="21" spans="1:7" ht="45" customHeight="1" x14ac:dyDescent="0.25">
      <c r="A21" s="3" t="s">
        <v>220</v>
      </c>
      <c r="B21" s="3" t="s">
        <v>12060</v>
      </c>
      <c r="C21" s="3" t="s">
        <v>12043</v>
      </c>
      <c r="D21" s="3" t="s">
        <v>2944</v>
      </c>
      <c r="E21" s="3" t="s">
        <v>2944</v>
      </c>
      <c r="F21" s="3" t="s">
        <v>92</v>
      </c>
      <c r="G21" s="3" t="s">
        <v>2945</v>
      </c>
    </row>
    <row r="22" spans="1:7" ht="45" customHeight="1" x14ac:dyDescent="0.25">
      <c r="A22" s="3" t="s">
        <v>225</v>
      </c>
      <c r="B22" s="3" t="s">
        <v>12061</v>
      </c>
      <c r="C22" s="3" t="s">
        <v>12043</v>
      </c>
      <c r="D22" s="3" t="s">
        <v>2944</v>
      </c>
      <c r="E22" s="3" t="s">
        <v>2944</v>
      </c>
      <c r="F22" s="3" t="s">
        <v>92</v>
      </c>
      <c r="G22" s="3" t="s">
        <v>2945</v>
      </c>
    </row>
    <row r="23" spans="1:7" ht="45" customHeight="1" x14ac:dyDescent="0.25">
      <c r="A23" s="3" t="s">
        <v>231</v>
      </c>
      <c r="B23" s="3" t="s">
        <v>12062</v>
      </c>
      <c r="C23" s="3" t="s">
        <v>12043</v>
      </c>
      <c r="D23" s="3" t="s">
        <v>2944</v>
      </c>
      <c r="E23" s="3" t="s">
        <v>2944</v>
      </c>
      <c r="F23" s="3" t="s">
        <v>92</v>
      </c>
      <c r="G23" s="3" t="s">
        <v>2945</v>
      </c>
    </row>
    <row r="24" spans="1:7" ht="45" customHeight="1" x14ac:dyDescent="0.25">
      <c r="A24" s="3" t="s">
        <v>236</v>
      </c>
      <c r="B24" s="3" t="s">
        <v>12063</v>
      </c>
      <c r="C24" s="3" t="s">
        <v>12043</v>
      </c>
      <c r="D24" s="3" t="s">
        <v>2944</v>
      </c>
      <c r="E24" s="3" t="s">
        <v>2944</v>
      </c>
      <c r="F24" s="3" t="s">
        <v>92</v>
      </c>
      <c r="G24" s="3" t="s">
        <v>2945</v>
      </c>
    </row>
    <row r="25" spans="1:7" ht="45" customHeight="1" x14ac:dyDescent="0.25">
      <c r="A25" s="3" t="s">
        <v>240</v>
      </c>
      <c r="B25" s="3" t="s">
        <v>12064</v>
      </c>
      <c r="C25" s="3" t="s">
        <v>12043</v>
      </c>
      <c r="D25" s="3" t="s">
        <v>2944</v>
      </c>
      <c r="E25" s="3" t="s">
        <v>2944</v>
      </c>
      <c r="F25" s="3" t="s">
        <v>92</v>
      </c>
      <c r="G25" s="3" t="s">
        <v>2945</v>
      </c>
    </row>
    <row r="26" spans="1:7" ht="45" customHeight="1" x14ac:dyDescent="0.25">
      <c r="A26" s="3" t="s">
        <v>245</v>
      </c>
      <c r="B26" s="3" t="s">
        <v>12065</v>
      </c>
      <c r="C26" s="3" t="s">
        <v>12043</v>
      </c>
      <c r="D26" s="3" t="s">
        <v>2944</v>
      </c>
      <c r="E26" s="3" t="s">
        <v>2944</v>
      </c>
      <c r="F26" s="3" t="s">
        <v>92</v>
      </c>
      <c r="G26" s="3" t="s">
        <v>2945</v>
      </c>
    </row>
    <row r="27" spans="1:7" ht="45" customHeight="1" x14ac:dyDescent="0.25">
      <c r="A27" s="3" t="s">
        <v>251</v>
      </c>
      <c r="B27" s="3" t="s">
        <v>12066</v>
      </c>
      <c r="C27" s="3" t="s">
        <v>12043</v>
      </c>
      <c r="D27" s="3" t="s">
        <v>2944</v>
      </c>
      <c r="E27" s="3" t="s">
        <v>2944</v>
      </c>
      <c r="F27" s="3" t="s">
        <v>92</v>
      </c>
      <c r="G27" s="3" t="s">
        <v>2945</v>
      </c>
    </row>
    <row r="28" spans="1:7" ht="45" customHeight="1" x14ac:dyDescent="0.25">
      <c r="A28" s="3" t="s">
        <v>256</v>
      </c>
      <c r="B28" s="3" t="s">
        <v>12067</v>
      </c>
      <c r="C28" s="3" t="s">
        <v>12043</v>
      </c>
      <c r="D28" s="3" t="s">
        <v>2944</v>
      </c>
      <c r="E28" s="3" t="s">
        <v>2944</v>
      </c>
      <c r="F28" s="3" t="s">
        <v>92</v>
      </c>
      <c r="G28" s="3" t="s">
        <v>2945</v>
      </c>
    </row>
    <row r="29" spans="1:7" ht="45" customHeight="1" x14ac:dyDescent="0.25">
      <c r="A29" s="3" t="s">
        <v>264</v>
      </c>
      <c r="B29" s="3" t="s">
        <v>12068</v>
      </c>
      <c r="C29" s="3" t="s">
        <v>12043</v>
      </c>
      <c r="D29" s="3" t="s">
        <v>2944</v>
      </c>
      <c r="E29" s="3" t="s">
        <v>2944</v>
      </c>
      <c r="F29" s="3" t="s">
        <v>92</v>
      </c>
      <c r="G29" s="3" t="s">
        <v>2945</v>
      </c>
    </row>
    <row r="30" spans="1:7" ht="45" customHeight="1" x14ac:dyDescent="0.25">
      <c r="A30" s="3" t="s">
        <v>269</v>
      </c>
      <c r="B30" s="3" t="s">
        <v>12069</v>
      </c>
      <c r="C30" s="3" t="s">
        <v>12043</v>
      </c>
      <c r="D30" s="3" t="s">
        <v>2944</v>
      </c>
      <c r="E30" s="3" t="s">
        <v>2944</v>
      </c>
      <c r="F30" s="3" t="s">
        <v>92</v>
      </c>
      <c r="G30" s="3" t="s">
        <v>2945</v>
      </c>
    </row>
    <row r="31" spans="1:7" ht="45" customHeight="1" x14ac:dyDescent="0.25">
      <c r="A31" s="3" t="s">
        <v>274</v>
      </c>
      <c r="B31" s="3" t="s">
        <v>12070</v>
      </c>
      <c r="C31" s="3" t="s">
        <v>12043</v>
      </c>
      <c r="D31" s="3" t="s">
        <v>2944</v>
      </c>
      <c r="E31" s="3" t="s">
        <v>2944</v>
      </c>
      <c r="F31" s="3" t="s">
        <v>92</v>
      </c>
      <c r="G31" s="3" t="s">
        <v>2945</v>
      </c>
    </row>
    <row r="32" spans="1:7" ht="45" customHeight="1" x14ac:dyDescent="0.25">
      <c r="A32" s="3" t="s">
        <v>280</v>
      </c>
      <c r="B32" s="3" t="s">
        <v>12071</v>
      </c>
      <c r="C32" s="3" t="s">
        <v>12043</v>
      </c>
      <c r="D32" s="3" t="s">
        <v>2944</v>
      </c>
      <c r="E32" s="3" t="s">
        <v>2944</v>
      </c>
      <c r="F32" s="3" t="s">
        <v>92</v>
      </c>
      <c r="G32" s="3" t="s">
        <v>2945</v>
      </c>
    </row>
    <row r="33" spans="1:7" ht="45" customHeight="1" x14ac:dyDescent="0.25">
      <c r="A33" s="3" t="s">
        <v>287</v>
      </c>
      <c r="B33" s="3" t="s">
        <v>12072</v>
      </c>
      <c r="C33" s="3" t="s">
        <v>12043</v>
      </c>
      <c r="D33" s="3" t="s">
        <v>2944</v>
      </c>
      <c r="E33" s="3" t="s">
        <v>2944</v>
      </c>
      <c r="F33" s="3" t="s">
        <v>92</v>
      </c>
      <c r="G33" s="3" t="s">
        <v>2945</v>
      </c>
    </row>
    <row r="34" spans="1:7" ht="45" customHeight="1" x14ac:dyDescent="0.25">
      <c r="A34" s="3" t="s">
        <v>292</v>
      </c>
      <c r="B34" s="3" t="s">
        <v>12073</v>
      </c>
      <c r="C34" s="3" t="s">
        <v>12043</v>
      </c>
      <c r="D34" s="3" t="s">
        <v>2944</v>
      </c>
      <c r="E34" s="3" t="s">
        <v>2944</v>
      </c>
      <c r="F34" s="3" t="s">
        <v>92</v>
      </c>
      <c r="G34" s="3" t="s">
        <v>2945</v>
      </c>
    </row>
    <row r="35" spans="1:7" ht="45" customHeight="1" x14ac:dyDescent="0.25">
      <c r="A35" s="3" t="s">
        <v>298</v>
      </c>
      <c r="B35" s="3" t="s">
        <v>12074</v>
      </c>
      <c r="C35" s="3" t="s">
        <v>12043</v>
      </c>
      <c r="D35" s="3" t="s">
        <v>2944</v>
      </c>
      <c r="E35" s="3" t="s">
        <v>2944</v>
      </c>
      <c r="F35" s="3" t="s">
        <v>92</v>
      </c>
      <c r="G35" s="3" t="s">
        <v>2945</v>
      </c>
    </row>
    <row r="36" spans="1:7" ht="45" customHeight="1" x14ac:dyDescent="0.25">
      <c r="A36" s="3" t="s">
        <v>303</v>
      </c>
      <c r="B36" s="3" t="s">
        <v>12075</v>
      </c>
      <c r="C36" s="3" t="s">
        <v>12043</v>
      </c>
      <c r="D36" s="3" t="s">
        <v>2944</v>
      </c>
      <c r="E36" s="3" t="s">
        <v>2944</v>
      </c>
      <c r="F36" s="3" t="s">
        <v>92</v>
      </c>
      <c r="G36" s="3" t="s">
        <v>2945</v>
      </c>
    </row>
    <row r="37" spans="1:7" ht="45" customHeight="1" x14ac:dyDescent="0.25">
      <c r="A37" s="3" t="s">
        <v>307</v>
      </c>
      <c r="B37" s="3" t="s">
        <v>12076</v>
      </c>
      <c r="C37" s="3" t="s">
        <v>12043</v>
      </c>
      <c r="D37" s="3" t="s">
        <v>2944</v>
      </c>
      <c r="E37" s="3" t="s">
        <v>2944</v>
      </c>
      <c r="F37" s="3" t="s">
        <v>92</v>
      </c>
      <c r="G37" s="3" t="s">
        <v>2945</v>
      </c>
    </row>
    <row r="38" spans="1:7" ht="45" customHeight="1" x14ac:dyDescent="0.25">
      <c r="A38" s="3" t="s">
        <v>314</v>
      </c>
      <c r="B38" s="3" t="s">
        <v>12077</v>
      </c>
      <c r="C38" s="3" t="s">
        <v>12043</v>
      </c>
      <c r="D38" s="3" t="s">
        <v>2944</v>
      </c>
      <c r="E38" s="3" t="s">
        <v>2944</v>
      </c>
      <c r="F38" s="3" t="s">
        <v>92</v>
      </c>
      <c r="G38" s="3" t="s">
        <v>2945</v>
      </c>
    </row>
    <row r="39" spans="1:7" ht="45" customHeight="1" x14ac:dyDescent="0.25">
      <c r="A39" s="3" t="s">
        <v>320</v>
      </c>
      <c r="B39" s="3" t="s">
        <v>12078</v>
      </c>
      <c r="C39" s="3" t="s">
        <v>12043</v>
      </c>
      <c r="D39" s="3" t="s">
        <v>2944</v>
      </c>
      <c r="E39" s="3" t="s">
        <v>2944</v>
      </c>
      <c r="F39" s="3" t="s">
        <v>92</v>
      </c>
      <c r="G39" s="3" t="s">
        <v>2945</v>
      </c>
    </row>
    <row r="40" spans="1:7" ht="45" customHeight="1" x14ac:dyDescent="0.25">
      <c r="A40" s="3" t="s">
        <v>324</v>
      </c>
      <c r="B40" s="3" t="s">
        <v>12079</v>
      </c>
      <c r="C40" s="3" t="s">
        <v>12043</v>
      </c>
      <c r="D40" s="3" t="s">
        <v>2944</v>
      </c>
      <c r="E40" s="3" t="s">
        <v>2944</v>
      </c>
      <c r="F40" s="3" t="s">
        <v>92</v>
      </c>
      <c r="G40" s="3" t="s">
        <v>2945</v>
      </c>
    </row>
    <row r="41" spans="1:7" ht="45" customHeight="1" x14ac:dyDescent="0.25">
      <c r="A41" s="3" t="s">
        <v>329</v>
      </c>
      <c r="B41" s="3" t="s">
        <v>12080</v>
      </c>
      <c r="C41" s="3" t="s">
        <v>12043</v>
      </c>
      <c r="D41" s="3" t="s">
        <v>2944</v>
      </c>
      <c r="E41" s="3" t="s">
        <v>2944</v>
      </c>
      <c r="F41" s="3" t="s">
        <v>92</v>
      </c>
      <c r="G41" s="3" t="s">
        <v>2945</v>
      </c>
    </row>
    <row r="42" spans="1:7" ht="45" customHeight="1" x14ac:dyDescent="0.25">
      <c r="A42" s="3" t="s">
        <v>335</v>
      </c>
      <c r="B42" s="3" t="s">
        <v>12081</v>
      </c>
      <c r="C42" s="3" t="s">
        <v>12043</v>
      </c>
      <c r="D42" s="3" t="s">
        <v>2944</v>
      </c>
      <c r="E42" s="3" t="s">
        <v>2944</v>
      </c>
      <c r="F42" s="3" t="s">
        <v>92</v>
      </c>
      <c r="G42" s="3" t="s">
        <v>2945</v>
      </c>
    </row>
    <row r="43" spans="1:7" ht="45" customHeight="1" x14ac:dyDescent="0.25">
      <c r="A43" s="3" t="s">
        <v>341</v>
      </c>
      <c r="B43" s="3" t="s">
        <v>12082</v>
      </c>
      <c r="C43" s="3" t="s">
        <v>12043</v>
      </c>
      <c r="D43" s="3" t="s">
        <v>2944</v>
      </c>
      <c r="E43" s="3" t="s">
        <v>2944</v>
      </c>
      <c r="F43" s="3" t="s">
        <v>92</v>
      </c>
      <c r="G43" s="3" t="s">
        <v>2945</v>
      </c>
    </row>
    <row r="44" spans="1:7" ht="45" customHeight="1" x14ac:dyDescent="0.25">
      <c r="A44" s="3" t="s">
        <v>344</v>
      </c>
      <c r="B44" s="3" t="s">
        <v>12083</v>
      </c>
      <c r="C44" s="3" t="s">
        <v>12043</v>
      </c>
      <c r="D44" s="3" t="s">
        <v>2944</v>
      </c>
      <c r="E44" s="3" t="s">
        <v>2944</v>
      </c>
      <c r="F44" s="3" t="s">
        <v>92</v>
      </c>
      <c r="G44" s="3" t="s">
        <v>2945</v>
      </c>
    </row>
    <row r="45" spans="1:7" ht="45" customHeight="1" x14ac:dyDescent="0.25">
      <c r="A45" s="3" t="s">
        <v>348</v>
      </c>
      <c r="B45" s="3" t="s">
        <v>12084</v>
      </c>
      <c r="C45" s="3" t="s">
        <v>12043</v>
      </c>
      <c r="D45" s="3" t="s">
        <v>2944</v>
      </c>
      <c r="E45" s="3" t="s">
        <v>2944</v>
      </c>
      <c r="F45" s="3" t="s">
        <v>92</v>
      </c>
      <c r="G45" s="3" t="s">
        <v>2945</v>
      </c>
    </row>
    <row r="46" spans="1:7" ht="45" customHeight="1" x14ac:dyDescent="0.25">
      <c r="A46" s="3" t="s">
        <v>353</v>
      </c>
      <c r="B46" s="3" t="s">
        <v>12085</v>
      </c>
      <c r="C46" s="3" t="s">
        <v>12043</v>
      </c>
      <c r="D46" s="3" t="s">
        <v>2944</v>
      </c>
      <c r="E46" s="3" t="s">
        <v>2944</v>
      </c>
      <c r="F46" s="3" t="s">
        <v>92</v>
      </c>
      <c r="G46" s="3" t="s">
        <v>2945</v>
      </c>
    </row>
    <row r="47" spans="1:7" ht="45" customHeight="1" x14ac:dyDescent="0.25">
      <c r="A47" s="3" t="s">
        <v>357</v>
      </c>
      <c r="B47" s="3" t="s">
        <v>12086</v>
      </c>
      <c r="C47" s="3" t="s">
        <v>12043</v>
      </c>
      <c r="D47" s="3" t="s">
        <v>2944</v>
      </c>
      <c r="E47" s="3" t="s">
        <v>2944</v>
      </c>
      <c r="F47" s="3" t="s">
        <v>92</v>
      </c>
      <c r="G47" s="3" t="s">
        <v>2945</v>
      </c>
    </row>
    <row r="48" spans="1:7" ht="45" customHeight="1" x14ac:dyDescent="0.25">
      <c r="A48" s="3" t="s">
        <v>361</v>
      </c>
      <c r="B48" s="3" t="s">
        <v>12087</v>
      </c>
      <c r="C48" s="3" t="s">
        <v>12043</v>
      </c>
      <c r="D48" s="3" t="s">
        <v>2944</v>
      </c>
      <c r="E48" s="3" t="s">
        <v>2944</v>
      </c>
      <c r="F48" s="3" t="s">
        <v>92</v>
      </c>
      <c r="G48" s="3" t="s">
        <v>2945</v>
      </c>
    </row>
    <row r="49" spans="1:7" ht="45" customHeight="1" x14ac:dyDescent="0.25">
      <c r="A49" s="3" t="s">
        <v>366</v>
      </c>
      <c r="B49" s="3" t="s">
        <v>12088</v>
      </c>
      <c r="C49" s="3" t="s">
        <v>12043</v>
      </c>
      <c r="D49" s="3" t="s">
        <v>2944</v>
      </c>
      <c r="E49" s="3" t="s">
        <v>2944</v>
      </c>
      <c r="F49" s="3" t="s">
        <v>92</v>
      </c>
      <c r="G49" s="3" t="s">
        <v>2945</v>
      </c>
    </row>
    <row r="50" spans="1:7" ht="45" customHeight="1" x14ac:dyDescent="0.25">
      <c r="A50" s="3" t="s">
        <v>372</v>
      </c>
      <c r="B50" s="3" t="s">
        <v>12089</v>
      </c>
      <c r="C50" s="3" t="s">
        <v>12043</v>
      </c>
      <c r="D50" s="3" t="s">
        <v>2944</v>
      </c>
      <c r="E50" s="3" t="s">
        <v>2944</v>
      </c>
      <c r="F50" s="3" t="s">
        <v>92</v>
      </c>
      <c r="G50" s="3" t="s">
        <v>2945</v>
      </c>
    </row>
    <row r="51" spans="1:7" ht="45" customHeight="1" x14ac:dyDescent="0.25">
      <c r="A51" s="3" t="s">
        <v>375</v>
      </c>
      <c r="B51" s="3" t="s">
        <v>12090</v>
      </c>
      <c r="C51" s="3" t="s">
        <v>12043</v>
      </c>
      <c r="D51" s="3" t="s">
        <v>2944</v>
      </c>
      <c r="E51" s="3" t="s">
        <v>2944</v>
      </c>
      <c r="F51" s="3" t="s">
        <v>92</v>
      </c>
      <c r="G51" s="3" t="s">
        <v>2945</v>
      </c>
    </row>
    <row r="52" spans="1:7" ht="45" customHeight="1" x14ac:dyDescent="0.25">
      <c r="A52" s="3" t="s">
        <v>384</v>
      </c>
      <c r="B52" s="3" t="s">
        <v>12091</v>
      </c>
      <c r="C52" s="3" t="s">
        <v>12043</v>
      </c>
      <c r="D52" s="3" t="s">
        <v>2944</v>
      </c>
      <c r="E52" s="3" t="s">
        <v>2944</v>
      </c>
      <c r="F52" s="3" t="s">
        <v>92</v>
      </c>
      <c r="G52" s="3" t="s">
        <v>2945</v>
      </c>
    </row>
    <row r="53" spans="1:7" ht="45" customHeight="1" x14ac:dyDescent="0.25">
      <c r="A53" s="3" t="s">
        <v>389</v>
      </c>
      <c r="B53" s="3" t="s">
        <v>12092</v>
      </c>
      <c r="C53" s="3" t="s">
        <v>12043</v>
      </c>
      <c r="D53" s="3" t="s">
        <v>2944</v>
      </c>
      <c r="E53" s="3" t="s">
        <v>2944</v>
      </c>
      <c r="F53" s="3" t="s">
        <v>92</v>
      </c>
      <c r="G53" s="3" t="s">
        <v>2945</v>
      </c>
    </row>
    <row r="54" spans="1:7" ht="45" customHeight="1" x14ac:dyDescent="0.25">
      <c r="A54" s="3" t="s">
        <v>394</v>
      </c>
      <c r="B54" s="3" t="s">
        <v>12093</v>
      </c>
      <c r="C54" s="3" t="s">
        <v>12043</v>
      </c>
      <c r="D54" s="3" t="s">
        <v>2944</v>
      </c>
      <c r="E54" s="3" t="s">
        <v>2944</v>
      </c>
      <c r="F54" s="3" t="s">
        <v>92</v>
      </c>
      <c r="G54" s="3" t="s">
        <v>2945</v>
      </c>
    </row>
    <row r="55" spans="1:7" ht="45" customHeight="1" x14ac:dyDescent="0.25">
      <c r="A55" s="3" t="s">
        <v>400</v>
      </c>
      <c r="B55" s="3" t="s">
        <v>12094</v>
      </c>
      <c r="C55" s="3" t="s">
        <v>12043</v>
      </c>
      <c r="D55" s="3" t="s">
        <v>2944</v>
      </c>
      <c r="E55" s="3" t="s">
        <v>2944</v>
      </c>
      <c r="F55" s="3" t="s">
        <v>92</v>
      </c>
      <c r="G55" s="3" t="s">
        <v>2945</v>
      </c>
    </row>
    <row r="56" spans="1:7" ht="45" customHeight="1" x14ac:dyDescent="0.25">
      <c r="A56" s="3" t="s">
        <v>404</v>
      </c>
      <c r="B56" s="3" t="s">
        <v>12095</v>
      </c>
      <c r="C56" s="3" t="s">
        <v>12043</v>
      </c>
      <c r="D56" s="3" t="s">
        <v>2944</v>
      </c>
      <c r="E56" s="3" t="s">
        <v>2944</v>
      </c>
      <c r="F56" s="3" t="s">
        <v>92</v>
      </c>
      <c r="G56" s="3" t="s">
        <v>2945</v>
      </c>
    </row>
    <row r="57" spans="1:7" ht="45" customHeight="1" x14ac:dyDescent="0.25">
      <c r="A57" s="3" t="s">
        <v>410</v>
      </c>
      <c r="B57" s="3" t="s">
        <v>12096</v>
      </c>
      <c r="C57" s="3" t="s">
        <v>12043</v>
      </c>
      <c r="D57" s="3" t="s">
        <v>2944</v>
      </c>
      <c r="E57" s="3" t="s">
        <v>2944</v>
      </c>
      <c r="F57" s="3" t="s">
        <v>92</v>
      </c>
      <c r="G57" s="3" t="s">
        <v>2945</v>
      </c>
    </row>
    <row r="58" spans="1:7" ht="45" customHeight="1" x14ac:dyDescent="0.25">
      <c r="A58" s="3" t="s">
        <v>415</v>
      </c>
      <c r="B58" s="3" t="s">
        <v>12097</v>
      </c>
      <c r="C58" s="3" t="s">
        <v>12043</v>
      </c>
      <c r="D58" s="3" t="s">
        <v>2944</v>
      </c>
      <c r="E58" s="3" t="s">
        <v>2944</v>
      </c>
      <c r="F58" s="3" t="s">
        <v>92</v>
      </c>
      <c r="G58" s="3" t="s">
        <v>2945</v>
      </c>
    </row>
    <row r="59" spans="1:7" ht="45" customHeight="1" x14ac:dyDescent="0.25">
      <c r="A59" s="3" t="s">
        <v>418</v>
      </c>
      <c r="B59" s="3" t="s">
        <v>12098</v>
      </c>
      <c r="C59" s="3" t="s">
        <v>12043</v>
      </c>
      <c r="D59" s="3" t="s">
        <v>2944</v>
      </c>
      <c r="E59" s="3" t="s">
        <v>2944</v>
      </c>
      <c r="F59" s="3" t="s">
        <v>92</v>
      </c>
      <c r="G59" s="3" t="s">
        <v>2945</v>
      </c>
    </row>
    <row r="60" spans="1:7" ht="45" customHeight="1" x14ac:dyDescent="0.25">
      <c r="A60" s="3" t="s">
        <v>424</v>
      </c>
      <c r="B60" s="3" t="s">
        <v>12099</v>
      </c>
      <c r="C60" s="3" t="s">
        <v>12043</v>
      </c>
      <c r="D60" s="3" t="s">
        <v>2944</v>
      </c>
      <c r="E60" s="3" t="s">
        <v>2944</v>
      </c>
      <c r="F60" s="3" t="s">
        <v>92</v>
      </c>
      <c r="G60" s="3" t="s">
        <v>2945</v>
      </c>
    </row>
    <row r="61" spans="1:7" ht="45" customHeight="1" x14ac:dyDescent="0.25">
      <c r="A61" s="3" t="s">
        <v>429</v>
      </c>
      <c r="B61" s="3" t="s">
        <v>12100</v>
      </c>
      <c r="C61" s="3" t="s">
        <v>12043</v>
      </c>
      <c r="D61" s="3" t="s">
        <v>2944</v>
      </c>
      <c r="E61" s="3" t="s">
        <v>2944</v>
      </c>
      <c r="F61" s="3" t="s">
        <v>92</v>
      </c>
      <c r="G61" s="3" t="s">
        <v>2945</v>
      </c>
    </row>
    <row r="62" spans="1:7" ht="45" customHeight="1" x14ac:dyDescent="0.25">
      <c r="A62" s="3" t="s">
        <v>434</v>
      </c>
      <c r="B62" s="3" t="s">
        <v>12101</v>
      </c>
      <c r="C62" s="3" t="s">
        <v>12043</v>
      </c>
      <c r="D62" s="3" t="s">
        <v>2944</v>
      </c>
      <c r="E62" s="3" t="s">
        <v>2944</v>
      </c>
      <c r="F62" s="3" t="s">
        <v>92</v>
      </c>
      <c r="G62" s="3" t="s">
        <v>2945</v>
      </c>
    </row>
    <row r="63" spans="1:7" ht="45" customHeight="1" x14ac:dyDescent="0.25">
      <c r="A63" s="3" t="s">
        <v>440</v>
      </c>
      <c r="B63" s="3" t="s">
        <v>12102</v>
      </c>
      <c r="C63" s="3" t="s">
        <v>12043</v>
      </c>
      <c r="D63" s="3" t="s">
        <v>2944</v>
      </c>
      <c r="E63" s="3" t="s">
        <v>2944</v>
      </c>
      <c r="F63" s="3" t="s">
        <v>92</v>
      </c>
      <c r="G63" s="3" t="s">
        <v>2945</v>
      </c>
    </row>
    <row r="64" spans="1:7" ht="45" customHeight="1" x14ac:dyDescent="0.25">
      <c r="A64" s="3" t="s">
        <v>444</v>
      </c>
      <c r="B64" s="3" t="s">
        <v>12103</v>
      </c>
      <c r="C64" s="3" t="s">
        <v>12043</v>
      </c>
      <c r="D64" s="3" t="s">
        <v>2944</v>
      </c>
      <c r="E64" s="3" t="s">
        <v>2944</v>
      </c>
      <c r="F64" s="3" t="s">
        <v>92</v>
      </c>
      <c r="G64" s="3" t="s">
        <v>2945</v>
      </c>
    </row>
    <row r="65" spans="1:7" ht="45" customHeight="1" x14ac:dyDescent="0.25">
      <c r="A65" s="3" t="s">
        <v>448</v>
      </c>
      <c r="B65" s="3" t="s">
        <v>12104</v>
      </c>
      <c r="C65" s="3" t="s">
        <v>12043</v>
      </c>
      <c r="D65" s="3" t="s">
        <v>2944</v>
      </c>
      <c r="E65" s="3" t="s">
        <v>2944</v>
      </c>
      <c r="F65" s="3" t="s">
        <v>92</v>
      </c>
      <c r="G65" s="3" t="s">
        <v>2945</v>
      </c>
    </row>
    <row r="66" spans="1:7" ht="45" customHeight="1" x14ac:dyDescent="0.25">
      <c r="A66" s="3" t="s">
        <v>453</v>
      </c>
      <c r="B66" s="3" t="s">
        <v>12105</v>
      </c>
      <c r="C66" s="3" t="s">
        <v>12043</v>
      </c>
      <c r="D66" s="3" t="s">
        <v>2944</v>
      </c>
      <c r="E66" s="3" t="s">
        <v>2944</v>
      </c>
      <c r="F66" s="3" t="s">
        <v>92</v>
      </c>
      <c r="G66" s="3" t="s">
        <v>2945</v>
      </c>
    </row>
    <row r="67" spans="1:7" ht="45" customHeight="1" x14ac:dyDescent="0.25">
      <c r="A67" s="3" t="s">
        <v>460</v>
      </c>
      <c r="B67" s="3" t="s">
        <v>12106</v>
      </c>
      <c r="C67" s="3" t="s">
        <v>12043</v>
      </c>
      <c r="D67" s="3" t="s">
        <v>2944</v>
      </c>
      <c r="E67" s="3" t="s">
        <v>2944</v>
      </c>
      <c r="F67" s="3" t="s">
        <v>92</v>
      </c>
      <c r="G67" s="3" t="s">
        <v>2945</v>
      </c>
    </row>
    <row r="68" spans="1:7" ht="45" customHeight="1" x14ac:dyDescent="0.25">
      <c r="A68" s="3" t="s">
        <v>464</v>
      </c>
      <c r="B68" s="3" t="s">
        <v>12107</v>
      </c>
      <c r="C68" s="3" t="s">
        <v>12043</v>
      </c>
      <c r="D68" s="3" t="s">
        <v>2944</v>
      </c>
      <c r="E68" s="3" t="s">
        <v>2944</v>
      </c>
      <c r="F68" s="3" t="s">
        <v>92</v>
      </c>
      <c r="G68" s="3" t="s">
        <v>2945</v>
      </c>
    </row>
    <row r="69" spans="1:7" ht="45" customHeight="1" x14ac:dyDescent="0.25">
      <c r="A69" s="3" t="s">
        <v>470</v>
      </c>
      <c r="B69" s="3" t="s">
        <v>12108</v>
      </c>
      <c r="C69" s="3" t="s">
        <v>12043</v>
      </c>
      <c r="D69" s="3" t="s">
        <v>2944</v>
      </c>
      <c r="E69" s="3" t="s">
        <v>2944</v>
      </c>
      <c r="F69" s="3" t="s">
        <v>92</v>
      </c>
      <c r="G69" s="3" t="s">
        <v>2945</v>
      </c>
    </row>
    <row r="70" spans="1:7" ht="45" customHeight="1" x14ac:dyDescent="0.25">
      <c r="A70" s="3" t="s">
        <v>475</v>
      </c>
      <c r="B70" s="3" t="s">
        <v>12109</v>
      </c>
      <c r="C70" s="3" t="s">
        <v>12043</v>
      </c>
      <c r="D70" s="3" t="s">
        <v>2944</v>
      </c>
      <c r="E70" s="3" t="s">
        <v>2944</v>
      </c>
      <c r="F70" s="3" t="s">
        <v>92</v>
      </c>
      <c r="G70" s="3" t="s">
        <v>2945</v>
      </c>
    </row>
    <row r="71" spans="1:7" ht="45" customHeight="1" x14ac:dyDescent="0.25">
      <c r="A71" s="3" t="s">
        <v>480</v>
      </c>
      <c r="B71" s="3" t="s">
        <v>12110</v>
      </c>
      <c r="C71" s="3" t="s">
        <v>12043</v>
      </c>
      <c r="D71" s="3" t="s">
        <v>2944</v>
      </c>
      <c r="E71" s="3" t="s">
        <v>2944</v>
      </c>
      <c r="F71" s="3" t="s">
        <v>92</v>
      </c>
      <c r="G71" s="3" t="s">
        <v>2945</v>
      </c>
    </row>
    <row r="72" spans="1:7" ht="45" customHeight="1" x14ac:dyDescent="0.25">
      <c r="A72" s="3" t="s">
        <v>486</v>
      </c>
      <c r="B72" s="3" t="s">
        <v>12111</v>
      </c>
      <c r="C72" s="3" t="s">
        <v>12043</v>
      </c>
      <c r="D72" s="3" t="s">
        <v>2944</v>
      </c>
      <c r="E72" s="3" t="s">
        <v>2944</v>
      </c>
      <c r="F72" s="3" t="s">
        <v>92</v>
      </c>
      <c r="G72" s="3" t="s">
        <v>2945</v>
      </c>
    </row>
    <row r="73" spans="1:7" ht="45" customHeight="1" x14ac:dyDescent="0.25">
      <c r="A73" s="3" t="s">
        <v>491</v>
      </c>
      <c r="B73" s="3" t="s">
        <v>12112</v>
      </c>
      <c r="C73" s="3" t="s">
        <v>12043</v>
      </c>
      <c r="D73" s="3" t="s">
        <v>2944</v>
      </c>
      <c r="E73" s="3" t="s">
        <v>2944</v>
      </c>
      <c r="F73" s="3" t="s">
        <v>92</v>
      </c>
      <c r="G73" s="3" t="s">
        <v>2945</v>
      </c>
    </row>
    <row r="74" spans="1:7" ht="45" customHeight="1" x14ac:dyDescent="0.25">
      <c r="A74" s="3" t="s">
        <v>496</v>
      </c>
      <c r="B74" s="3" t="s">
        <v>12113</v>
      </c>
      <c r="C74" s="3" t="s">
        <v>12043</v>
      </c>
      <c r="D74" s="3" t="s">
        <v>2944</v>
      </c>
      <c r="E74" s="3" t="s">
        <v>2944</v>
      </c>
      <c r="F74" s="3" t="s">
        <v>92</v>
      </c>
      <c r="G74" s="3" t="s">
        <v>2945</v>
      </c>
    </row>
    <row r="75" spans="1:7" ht="45" customHeight="1" x14ac:dyDescent="0.25">
      <c r="A75" s="3" t="s">
        <v>500</v>
      </c>
      <c r="B75" s="3" t="s">
        <v>12114</v>
      </c>
      <c r="C75" s="3" t="s">
        <v>12043</v>
      </c>
      <c r="D75" s="3" t="s">
        <v>2944</v>
      </c>
      <c r="E75" s="3" t="s">
        <v>2944</v>
      </c>
      <c r="F75" s="3" t="s">
        <v>92</v>
      </c>
      <c r="G75" s="3" t="s">
        <v>2945</v>
      </c>
    </row>
    <row r="76" spans="1:7" ht="45" customHeight="1" x14ac:dyDescent="0.25">
      <c r="A76" s="3" t="s">
        <v>506</v>
      </c>
      <c r="B76" s="3" t="s">
        <v>12115</v>
      </c>
      <c r="C76" s="3" t="s">
        <v>12043</v>
      </c>
      <c r="D76" s="3" t="s">
        <v>2944</v>
      </c>
      <c r="E76" s="3" t="s">
        <v>2944</v>
      </c>
      <c r="F76" s="3" t="s">
        <v>92</v>
      </c>
      <c r="G76" s="3" t="s">
        <v>2945</v>
      </c>
    </row>
    <row r="77" spans="1:7" ht="45" customHeight="1" x14ac:dyDescent="0.25">
      <c r="A77" s="3" t="s">
        <v>510</v>
      </c>
      <c r="B77" s="3" t="s">
        <v>12116</v>
      </c>
      <c r="C77" s="3" t="s">
        <v>12043</v>
      </c>
      <c r="D77" s="3" t="s">
        <v>2944</v>
      </c>
      <c r="E77" s="3" t="s">
        <v>2944</v>
      </c>
      <c r="F77" s="3" t="s">
        <v>92</v>
      </c>
      <c r="G77" s="3" t="s">
        <v>2945</v>
      </c>
    </row>
    <row r="78" spans="1:7" ht="45" customHeight="1" x14ac:dyDescent="0.25">
      <c r="A78" s="3" t="s">
        <v>514</v>
      </c>
      <c r="B78" s="3" t="s">
        <v>12117</v>
      </c>
      <c r="C78" s="3" t="s">
        <v>12043</v>
      </c>
      <c r="D78" s="3" t="s">
        <v>2944</v>
      </c>
      <c r="E78" s="3" t="s">
        <v>2944</v>
      </c>
      <c r="F78" s="3" t="s">
        <v>92</v>
      </c>
      <c r="G78" s="3" t="s">
        <v>2945</v>
      </c>
    </row>
    <row r="79" spans="1:7" ht="45" customHeight="1" x14ac:dyDescent="0.25">
      <c r="A79" s="3" t="s">
        <v>517</v>
      </c>
      <c r="B79" s="3" t="s">
        <v>12118</v>
      </c>
      <c r="C79" s="3" t="s">
        <v>12043</v>
      </c>
      <c r="D79" s="3" t="s">
        <v>2944</v>
      </c>
      <c r="E79" s="3" t="s">
        <v>2944</v>
      </c>
      <c r="F79" s="3" t="s">
        <v>92</v>
      </c>
      <c r="G79" s="3" t="s">
        <v>2945</v>
      </c>
    </row>
    <row r="80" spans="1:7" ht="45" customHeight="1" x14ac:dyDescent="0.25">
      <c r="A80" s="3" t="s">
        <v>519</v>
      </c>
      <c r="B80" s="3" t="s">
        <v>12119</v>
      </c>
      <c r="C80" s="3" t="s">
        <v>12043</v>
      </c>
      <c r="D80" s="3" t="s">
        <v>2944</v>
      </c>
      <c r="E80" s="3" t="s">
        <v>2944</v>
      </c>
      <c r="F80" s="3" t="s">
        <v>92</v>
      </c>
      <c r="G80" s="3" t="s">
        <v>2945</v>
      </c>
    </row>
    <row r="81" spans="1:7" ht="45" customHeight="1" x14ac:dyDescent="0.25">
      <c r="A81" s="3" t="s">
        <v>524</v>
      </c>
      <c r="B81" s="3" t="s">
        <v>12120</v>
      </c>
      <c r="C81" s="3" t="s">
        <v>12043</v>
      </c>
      <c r="D81" s="3" t="s">
        <v>2944</v>
      </c>
      <c r="E81" s="3" t="s">
        <v>2944</v>
      </c>
      <c r="F81" s="3" t="s">
        <v>92</v>
      </c>
      <c r="G81" s="3" t="s">
        <v>2945</v>
      </c>
    </row>
    <row r="82" spans="1:7" ht="45" customHeight="1" x14ac:dyDescent="0.25">
      <c r="A82" s="3" t="s">
        <v>529</v>
      </c>
      <c r="B82" s="3" t="s">
        <v>12121</v>
      </c>
      <c r="C82" s="3" t="s">
        <v>12043</v>
      </c>
      <c r="D82" s="3" t="s">
        <v>2944</v>
      </c>
      <c r="E82" s="3" t="s">
        <v>2944</v>
      </c>
      <c r="F82" s="3" t="s">
        <v>92</v>
      </c>
      <c r="G82" s="3" t="s">
        <v>2945</v>
      </c>
    </row>
    <row r="83" spans="1:7" ht="45" customHeight="1" x14ac:dyDescent="0.25">
      <c r="A83" s="3" t="s">
        <v>534</v>
      </c>
      <c r="B83" s="3" t="s">
        <v>12122</v>
      </c>
      <c r="C83" s="3" t="s">
        <v>12043</v>
      </c>
      <c r="D83" s="3" t="s">
        <v>2944</v>
      </c>
      <c r="E83" s="3" t="s">
        <v>2944</v>
      </c>
      <c r="F83" s="3" t="s">
        <v>92</v>
      </c>
      <c r="G83" s="3" t="s">
        <v>2945</v>
      </c>
    </row>
    <row r="84" spans="1:7" ht="45" customHeight="1" x14ac:dyDescent="0.25">
      <c r="A84" s="3" t="s">
        <v>539</v>
      </c>
      <c r="B84" s="3" t="s">
        <v>12123</v>
      </c>
      <c r="C84" s="3" t="s">
        <v>12043</v>
      </c>
      <c r="D84" s="3" t="s">
        <v>2944</v>
      </c>
      <c r="E84" s="3" t="s">
        <v>2944</v>
      </c>
      <c r="F84" s="3" t="s">
        <v>92</v>
      </c>
      <c r="G84" s="3" t="s">
        <v>2945</v>
      </c>
    </row>
    <row r="85" spans="1:7" ht="45" customHeight="1" x14ac:dyDescent="0.25">
      <c r="A85" s="3" t="s">
        <v>543</v>
      </c>
      <c r="B85" s="3" t="s">
        <v>12124</v>
      </c>
      <c r="C85" s="3" t="s">
        <v>12043</v>
      </c>
      <c r="D85" s="3" t="s">
        <v>2944</v>
      </c>
      <c r="E85" s="3" t="s">
        <v>2944</v>
      </c>
      <c r="F85" s="3" t="s">
        <v>92</v>
      </c>
      <c r="G85" s="3" t="s">
        <v>2945</v>
      </c>
    </row>
    <row r="86" spans="1:7" ht="45" customHeight="1" x14ac:dyDescent="0.25">
      <c r="A86" s="3" t="s">
        <v>548</v>
      </c>
      <c r="B86" s="3" t="s">
        <v>12125</v>
      </c>
      <c r="C86" s="3" t="s">
        <v>12043</v>
      </c>
      <c r="D86" s="3" t="s">
        <v>2944</v>
      </c>
      <c r="E86" s="3" t="s">
        <v>2944</v>
      </c>
      <c r="F86" s="3" t="s">
        <v>92</v>
      </c>
      <c r="G86" s="3" t="s">
        <v>2945</v>
      </c>
    </row>
    <row r="87" spans="1:7" ht="45" customHeight="1" x14ac:dyDescent="0.25">
      <c r="A87" s="3" t="s">
        <v>551</v>
      </c>
      <c r="B87" s="3" t="s">
        <v>12126</v>
      </c>
      <c r="C87" s="3" t="s">
        <v>12043</v>
      </c>
      <c r="D87" s="3" t="s">
        <v>2944</v>
      </c>
      <c r="E87" s="3" t="s">
        <v>2944</v>
      </c>
      <c r="F87" s="3" t="s">
        <v>92</v>
      </c>
      <c r="G87" s="3" t="s">
        <v>2945</v>
      </c>
    </row>
    <row r="88" spans="1:7" ht="45" customHeight="1" x14ac:dyDescent="0.25">
      <c r="A88" s="3" t="s">
        <v>556</v>
      </c>
      <c r="B88" s="3" t="s">
        <v>12127</v>
      </c>
      <c r="C88" s="3" t="s">
        <v>12043</v>
      </c>
      <c r="D88" s="3" t="s">
        <v>2944</v>
      </c>
      <c r="E88" s="3" t="s">
        <v>2944</v>
      </c>
      <c r="F88" s="3" t="s">
        <v>92</v>
      </c>
      <c r="G88" s="3" t="s">
        <v>2945</v>
      </c>
    </row>
    <row r="89" spans="1:7" ht="45" customHeight="1" x14ac:dyDescent="0.25">
      <c r="A89" s="3" t="s">
        <v>560</v>
      </c>
      <c r="B89" s="3" t="s">
        <v>12128</v>
      </c>
      <c r="C89" s="3" t="s">
        <v>12043</v>
      </c>
      <c r="D89" s="3" t="s">
        <v>2944</v>
      </c>
      <c r="E89" s="3" t="s">
        <v>2944</v>
      </c>
      <c r="F89" s="3" t="s">
        <v>92</v>
      </c>
      <c r="G89" s="3" t="s">
        <v>2945</v>
      </c>
    </row>
    <row r="90" spans="1:7" ht="45" customHeight="1" x14ac:dyDescent="0.25">
      <c r="A90" s="3" t="s">
        <v>565</v>
      </c>
      <c r="B90" s="3" t="s">
        <v>12129</v>
      </c>
      <c r="C90" s="3" t="s">
        <v>12043</v>
      </c>
      <c r="D90" s="3" t="s">
        <v>2944</v>
      </c>
      <c r="E90" s="3" t="s">
        <v>2944</v>
      </c>
      <c r="F90" s="3" t="s">
        <v>92</v>
      </c>
      <c r="G90" s="3" t="s">
        <v>2945</v>
      </c>
    </row>
    <row r="91" spans="1:7" ht="45" customHeight="1" x14ac:dyDescent="0.25">
      <c r="A91" s="3" t="s">
        <v>571</v>
      </c>
      <c r="B91" s="3" t="s">
        <v>12130</v>
      </c>
      <c r="C91" s="3" t="s">
        <v>12043</v>
      </c>
      <c r="D91" s="3" t="s">
        <v>2944</v>
      </c>
      <c r="E91" s="3" t="s">
        <v>2944</v>
      </c>
      <c r="F91" s="3" t="s">
        <v>92</v>
      </c>
      <c r="G91" s="3" t="s">
        <v>2945</v>
      </c>
    </row>
    <row r="92" spans="1:7" ht="45" customHeight="1" x14ac:dyDescent="0.25">
      <c r="A92" s="3" t="s">
        <v>575</v>
      </c>
      <c r="B92" s="3" t="s">
        <v>12131</v>
      </c>
      <c r="C92" s="3" t="s">
        <v>12043</v>
      </c>
      <c r="D92" s="3" t="s">
        <v>2944</v>
      </c>
      <c r="E92" s="3" t="s">
        <v>2944</v>
      </c>
      <c r="F92" s="3" t="s">
        <v>92</v>
      </c>
      <c r="G92" s="3" t="s">
        <v>2945</v>
      </c>
    </row>
    <row r="93" spans="1:7" ht="45" customHeight="1" x14ac:dyDescent="0.25">
      <c r="A93" s="3" t="s">
        <v>580</v>
      </c>
      <c r="B93" s="3" t="s">
        <v>12132</v>
      </c>
      <c r="C93" s="3" t="s">
        <v>12043</v>
      </c>
      <c r="D93" s="3" t="s">
        <v>2944</v>
      </c>
      <c r="E93" s="3" t="s">
        <v>2944</v>
      </c>
      <c r="F93" s="3" t="s">
        <v>92</v>
      </c>
      <c r="G93" s="3" t="s">
        <v>2945</v>
      </c>
    </row>
    <row r="94" spans="1:7" ht="45" customHeight="1" x14ac:dyDescent="0.25">
      <c r="A94" s="3" t="s">
        <v>585</v>
      </c>
      <c r="B94" s="3" t="s">
        <v>12133</v>
      </c>
      <c r="C94" s="3" t="s">
        <v>12043</v>
      </c>
      <c r="D94" s="3" t="s">
        <v>2944</v>
      </c>
      <c r="E94" s="3" t="s">
        <v>2944</v>
      </c>
      <c r="F94" s="3" t="s">
        <v>92</v>
      </c>
      <c r="G94" s="3" t="s">
        <v>2945</v>
      </c>
    </row>
    <row r="95" spans="1:7" ht="45" customHeight="1" x14ac:dyDescent="0.25">
      <c r="A95" s="3" t="s">
        <v>590</v>
      </c>
      <c r="B95" s="3" t="s">
        <v>12134</v>
      </c>
      <c r="C95" s="3" t="s">
        <v>12043</v>
      </c>
      <c r="D95" s="3" t="s">
        <v>2944</v>
      </c>
      <c r="E95" s="3" t="s">
        <v>2944</v>
      </c>
      <c r="F95" s="3" t="s">
        <v>92</v>
      </c>
      <c r="G95" s="3" t="s">
        <v>2945</v>
      </c>
    </row>
    <row r="96" spans="1:7" ht="45" customHeight="1" x14ac:dyDescent="0.25">
      <c r="A96" s="3" t="s">
        <v>595</v>
      </c>
      <c r="B96" s="3" t="s">
        <v>12135</v>
      </c>
      <c r="C96" s="3" t="s">
        <v>12043</v>
      </c>
      <c r="D96" s="3" t="s">
        <v>2944</v>
      </c>
      <c r="E96" s="3" t="s">
        <v>2944</v>
      </c>
      <c r="F96" s="3" t="s">
        <v>92</v>
      </c>
      <c r="G96" s="3" t="s">
        <v>2945</v>
      </c>
    </row>
    <row r="97" spans="1:7" ht="45" customHeight="1" x14ac:dyDescent="0.25">
      <c r="A97" s="3" t="s">
        <v>600</v>
      </c>
      <c r="B97" s="3" t="s">
        <v>12136</v>
      </c>
      <c r="C97" s="3" t="s">
        <v>12043</v>
      </c>
      <c r="D97" s="3" t="s">
        <v>2944</v>
      </c>
      <c r="E97" s="3" t="s">
        <v>2944</v>
      </c>
      <c r="F97" s="3" t="s">
        <v>92</v>
      </c>
      <c r="G97" s="3" t="s">
        <v>2945</v>
      </c>
    </row>
    <row r="98" spans="1:7" ht="45" customHeight="1" x14ac:dyDescent="0.25">
      <c r="A98" s="3" t="s">
        <v>605</v>
      </c>
      <c r="B98" s="3" t="s">
        <v>12137</v>
      </c>
      <c r="C98" s="3" t="s">
        <v>12043</v>
      </c>
      <c r="D98" s="3" t="s">
        <v>2944</v>
      </c>
      <c r="E98" s="3" t="s">
        <v>2944</v>
      </c>
      <c r="F98" s="3" t="s">
        <v>92</v>
      </c>
      <c r="G98" s="3" t="s">
        <v>2945</v>
      </c>
    </row>
    <row r="99" spans="1:7" ht="45" customHeight="1" x14ac:dyDescent="0.25">
      <c r="A99" s="3" t="s">
        <v>608</v>
      </c>
      <c r="B99" s="3" t="s">
        <v>12138</v>
      </c>
      <c r="C99" s="3" t="s">
        <v>12043</v>
      </c>
      <c r="D99" s="3" t="s">
        <v>2944</v>
      </c>
      <c r="E99" s="3" t="s">
        <v>2944</v>
      </c>
      <c r="F99" s="3" t="s">
        <v>92</v>
      </c>
      <c r="G99" s="3" t="s">
        <v>2945</v>
      </c>
    </row>
    <row r="100" spans="1:7" ht="45" customHeight="1" x14ac:dyDescent="0.25">
      <c r="A100" s="3" t="s">
        <v>614</v>
      </c>
      <c r="B100" s="3" t="s">
        <v>12139</v>
      </c>
      <c r="C100" s="3" t="s">
        <v>12043</v>
      </c>
      <c r="D100" s="3" t="s">
        <v>2944</v>
      </c>
      <c r="E100" s="3" t="s">
        <v>2944</v>
      </c>
      <c r="F100" s="3" t="s">
        <v>92</v>
      </c>
      <c r="G100" s="3" t="s">
        <v>2945</v>
      </c>
    </row>
    <row r="101" spans="1:7" ht="45" customHeight="1" x14ac:dyDescent="0.25">
      <c r="A101" s="3" t="s">
        <v>619</v>
      </c>
      <c r="B101" s="3" t="s">
        <v>12140</v>
      </c>
      <c r="C101" s="3" t="s">
        <v>12043</v>
      </c>
      <c r="D101" s="3" t="s">
        <v>2944</v>
      </c>
      <c r="E101" s="3" t="s">
        <v>2944</v>
      </c>
      <c r="F101" s="3" t="s">
        <v>92</v>
      </c>
      <c r="G101" s="3" t="s">
        <v>2945</v>
      </c>
    </row>
    <row r="102" spans="1:7" ht="45" customHeight="1" x14ac:dyDescent="0.25">
      <c r="A102" s="3" t="s">
        <v>624</v>
      </c>
      <c r="B102" s="3" t="s">
        <v>12141</v>
      </c>
      <c r="C102" s="3" t="s">
        <v>12043</v>
      </c>
      <c r="D102" s="3" t="s">
        <v>2944</v>
      </c>
      <c r="E102" s="3" t="s">
        <v>2944</v>
      </c>
      <c r="F102" s="3" t="s">
        <v>92</v>
      </c>
      <c r="G102" s="3" t="s">
        <v>2945</v>
      </c>
    </row>
    <row r="103" spans="1:7" ht="45" customHeight="1" x14ac:dyDescent="0.25">
      <c r="A103" s="3" t="s">
        <v>629</v>
      </c>
      <c r="B103" s="3" t="s">
        <v>12142</v>
      </c>
      <c r="C103" s="3" t="s">
        <v>12043</v>
      </c>
      <c r="D103" s="3" t="s">
        <v>2944</v>
      </c>
      <c r="E103" s="3" t="s">
        <v>2944</v>
      </c>
      <c r="F103" s="3" t="s">
        <v>92</v>
      </c>
      <c r="G103" s="3" t="s">
        <v>2945</v>
      </c>
    </row>
    <row r="104" spans="1:7" ht="45" customHeight="1" x14ac:dyDescent="0.25">
      <c r="A104" s="3" t="s">
        <v>633</v>
      </c>
      <c r="B104" s="3" t="s">
        <v>12143</v>
      </c>
      <c r="C104" s="3" t="s">
        <v>12043</v>
      </c>
      <c r="D104" s="3" t="s">
        <v>2944</v>
      </c>
      <c r="E104" s="3" t="s">
        <v>2944</v>
      </c>
      <c r="F104" s="3" t="s">
        <v>92</v>
      </c>
      <c r="G104" s="3" t="s">
        <v>2945</v>
      </c>
    </row>
    <row r="105" spans="1:7" ht="45" customHeight="1" x14ac:dyDescent="0.25">
      <c r="A105" s="3" t="s">
        <v>639</v>
      </c>
      <c r="B105" s="3" t="s">
        <v>12144</v>
      </c>
      <c r="C105" s="3" t="s">
        <v>12043</v>
      </c>
      <c r="D105" s="3" t="s">
        <v>2944</v>
      </c>
      <c r="E105" s="3" t="s">
        <v>2944</v>
      </c>
      <c r="F105" s="3" t="s">
        <v>92</v>
      </c>
      <c r="G105" s="3" t="s">
        <v>2945</v>
      </c>
    </row>
    <row r="106" spans="1:7" ht="45" customHeight="1" x14ac:dyDescent="0.25">
      <c r="A106" s="3" t="s">
        <v>641</v>
      </c>
      <c r="B106" s="3" t="s">
        <v>12145</v>
      </c>
      <c r="C106" s="3" t="s">
        <v>12043</v>
      </c>
      <c r="D106" s="3" t="s">
        <v>2944</v>
      </c>
      <c r="E106" s="3" t="s">
        <v>2944</v>
      </c>
      <c r="F106" s="3" t="s">
        <v>92</v>
      </c>
      <c r="G106" s="3" t="s">
        <v>2945</v>
      </c>
    </row>
    <row r="107" spans="1:7" ht="45" customHeight="1" x14ac:dyDescent="0.25">
      <c r="A107" s="3" t="s">
        <v>646</v>
      </c>
      <c r="B107" s="3" t="s">
        <v>12146</v>
      </c>
      <c r="C107" s="3" t="s">
        <v>12043</v>
      </c>
      <c r="D107" s="3" t="s">
        <v>2944</v>
      </c>
      <c r="E107" s="3" t="s">
        <v>2944</v>
      </c>
      <c r="F107" s="3" t="s">
        <v>92</v>
      </c>
      <c r="G107" s="3" t="s">
        <v>2945</v>
      </c>
    </row>
    <row r="108" spans="1:7" ht="45" customHeight="1" x14ac:dyDescent="0.25">
      <c r="A108" s="3" t="s">
        <v>652</v>
      </c>
      <c r="B108" s="3" t="s">
        <v>12147</v>
      </c>
      <c r="C108" s="3" t="s">
        <v>12043</v>
      </c>
      <c r="D108" s="3" t="s">
        <v>2944</v>
      </c>
      <c r="E108" s="3" t="s">
        <v>2944</v>
      </c>
      <c r="F108" s="3" t="s">
        <v>92</v>
      </c>
      <c r="G108" s="3" t="s">
        <v>2945</v>
      </c>
    </row>
    <row r="109" spans="1:7" ht="45" customHeight="1" x14ac:dyDescent="0.25">
      <c r="A109" s="3" t="s">
        <v>658</v>
      </c>
      <c r="B109" s="3" t="s">
        <v>12148</v>
      </c>
      <c r="C109" s="3" t="s">
        <v>12043</v>
      </c>
      <c r="D109" s="3" t="s">
        <v>2944</v>
      </c>
      <c r="E109" s="3" t="s">
        <v>2944</v>
      </c>
      <c r="F109" s="3" t="s">
        <v>92</v>
      </c>
      <c r="G109" s="3" t="s">
        <v>2945</v>
      </c>
    </row>
    <row r="110" spans="1:7" ht="45" customHeight="1" x14ac:dyDescent="0.25">
      <c r="A110" s="3" t="s">
        <v>663</v>
      </c>
      <c r="B110" s="3" t="s">
        <v>12149</v>
      </c>
      <c r="C110" s="3" t="s">
        <v>12043</v>
      </c>
      <c r="D110" s="3" t="s">
        <v>2944</v>
      </c>
      <c r="E110" s="3" t="s">
        <v>2944</v>
      </c>
      <c r="F110" s="3" t="s">
        <v>92</v>
      </c>
      <c r="G110" s="3" t="s">
        <v>2945</v>
      </c>
    </row>
    <row r="111" spans="1:7" ht="45" customHeight="1" x14ac:dyDescent="0.25">
      <c r="A111" s="3" t="s">
        <v>668</v>
      </c>
      <c r="B111" s="3" t="s">
        <v>12150</v>
      </c>
      <c r="C111" s="3" t="s">
        <v>12043</v>
      </c>
      <c r="D111" s="3" t="s">
        <v>2944</v>
      </c>
      <c r="E111" s="3" t="s">
        <v>2944</v>
      </c>
      <c r="F111" s="3" t="s">
        <v>92</v>
      </c>
      <c r="G111" s="3" t="s">
        <v>2945</v>
      </c>
    </row>
    <row r="112" spans="1:7" ht="45" customHeight="1" x14ac:dyDescent="0.25">
      <c r="A112" s="3" t="s">
        <v>672</v>
      </c>
      <c r="B112" s="3" t="s">
        <v>12151</v>
      </c>
      <c r="C112" s="3" t="s">
        <v>12043</v>
      </c>
      <c r="D112" s="3" t="s">
        <v>2944</v>
      </c>
      <c r="E112" s="3" t="s">
        <v>2944</v>
      </c>
      <c r="F112" s="3" t="s">
        <v>92</v>
      </c>
      <c r="G112" s="3" t="s">
        <v>2945</v>
      </c>
    </row>
    <row r="113" spans="1:7" ht="45" customHeight="1" x14ac:dyDescent="0.25">
      <c r="A113" s="3" t="s">
        <v>678</v>
      </c>
      <c r="B113" s="3" t="s">
        <v>12152</v>
      </c>
      <c r="C113" s="3" t="s">
        <v>12043</v>
      </c>
      <c r="D113" s="3" t="s">
        <v>2944</v>
      </c>
      <c r="E113" s="3" t="s">
        <v>2944</v>
      </c>
      <c r="F113" s="3" t="s">
        <v>92</v>
      </c>
      <c r="G113" s="3" t="s">
        <v>2945</v>
      </c>
    </row>
    <row r="114" spans="1:7" ht="45" customHeight="1" x14ac:dyDescent="0.25">
      <c r="A114" s="3" t="s">
        <v>682</v>
      </c>
      <c r="B114" s="3" t="s">
        <v>12153</v>
      </c>
      <c r="C114" s="3" t="s">
        <v>12043</v>
      </c>
      <c r="D114" s="3" t="s">
        <v>2944</v>
      </c>
      <c r="E114" s="3" t="s">
        <v>2944</v>
      </c>
      <c r="F114" s="3" t="s">
        <v>92</v>
      </c>
      <c r="G114" s="3" t="s">
        <v>2945</v>
      </c>
    </row>
    <row r="115" spans="1:7" ht="45" customHeight="1" x14ac:dyDescent="0.25">
      <c r="A115" s="3" t="s">
        <v>687</v>
      </c>
      <c r="B115" s="3" t="s">
        <v>12154</v>
      </c>
      <c r="C115" s="3" t="s">
        <v>12043</v>
      </c>
      <c r="D115" s="3" t="s">
        <v>2944</v>
      </c>
      <c r="E115" s="3" t="s">
        <v>2944</v>
      </c>
      <c r="F115" s="3" t="s">
        <v>92</v>
      </c>
      <c r="G115" s="3" t="s">
        <v>2945</v>
      </c>
    </row>
    <row r="116" spans="1:7" ht="45" customHeight="1" x14ac:dyDescent="0.25">
      <c r="A116" s="3" t="s">
        <v>690</v>
      </c>
      <c r="B116" s="3" t="s">
        <v>12155</v>
      </c>
      <c r="C116" s="3" t="s">
        <v>12043</v>
      </c>
      <c r="D116" s="3" t="s">
        <v>2944</v>
      </c>
      <c r="E116" s="3" t="s">
        <v>2944</v>
      </c>
      <c r="F116" s="3" t="s">
        <v>92</v>
      </c>
      <c r="G116" s="3" t="s">
        <v>2945</v>
      </c>
    </row>
    <row r="117" spans="1:7" ht="45" customHeight="1" x14ac:dyDescent="0.25">
      <c r="A117" s="3" t="s">
        <v>696</v>
      </c>
      <c r="B117" s="3" t="s">
        <v>12156</v>
      </c>
      <c r="C117" s="3" t="s">
        <v>12043</v>
      </c>
      <c r="D117" s="3" t="s">
        <v>2944</v>
      </c>
      <c r="E117" s="3" t="s">
        <v>2944</v>
      </c>
      <c r="F117" s="3" t="s">
        <v>92</v>
      </c>
      <c r="G117" s="3" t="s">
        <v>2945</v>
      </c>
    </row>
    <row r="118" spans="1:7" ht="45" customHeight="1" x14ac:dyDescent="0.25">
      <c r="A118" s="3" t="s">
        <v>699</v>
      </c>
      <c r="B118" s="3" t="s">
        <v>12157</v>
      </c>
      <c r="C118" s="3" t="s">
        <v>12043</v>
      </c>
      <c r="D118" s="3" t="s">
        <v>2944</v>
      </c>
      <c r="E118" s="3" t="s">
        <v>2944</v>
      </c>
      <c r="F118" s="3" t="s">
        <v>92</v>
      </c>
      <c r="G118" s="3" t="s">
        <v>2945</v>
      </c>
    </row>
    <row r="119" spans="1:7" ht="45" customHeight="1" x14ac:dyDescent="0.25">
      <c r="A119" s="3" t="s">
        <v>705</v>
      </c>
      <c r="B119" s="3" t="s">
        <v>12158</v>
      </c>
      <c r="C119" s="3" t="s">
        <v>12043</v>
      </c>
      <c r="D119" s="3" t="s">
        <v>2944</v>
      </c>
      <c r="E119" s="3" t="s">
        <v>2944</v>
      </c>
      <c r="F119" s="3" t="s">
        <v>92</v>
      </c>
      <c r="G119" s="3" t="s">
        <v>2945</v>
      </c>
    </row>
    <row r="120" spans="1:7" ht="45" customHeight="1" x14ac:dyDescent="0.25">
      <c r="A120" s="3" t="s">
        <v>708</v>
      </c>
      <c r="B120" s="3" t="s">
        <v>12159</v>
      </c>
      <c r="C120" s="3" t="s">
        <v>12043</v>
      </c>
      <c r="D120" s="3" t="s">
        <v>2944</v>
      </c>
      <c r="E120" s="3" t="s">
        <v>2944</v>
      </c>
      <c r="F120" s="3" t="s">
        <v>92</v>
      </c>
      <c r="G120" s="3" t="s">
        <v>2945</v>
      </c>
    </row>
    <row r="121" spans="1:7" ht="45" customHeight="1" x14ac:dyDescent="0.25">
      <c r="A121" s="3" t="s">
        <v>711</v>
      </c>
      <c r="B121" s="3" t="s">
        <v>12160</v>
      </c>
      <c r="C121" s="3" t="s">
        <v>12043</v>
      </c>
      <c r="D121" s="3" t="s">
        <v>2944</v>
      </c>
      <c r="E121" s="3" t="s">
        <v>2944</v>
      </c>
      <c r="F121" s="3" t="s">
        <v>92</v>
      </c>
      <c r="G121" s="3" t="s">
        <v>2945</v>
      </c>
    </row>
    <row r="122" spans="1:7" ht="45" customHeight="1" x14ac:dyDescent="0.25">
      <c r="A122" s="3" t="s">
        <v>715</v>
      </c>
      <c r="B122" s="3" t="s">
        <v>12161</v>
      </c>
      <c r="C122" s="3" t="s">
        <v>12043</v>
      </c>
      <c r="D122" s="3" t="s">
        <v>2944</v>
      </c>
      <c r="E122" s="3" t="s">
        <v>2944</v>
      </c>
      <c r="F122" s="3" t="s">
        <v>92</v>
      </c>
      <c r="G122" s="3" t="s">
        <v>2945</v>
      </c>
    </row>
    <row r="123" spans="1:7" ht="45" customHeight="1" x14ac:dyDescent="0.25">
      <c r="A123" s="3" t="s">
        <v>719</v>
      </c>
      <c r="B123" s="3" t="s">
        <v>12162</v>
      </c>
      <c r="C123" s="3" t="s">
        <v>12043</v>
      </c>
      <c r="D123" s="3" t="s">
        <v>2944</v>
      </c>
      <c r="E123" s="3" t="s">
        <v>2944</v>
      </c>
      <c r="F123" s="3" t="s">
        <v>92</v>
      </c>
      <c r="G123" s="3" t="s">
        <v>2945</v>
      </c>
    </row>
    <row r="124" spans="1:7" ht="45" customHeight="1" x14ac:dyDescent="0.25">
      <c r="A124" s="3" t="s">
        <v>725</v>
      </c>
      <c r="B124" s="3" t="s">
        <v>12163</v>
      </c>
      <c r="C124" s="3" t="s">
        <v>12043</v>
      </c>
      <c r="D124" s="3" t="s">
        <v>2944</v>
      </c>
      <c r="E124" s="3" t="s">
        <v>2944</v>
      </c>
      <c r="F124" s="3" t="s">
        <v>92</v>
      </c>
      <c r="G124" s="3" t="s">
        <v>2945</v>
      </c>
    </row>
    <row r="125" spans="1:7" ht="45" customHeight="1" x14ac:dyDescent="0.25">
      <c r="A125" s="3" t="s">
        <v>730</v>
      </c>
      <c r="B125" s="3" t="s">
        <v>12164</v>
      </c>
      <c r="C125" s="3" t="s">
        <v>12043</v>
      </c>
      <c r="D125" s="3" t="s">
        <v>2944</v>
      </c>
      <c r="E125" s="3" t="s">
        <v>2944</v>
      </c>
      <c r="F125" s="3" t="s">
        <v>92</v>
      </c>
      <c r="G125" s="3" t="s">
        <v>2945</v>
      </c>
    </row>
    <row r="126" spans="1:7" ht="45" customHeight="1" x14ac:dyDescent="0.25">
      <c r="A126" s="3" t="s">
        <v>733</v>
      </c>
      <c r="B126" s="3" t="s">
        <v>12165</v>
      </c>
      <c r="C126" s="3" t="s">
        <v>12043</v>
      </c>
      <c r="D126" s="3" t="s">
        <v>2944</v>
      </c>
      <c r="E126" s="3" t="s">
        <v>2944</v>
      </c>
      <c r="F126" s="3" t="s">
        <v>92</v>
      </c>
      <c r="G126" s="3" t="s">
        <v>2945</v>
      </c>
    </row>
    <row r="127" spans="1:7" ht="45" customHeight="1" x14ac:dyDescent="0.25">
      <c r="A127" s="3" t="s">
        <v>738</v>
      </c>
      <c r="B127" s="3" t="s">
        <v>12166</v>
      </c>
      <c r="C127" s="3" t="s">
        <v>12043</v>
      </c>
      <c r="D127" s="3" t="s">
        <v>2944</v>
      </c>
      <c r="E127" s="3" t="s">
        <v>2944</v>
      </c>
      <c r="F127" s="3" t="s">
        <v>92</v>
      </c>
      <c r="G127" s="3" t="s">
        <v>2945</v>
      </c>
    </row>
    <row r="128" spans="1:7" ht="45" customHeight="1" x14ac:dyDescent="0.25">
      <c r="A128" s="3" t="s">
        <v>741</v>
      </c>
      <c r="B128" s="3" t="s">
        <v>12167</v>
      </c>
      <c r="C128" s="3" t="s">
        <v>12043</v>
      </c>
      <c r="D128" s="3" t="s">
        <v>2944</v>
      </c>
      <c r="E128" s="3" t="s">
        <v>2944</v>
      </c>
      <c r="F128" s="3" t="s">
        <v>92</v>
      </c>
      <c r="G128" s="3" t="s">
        <v>2945</v>
      </c>
    </row>
    <row r="129" spans="1:7" ht="45" customHeight="1" x14ac:dyDescent="0.25">
      <c r="A129" s="3" t="s">
        <v>743</v>
      </c>
      <c r="B129" s="3" t="s">
        <v>12168</v>
      </c>
      <c r="C129" s="3" t="s">
        <v>12043</v>
      </c>
      <c r="D129" s="3" t="s">
        <v>2944</v>
      </c>
      <c r="E129" s="3" t="s">
        <v>2944</v>
      </c>
      <c r="F129" s="3" t="s">
        <v>92</v>
      </c>
      <c r="G129" s="3" t="s">
        <v>2945</v>
      </c>
    </row>
    <row r="130" spans="1:7" ht="45" customHeight="1" x14ac:dyDescent="0.25">
      <c r="A130" s="3" t="s">
        <v>748</v>
      </c>
      <c r="B130" s="3" t="s">
        <v>12169</v>
      </c>
      <c r="C130" s="3" t="s">
        <v>12043</v>
      </c>
      <c r="D130" s="3" t="s">
        <v>2944</v>
      </c>
      <c r="E130" s="3" t="s">
        <v>2944</v>
      </c>
      <c r="F130" s="3" t="s">
        <v>92</v>
      </c>
      <c r="G130" s="3" t="s">
        <v>2945</v>
      </c>
    </row>
    <row r="131" spans="1:7" ht="45" customHeight="1" x14ac:dyDescent="0.25">
      <c r="A131" s="3" t="s">
        <v>751</v>
      </c>
      <c r="B131" s="3" t="s">
        <v>12170</v>
      </c>
      <c r="C131" s="3" t="s">
        <v>12043</v>
      </c>
      <c r="D131" s="3" t="s">
        <v>2944</v>
      </c>
      <c r="E131" s="3" t="s">
        <v>2944</v>
      </c>
      <c r="F131" s="3" t="s">
        <v>92</v>
      </c>
      <c r="G131" s="3" t="s">
        <v>2945</v>
      </c>
    </row>
    <row r="132" spans="1:7" ht="45" customHeight="1" x14ac:dyDescent="0.25">
      <c r="A132" s="3" t="s">
        <v>755</v>
      </c>
      <c r="B132" s="3" t="s">
        <v>12171</v>
      </c>
      <c r="C132" s="3" t="s">
        <v>12043</v>
      </c>
      <c r="D132" s="3" t="s">
        <v>2944</v>
      </c>
      <c r="E132" s="3" t="s">
        <v>2944</v>
      </c>
      <c r="F132" s="3" t="s">
        <v>92</v>
      </c>
      <c r="G132" s="3" t="s">
        <v>2945</v>
      </c>
    </row>
    <row r="133" spans="1:7" ht="45" customHeight="1" x14ac:dyDescent="0.25">
      <c r="A133" s="3" t="s">
        <v>758</v>
      </c>
      <c r="B133" s="3" t="s">
        <v>12172</v>
      </c>
      <c r="C133" s="3" t="s">
        <v>12043</v>
      </c>
      <c r="D133" s="3" t="s">
        <v>2944</v>
      </c>
      <c r="E133" s="3" t="s">
        <v>2944</v>
      </c>
      <c r="F133" s="3" t="s">
        <v>92</v>
      </c>
      <c r="G133" s="3" t="s">
        <v>2945</v>
      </c>
    </row>
    <row r="134" spans="1:7" ht="45" customHeight="1" x14ac:dyDescent="0.25">
      <c r="A134" s="3" t="s">
        <v>762</v>
      </c>
      <c r="B134" s="3" t="s">
        <v>12173</v>
      </c>
      <c r="C134" s="3" t="s">
        <v>12043</v>
      </c>
      <c r="D134" s="3" t="s">
        <v>2944</v>
      </c>
      <c r="E134" s="3" t="s">
        <v>2944</v>
      </c>
      <c r="F134" s="3" t="s">
        <v>92</v>
      </c>
      <c r="G134" s="3" t="s">
        <v>2945</v>
      </c>
    </row>
    <row r="135" spans="1:7" ht="45" customHeight="1" x14ac:dyDescent="0.25">
      <c r="A135" s="3" t="s">
        <v>765</v>
      </c>
      <c r="B135" s="3" t="s">
        <v>12174</v>
      </c>
      <c r="C135" s="3" t="s">
        <v>12043</v>
      </c>
      <c r="D135" s="3" t="s">
        <v>2944</v>
      </c>
      <c r="E135" s="3" t="s">
        <v>2944</v>
      </c>
      <c r="F135" s="3" t="s">
        <v>92</v>
      </c>
      <c r="G135" s="3" t="s">
        <v>2945</v>
      </c>
    </row>
    <row r="136" spans="1:7" ht="45" customHeight="1" x14ac:dyDescent="0.25">
      <c r="A136" s="3" t="s">
        <v>770</v>
      </c>
      <c r="B136" s="3" t="s">
        <v>12175</v>
      </c>
      <c r="C136" s="3" t="s">
        <v>12043</v>
      </c>
      <c r="D136" s="3" t="s">
        <v>2944</v>
      </c>
      <c r="E136" s="3" t="s">
        <v>2944</v>
      </c>
      <c r="F136" s="3" t="s">
        <v>92</v>
      </c>
      <c r="G136" s="3" t="s">
        <v>2945</v>
      </c>
    </row>
    <row r="137" spans="1:7" ht="45" customHeight="1" x14ac:dyDescent="0.25">
      <c r="A137" s="3" t="s">
        <v>774</v>
      </c>
      <c r="B137" s="3" t="s">
        <v>12176</v>
      </c>
      <c r="C137" s="3" t="s">
        <v>12043</v>
      </c>
      <c r="D137" s="3" t="s">
        <v>2944</v>
      </c>
      <c r="E137" s="3" t="s">
        <v>2944</v>
      </c>
      <c r="F137" s="3" t="s">
        <v>92</v>
      </c>
      <c r="G137" s="3" t="s">
        <v>2945</v>
      </c>
    </row>
    <row r="138" spans="1:7" ht="45" customHeight="1" x14ac:dyDescent="0.25">
      <c r="A138" s="3" t="s">
        <v>778</v>
      </c>
      <c r="B138" s="3" t="s">
        <v>12177</v>
      </c>
      <c r="C138" s="3" t="s">
        <v>12043</v>
      </c>
      <c r="D138" s="3" t="s">
        <v>2944</v>
      </c>
      <c r="E138" s="3" t="s">
        <v>2944</v>
      </c>
      <c r="F138" s="3" t="s">
        <v>92</v>
      </c>
      <c r="G138" s="3" t="s">
        <v>2945</v>
      </c>
    </row>
    <row r="139" spans="1:7" ht="45" customHeight="1" x14ac:dyDescent="0.25">
      <c r="A139" s="3" t="s">
        <v>782</v>
      </c>
      <c r="B139" s="3" t="s">
        <v>12178</v>
      </c>
      <c r="C139" s="3" t="s">
        <v>12043</v>
      </c>
      <c r="D139" s="3" t="s">
        <v>2944</v>
      </c>
      <c r="E139" s="3" t="s">
        <v>2944</v>
      </c>
      <c r="F139" s="3" t="s">
        <v>92</v>
      </c>
      <c r="G139" s="3" t="s">
        <v>2945</v>
      </c>
    </row>
    <row r="140" spans="1:7" ht="45" customHeight="1" x14ac:dyDescent="0.25">
      <c r="A140" s="3" t="s">
        <v>785</v>
      </c>
      <c r="B140" s="3" t="s">
        <v>12179</v>
      </c>
      <c r="C140" s="3" t="s">
        <v>12043</v>
      </c>
      <c r="D140" s="3" t="s">
        <v>2944</v>
      </c>
      <c r="E140" s="3" t="s">
        <v>2944</v>
      </c>
      <c r="F140" s="3" t="s">
        <v>92</v>
      </c>
      <c r="G140" s="3" t="s">
        <v>2945</v>
      </c>
    </row>
    <row r="141" spans="1:7" ht="45" customHeight="1" x14ac:dyDescent="0.25">
      <c r="A141" s="3" t="s">
        <v>789</v>
      </c>
      <c r="B141" s="3" t="s">
        <v>12180</v>
      </c>
      <c r="C141" s="3" t="s">
        <v>12043</v>
      </c>
      <c r="D141" s="3" t="s">
        <v>2944</v>
      </c>
      <c r="E141" s="3" t="s">
        <v>2944</v>
      </c>
      <c r="F141" s="3" t="s">
        <v>92</v>
      </c>
      <c r="G141" s="3" t="s">
        <v>2945</v>
      </c>
    </row>
    <row r="142" spans="1:7" ht="45" customHeight="1" x14ac:dyDescent="0.25">
      <c r="A142" s="3" t="s">
        <v>792</v>
      </c>
      <c r="B142" s="3" t="s">
        <v>12181</v>
      </c>
      <c r="C142" s="3" t="s">
        <v>12043</v>
      </c>
      <c r="D142" s="3" t="s">
        <v>2944</v>
      </c>
      <c r="E142" s="3" t="s">
        <v>2944</v>
      </c>
      <c r="F142" s="3" t="s">
        <v>92</v>
      </c>
      <c r="G142" s="3" t="s">
        <v>2945</v>
      </c>
    </row>
    <row r="143" spans="1:7" ht="45" customHeight="1" x14ac:dyDescent="0.25">
      <c r="A143" s="3" t="s">
        <v>796</v>
      </c>
      <c r="B143" s="3" t="s">
        <v>12182</v>
      </c>
      <c r="C143" s="3" t="s">
        <v>12043</v>
      </c>
      <c r="D143" s="3" t="s">
        <v>2944</v>
      </c>
      <c r="E143" s="3" t="s">
        <v>2944</v>
      </c>
      <c r="F143" s="3" t="s">
        <v>92</v>
      </c>
      <c r="G143" s="3" t="s">
        <v>2945</v>
      </c>
    </row>
    <row r="144" spans="1:7" ht="45" customHeight="1" x14ac:dyDescent="0.25">
      <c r="A144" s="3" t="s">
        <v>802</v>
      </c>
      <c r="B144" s="3" t="s">
        <v>12183</v>
      </c>
      <c r="C144" s="3" t="s">
        <v>12043</v>
      </c>
      <c r="D144" s="3" t="s">
        <v>2944</v>
      </c>
      <c r="E144" s="3" t="s">
        <v>2944</v>
      </c>
      <c r="F144" s="3" t="s">
        <v>92</v>
      </c>
      <c r="G144" s="3" t="s">
        <v>2945</v>
      </c>
    </row>
    <row r="145" spans="1:7" ht="45" customHeight="1" x14ac:dyDescent="0.25">
      <c r="A145" s="3" t="s">
        <v>806</v>
      </c>
      <c r="B145" s="3" t="s">
        <v>12184</v>
      </c>
      <c r="C145" s="3" t="s">
        <v>12043</v>
      </c>
      <c r="D145" s="3" t="s">
        <v>2944</v>
      </c>
      <c r="E145" s="3" t="s">
        <v>2944</v>
      </c>
      <c r="F145" s="3" t="s">
        <v>92</v>
      </c>
      <c r="G145" s="3" t="s">
        <v>2945</v>
      </c>
    </row>
    <row r="146" spans="1:7" ht="45" customHeight="1" x14ac:dyDescent="0.25">
      <c r="A146" s="3" t="s">
        <v>810</v>
      </c>
      <c r="B146" s="3" t="s">
        <v>12185</v>
      </c>
      <c r="C146" s="3" t="s">
        <v>12043</v>
      </c>
      <c r="D146" s="3" t="s">
        <v>2944</v>
      </c>
      <c r="E146" s="3" t="s">
        <v>2944</v>
      </c>
      <c r="F146" s="3" t="s">
        <v>92</v>
      </c>
      <c r="G146" s="3" t="s">
        <v>2945</v>
      </c>
    </row>
    <row r="147" spans="1:7" ht="45" customHeight="1" x14ac:dyDescent="0.25">
      <c r="A147" s="3" t="s">
        <v>813</v>
      </c>
      <c r="B147" s="3" t="s">
        <v>12186</v>
      </c>
      <c r="C147" s="3" t="s">
        <v>12043</v>
      </c>
      <c r="D147" s="3" t="s">
        <v>2944</v>
      </c>
      <c r="E147" s="3" t="s">
        <v>2944</v>
      </c>
      <c r="F147" s="3" t="s">
        <v>92</v>
      </c>
      <c r="G147" s="3" t="s">
        <v>2945</v>
      </c>
    </row>
    <row r="148" spans="1:7" ht="45" customHeight="1" x14ac:dyDescent="0.25">
      <c r="A148" s="3" t="s">
        <v>815</v>
      </c>
      <c r="B148" s="3" t="s">
        <v>12187</v>
      </c>
      <c r="C148" s="3" t="s">
        <v>12043</v>
      </c>
      <c r="D148" s="3" t="s">
        <v>2944</v>
      </c>
      <c r="E148" s="3" t="s">
        <v>2944</v>
      </c>
      <c r="F148" s="3" t="s">
        <v>92</v>
      </c>
      <c r="G148" s="3" t="s">
        <v>2945</v>
      </c>
    </row>
    <row r="149" spans="1:7" ht="45" customHeight="1" x14ac:dyDescent="0.25">
      <c r="A149" s="3" t="s">
        <v>818</v>
      </c>
      <c r="B149" s="3" t="s">
        <v>12188</v>
      </c>
      <c r="C149" s="3" t="s">
        <v>12043</v>
      </c>
      <c r="D149" s="3" t="s">
        <v>2944</v>
      </c>
      <c r="E149" s="3" t="s">
        <v>2944</v>
      </c>
      <c r="F149" s="3" t="s">
        <v>92</v>
      </c>
      <c r="G149" s="3" t="s">
        <v>2945</v>
      </c>
    </row>
    <row r="150" spans="1:7" ht="45" customHeight="1" x14ac:dyDescent="0.25">
      <c r="A150" s="3" t="s">
        <v>824</v>
      </c>
      <c r="B150" s="3" t="s">
        <v>12189</v>
      </c>
      <c r="C150" s="3" t="s">
        <v>12043</v>
      </c>
      <c r="D150" s="3" t="s">
        <v>2944</v>
      </c>
      <c r="E150" s="3" t="s">
        <v>2944</v>
      </c>
      <c r="F150" s="3" t="s">
        <v>92</v>
      </c>
      <c r="G150" s="3" t="s">
        <v>2945</v>
      </c>
    </row>
    <row r="151" spans="1:7" ht="45" customHeight="1" x14ac:dyDescent="0.25">
      <c r="A151" s="3" t="s">
        <v>830</v>
      </c>
      <c r="B151" s="3" t="s">
        <v>12190</v>
      </c>
      <c r="C151" s="3" t="s">
        <v>12043</v>
      </c>
      <c r="D151" s="3" t="s">
        <v>2944</v>
      </c>
      <c r="E151" s="3" t="s">
        <v>2944</v>
      </c>
      <c r="F151" s="3" t="s">
        <v>92</v>
      </c>
      <c r="G151" s="3" t="s">
        <v>2945</v>
      </c>
    </row>
    <row r="152" spans="1:7" ht="45" customHeight="1" x14ac:dyDescent="0.25">
      <c r="A152" s="3" t="s">
        <v>834</v>
      </c>
      <c r="B152" s="3" t="s">
        <v>12191</v>
      </c>
      <c r="C152" s="3" t="s">
        <v>12043</v>
      </c>
      <c r="D152" s="3" t="s">
        <v>2944</v>
      </c>
      <c r="E152" s="3" t="s">
        <v>2944</v>
      </c>
      <c r="F152" s="3" t="s">
        <v>92</v>
      </c>
      <c r="G152" s="3" t="s">
        <v>2945</v>
      </c>
    </row>
    <row r="153" spans="1:7" ht="45" customHeight="1" x14ac:dyDescent="0.25">
      <c r="A153" s="3" t="s">
        <v>836</v>
      </c>
      <c r="B153" s="3" t="s">
        <v>12192</v>
      </c>
      <c r="C153" s="3" t="s">
        <v>12043</v>
      </c>
      <c r="D153" s="3" t="s">
        <v>2944</v>
      </c>
      <c r="E153" s="3" t="s">
        <v>2944</v>
      </c>
      <c r="F153" s="3" t="s">
        <v>92</v>
      </c>
      <c r="G153" s="3" t="s">
        <v>2945</v>
      </c>
    </row>
    <row r="154" spans="1:7" ht="45" customHeight="1" x14ac:dyDescent="0.25">
      <c r="A154" s="3" t="s">
        <v>841</v>
      </c>
      <c r="B154" s="3" t="s">
        <v>12193</v>
      </c>
      <c r="C154" s="3" t="s">
        <v>12043</v>
      </c>
      <c r="D154" s="3" t="s">
        <v>2944</v>
      </c>
      <c r="E154" s="3" t="s">
        <v>2944</v>
      </c>
      <c r="F154" s="3" t="s">
        <v>92</v>
      </c>
      <c r="G154" s="3" t="s">
        <v>2945</v>
      </c>
    </row>
    <row r="155" spans="1:7" ht="45" customHeight="1" x14ac:dyDescent="0.25">
      <c r="A155" s="3" t="s">
        <v>846</v>
      </c>
      <c r="B155" s="3" t="s">
        <v>12194</v>
      </c>
      <c r="C155" s="3" t="s">
        <v>12043</v>
      </c>
      <c r="D155" s="3" t="s">
        <v>2944</v>
      </c>
      <c r="E155" s="3" t="s">
        <v>2944</v>
      </c>
      <c r="F155" s="3" t="s">
        <v>92</v>
      </c>
      <c r="G155" s="3" t="s">
        <v>2945</v>
      </c>
    </row>
    <row r="156" spans="1:7" ht="45" customHeight="1" x14ac:dyDescent="0.25">
      <c r="A156" s="3" t="s">
        <v>849</v>
      </c>
      <c r="B156" s="3" t="s">
        <v>12195</v>
      </c>
      <c r="C156" s="3" t="s">
        <v>12043</v>
      </c>
      <c r="D156" s="3" t="s">
        <v>2944</v>
      </c>
      <c r="E156" s="3" t="s">
        <v>2944</v>
      </c>
      <c r="F156" s="3" t="s">
        <v>92</v>
      </c>
      <c r="G156" s="3" t="s">
        <v>2945</v>
      </c>
    </row>
    <row r="157" spans="1:7" ht="45" customHeight="1" x14ac:dyDescent="0.25">
      <c r="A157" s="3" t="s">
        <v>855</v>
      </c>
      <c r="B157" s="3" t="s">
        <v>12196</v>
      </c>
      <c r="C157" s="3" t="s">
        <v>12043</v>
      </c>
      <c r="D157" s="3" t="s">
        <v>2944</v>
      </c>
      <c r="E157" s="3" t="s">
        <v>2944</v>
      </c>
      <c r="F157" s="3" t="s">
        <v>92</v>
      </c>
      <c r="G157" s="3" t="s">
        <v>2945</v>
      </c>
    </row>
    <row r="158" spans="1:7" ht="45" customHeight="1" x14ac:dyDescent="0.25">
      <c r="A158" s="3" t="s">
        <v>858</v>
      </c>
      <c r="B158" s="3" t="s">
        <v>12197</v>
      </c>
      <c r="C158" s="3" t="s">
        <v>12043</v>
      </c>
      <c r="D158" s="3" t="s">
        <v>2944</v>
      </c>
      <c r="E158" s="3" t="s">
        <v>2944</v>
      </c>
      <c r="F158" s="3" t="s">
        <v>92</v>
      </c>
      <c r="G158" s="3" t="s">
        <v>2945</v>
      </c>
    </row>
    <row r="159" spans="1:7" ht="45" customHeight="1" x14ac:dyDescent="0.25">
      <c r="A159" s="3" t="s">
        <v>863</v>
      </c>
      <c r="B159" s="3" t="s">
        <v>12198</v>
      </c>
      <c r="C159" s="3" t="s">
        <v>12043</v>
      </c>
      <c r="D159" s="3" t="s">
        <v>2944</v>
      </c>
      <c r="E159" s="3" t="s">
        <v>2944</v>
      </c>
      <c r="F159" s="3" t="s">
        <v>92</v>
      </c>
      <c r="G159" s="3" t="s">
        <v>2945</v>
      </c>
    </row>
    <row r="160" spans="1:7" ht="45" customHeight="1" x14ac:dyDescent="0.25">
      <c r="A160" s="3" t="s">
        <v>868</v>
      </c>
      <c r="B160" s="3" t="s">
        <v>12199</v>
      </c>
      <c r="C160" s="3" t="s">
        <v>12043</v>
      </c>
      <c r="D160" s="3" t="s">
        <v>2944</v>
      </c>
      <c r="E160" s="3" t="s">
        <v>2944</v>
      </c>
      <c r="F160" s="3" t="s">
        <v>92</v>
      </c>
      <c r="G160" s="3" t="s">
        <v>2945</v>
      </c>
    </row>
    <row r="161" spans="1:7" ht="45" customHeight="1" x14ac:dyDescent="0.25">
      <c r="A161" s="3" t="s">
        <v>872</v>
      </c>
      <c r="B161" s="3" t="s">
        <v>12200</v>
      </c>
      <c r="C161" s="3" t="s">
        <v>12043</v>
      </c>
      <c r="D161" s="3" t="s">
        <v>2944</v>
      </c>
      <c r="E161" s="3" t="s">
        <v>2944</v>
      </c>
      <c r="F161" s="3" t="s">
        <v>92</v>
      </c>
      <c r="G161" s="3" t="s">
        <v>2945</v>
      </c>
    </row>
    <row r="162" spans="1:7" ht="45" customHeight="1" x14ac:dyDescent="0.25">
      <c r="A162" s="3" t="s">
        <v>878</v>
      </c>
      <c r="B162" s="3" t="s">
        <v>12201</v>
      </c>
      <c r="C162" s="3" t="s">
        <v>12043</v>
      </c>
      <c r="D162" s="3" t="s">
        <v>2944</v>
      </c>
      <c r="E162" s="3" t="s">
        <v>2944</v>
      </c>
      <c r="F162" s="3" t="s">
        <v>92</v>
      </c>
      <c r="G162" s="3" t="s">
        <v>2945</v>
      </c>
    </row>
    <row r="163" spans="1:7" ht="45" customHeight="1" x14ac:dyDescent="0.25">
      <c r="A163" s="3" t="s">
        <v>881</v>
      </c>
      <c r="B163" s="3" t="s">
        <v>12202</v>
      </c>
      <c r="C163" s="3" t="s">
        <v>12043</v>
      </c>
      <c r="D163" s="3" t="s">
        <v>2944</v>
      </c>
      <c r="E163" s="3" t="s">
        <v>2944</v>
      </c>
      <c r="F163" s="3" t="s">
        <v>92</v>
      </c>
      <c r="G163" s="3" t="s">
        <v>2945</v>
      </c>
    </row>
    <row r="164" spans="1:7" ht="45" customHeight="1" x14ac:dyDescent="0.25">
      <c r="A164" s="3" t="s">
        <v>886</v>
      </c>
      <c r="B164" s="3" t="s">
        <v>12203</v>
      </c>
      <c r="C164" s="3" t="s">
        <v>12043</v>
      </c>
      <c r="D164" s="3" t="s">
        <v>2944</v>
      </c>
      <c r="E164" s="3" t="s">
        <v>2944</v>
      </c>
      <c r="F164" s="3" t="s">
        <v>92</v>
      </c>
      <c r="G164" s="3" t="s">
        <v>2945</v>
      </c>
    </row>
    <row r="165" spans="1:7" ht="45" customHeight="1" x14ac:dyDescent="0.25">
      <c r="A165" s="3" t="s">
        <v>890</v>
      </c>
      <c r="B165" s="3" t="s">
        <v>12204</v>
      </c>
      <c r="C165" s="3" t="s">
        <v>12043</v>
      </c>
      <c r="D165" s="3" t="s">
        <v>2944</v>
      </c>
      <c r="E165" s="3" t="s">
        <v>2944</v>
      </c>
      <c r="F165" s="3" t="s">
        <v>92</v>
      </c>
      <c r="G165" s="3" t="s">
        <v>2945</v>
      </c>
    </row>
    <row r="166" spans="1:7" ht="45" customHeight="1" x14ac:dyDescent="0.25">
      <c r="A166" s="3" t="s">
        <v>893</v>
      </c>
      <c r="B166" s="3" t="s">
        <v>12205</v>
      </c>
      <c r="C166" s="3" t="s">
        <v>12043</v>
      </c>
      <c r="D166" s="3" t="s">
        <v>2944</v>
      </c>
      <c r="E166" s="3" t="s">
        <v>2944</v>
      </c>
      <c r="F166" s="3" t="s">
        <v>92</v>
      </c>
      <c r="G166" s="3" t="s">
        <v>2945</v>
      </c>
    </row>
    <row r="167" spans="1:7" ht="45" customHeight="1" x14ac:dyDescent="0.25">
      <c r="A167" s="3" t="s">
        <v>896</v>
      </c>
      <c r="B167" s="3" t="s">
        <v>12206</v>
      </c>
      <c r="C167" s="3" t="s">
        <v>12043</v>
      </c>
      <c r="D167" s="3" t="s">
        <v>2944</v>
      </c>
      <c r="E167" s="3" t="s">
        <v>2944</v>
      </c>
      <c r="F167" s="3" t="s">
        <v>92</v>
      </c>
      <c r="G167" s="3" t="s">
        <v>2945</v>
      </c>
    </row>
    <row r="168" spans="1:7" ht="45" customHeight="1" x14ac:dyDescent="0.25">
      <c r="A168" s="3" t="s">
        <v>900</v>
      </c>
      <c r="B168" s="3" t="s">
        <v>12207</v>
      </c>
      <c r="C168" s="3" t="s">
        <v>12043</v>
      </c>
      <c r="D168" s="3" t="s">
        <v>2944</v>
      </c>
      <c r="E168" s="3" t="s">
        <v>2944</v>
      </c>
      <c r="F168" s="3" t="s">
        <v>92</v>
      </c>
      <c r="G168" s="3" t="s">
        <v>2945</v>
      </c>
    </row>
    <row r="169" spans="1:7" ht="45" customHeight="1" x14ac:dyDescent="0.25">
      <c r="A169" s="3" t="s">
        <v>903</v>
      </c>
      <c r="B169" s="3" t="s">
        <v>12208</v>
      </c>
      <c r="C169" s="3" t="s">
        <v>12043</v>
      </c>
      <c r="D169" s="3" t="s">
        <v>2944</v>
      </c>
      <c r="E169" s="3" t="s">
        <v>2944</v>
      </c>
      <c r="F169" s="3" t="s">
        <v>92</v>
      </c>
      <c r="G169" s="3" t="s">
        <v>2945</v>
      </c>
    </row>
    <row r="170" spans="1:7" ht="45" customHeight="1" x14ac:dyDescent="0.25">
      <c r="A170" s="3" t="s">
        <v>908</v>
      </c>
      <c r="B170" s="3" t="s">
        <v>12209</v>
      </c>
      <c r="C170" s="3" t="s">
        <v>12043</v>
      </c>
      <c r="D170" s="3" t="s">
        <v>2944</v>
      </c>
      <c r="E170" s="3" t="s">
        <v>2944</v>
      </c>
      <c r="F170" s="3" t="s">
        <v>92</v>
      </c>
      <c r="G170" s="3" t="s">
        <v>2945</v>
      </c>
    </row>
    <row r="171" spans="1:7" ht="45" customHeight="1" x14ac:dyDescent="0.25">
      <c r="A171" s="3" t="s">
        <v>912</v>
      </c>
      <c r="B171" s="3" t="s">
        <v>12210</v>
      </c>
      <c r="C171" s="3" t="s">
        <v>12043</v>
      </c>
      <c r="D171" s="3" t="s">
        <v>2944</v>
      </c>
      <c r="E171" s="3" t="s">
        <v>2944</v>
      </c>
      <c r="F171" s="3" t="s">
        <v>92</v>
      </c>
      <c r="G171" s="3" t="s">
        <v>2945</v>
      </c>
    </row>
    <row r="172" spans="1:7" ht="45" customHeight="1" x14ac:dyDescent="0.25">
      <c r="A172" s="3" t="s">
        <v>915</v>
      </c>
      <c r="B172" s="3" t="s">
        <v>12211</v>
      </c>
      <c r="C172" s="3" t="s">
        <v>12043</v>
      </c>
      <c r="D172" s="3" t="s">
        <v>2944</v>
      </c>
      <c r="E172" s="3" t="s">
        <v>2944</v>
      </c>
      <c r="F172" s="3" t="s">
        <v>92</v>
      </c>
      <c r="G172" s="3" t="s">
        <v>2945</v>
      </c>
    </row>
    <row r="173" spans="1:7" ht="45" customHeight="1" x14ac:dyDescent="0.25">
      <c r="A173" s="3" t="s">
        <v>918</v>
      </c>
      <c r="B173" s="3" t="s">
        <v>12212</v>
      </c>
      <c r="C173" s="3" t="s">
        <v>12043</v>
      </c>
      <c r="D173" s="3" t="s">
        <v>2944</v>
      </c>
      <c r="E173" s="3" t="s">
        <v>2944</v>
      </c>
      <c r="F173" s="3" t="s">
        <v>92</v>
      </c>
      <c r="G173" s="3" t="s">
        <v>2945</v>
      </c>
    </row>
    <row r="174" spans="1:7" ht="45" customHeight="1" x14ac:dyDescent="0.25">
      <c r="A174" s="3" t="s">
        <v>923</v>
      </c>
      <c r="B174" s="3" t="s">
        <v>12213</v>
      </c>
      <c r="C174" s="3" t="s">
        <v>12043</v>
      </c>
      <c r="D174" s="3" t="s">
        <v>2944</v>
      </c>
      <c r="E174" s="3" t="s">
        <v>2944</v>
      </c>
      <c r="F174" s="3" t="s">
        <v>92</v>
      </c>
      <c r="G174" s="3" t="s">
        <v>2945</v>
      </c>
    </row>
    <row r="175" spans="1:7" ht="45" customHeight="1" x14ac:dyDescent="0.25">
      <c r="A175" s="3" t="s">
        <v>926</v>
      </c>
      <c r="B175" s="3" t="s">
        <v>12214</v>
      </c>
      <c r="C175" s="3" t="s">
        <v>12043</v>
      </c>
      <c r="D175" s="3" t="s">
        <v>2944</v>
      </c>
      <c r="E175" s="3" t="s">
        <v>2944</v>
      </c>
      <c r="F175" s="3" t="s">
        <v>92</v>
      </c>
      <c r="G175" s="3" t="s">
        <v>2945</v>
      </c>
    </row>
    <row r="176" spans="1:7" ht="45" customHeight="1" x14ac:dyDescent="0.25">
      <c r="A176" s="3" t="s">
        <v>930</v>
      </c>
      <c r="B176" s="3" t="s">
        <v>12215</v>
      </c>
      <c r="C176" s="3" t="s">
        <v>12043</v>
      </c>
      <c r="D176" s="3" t="s">
        <v>2944</v>
      </c>
      <c r="E176" s="3" t="s">
        <v>2944</v>
      </c>
      <c r="F176" s="3" t="s">
        <v>92</v>
      </c>
      <c r="G176" s="3" t="s">
        <v>2945</v>
      </c>
    </row>
    <row r="177" spans="1:7" ht="45" customHeight="1" x14ac:dyDescent="0.25">
      <c r="A177" s="3" t="s">
        <v>934</v>
      </c>
      <c r="B177" s="3" t="s">
        <v>12216</v>
      </c>
      <c r="C177" s="3" t="s">
        <v>12043</v>
      </c>
      <c r="D177" s="3" t="s">
        <v>2944</v>
      </c>
      <c r="E177" s="3" t="s">
        <v>2944</v>
      </c>
      <c r="F177" s="3" t="s">
        <v>92</v>
      </c>
      <c r="G177" s="3" t="s">
        <v>2945</v>
      </c>
    </row>
    <row r="178" spans="1:7" ht="45" customHeight="1" x14ac:dyDescent="0.25">
      <c r="A178" s="3" t="s">
        <v>937</v>
      </c>
      <c r="B178" s="3" t="s">
        <v>12217</v>
      </c>
      <c r="C178" s="3" t="s">
        <v>12043</v>
      </c>
      <c r="D178" s="3" t="s">
        <v>2944</v>
      </c>
      <c r="E178" s="3" t="s">
        <v>2944</v>
      </c>
      <c r="F178" s="3" t="s">
        <v>92</v>
      </c>
      <c r="G178" s="3" t="s">
        <v>2945</v>
      </c>
    </row>
    <row r="179" spans="1:7" ht="45" customHeight="1" x14ac:dyDescent="0.25">
      <c r="A179" s="3" t="s">
        <v>943</v>
      </c>
      <c r="B179" s="3" t="s">
        <v>12218</v>
      </c>
      <c r="C179" s="3" t="s">
        <v>12043</v>
      </c>
      <c r="D179" s="3" t="s">
        <v>2944</v>
      </c>
      <c r="E179" s="3" t="s">
        <v>2944</v>
      </c>
      <c r="F179" s="3" t="s">
        <v>92</v>
      </c>
      <c r="G179" s="3" t="s">
        <v>2945</v>
      </c>
    </row>
    <row r="180" spans="1:7" ht="45" customHeight="1" x14ac:dyDescent="0.25">
      <c r="A180" s="3" t="s">
        <v>946</v>
      </c>
      <c r="B180" s="3" t="s">
        <v>12219</v>
      </c>
      <c r="C180" s="3" t="s">
        <v>12043</v>
      </c>
      <c r="D180" s="3" t="s">
        <v>2944</v>
      </c>
      <c r="E180" s="3" t="s">
        <v>2944</v>
      </c>
      <c r="F180" s="3" t="s">
        <v>92</v>
      </c>
      <c r="G180" s="3" t="s">
        <v>2945</v>
      </c>
    </row>
    <row r="181" spans="1:7" ht="45" customHeight="1" x14ac:dyDescent="0.25">
      <c r="A181" s="3" t="s">
        <v>949</v>
      </c>
      <c r="B181" s="3" t="s">
        <v>12220</v>
      </c>
      <c r="C181" s="3" t="s">
        <v>12043</v>
      </c>
      <c r="D181" s="3" t="s">
        <v>2944</v>
      </c>
      <c r="E181" s="3" t="s">
        <v>2944</v>
      </c>
      <c r="F181" s="3" t="s">
        <v>92</v>
      </c>
      <c r="G181" s="3" t="s">
        <v>2945</v>
      </c>
    </row>
    <row r="182" spans="1:7" ht="45" customHeight="1" x14ac:dyDescent="0.25">
      <c r="A182" s="3" t="s">
        <v>953</v>
      </c>
      <c r="B182" s="3" t="s">
        <v>12221</v>
      </c>
      <c r="C182" s="3" t="s">
        <v>12043</v>
      </c>
      <c r="D182" s="3" t="s">
        <v>2944</v>
      </c>
      <c r="E182" s="3" t="s">
        <v>2944</v>
      </c>
      <c r="F182" s="3" t="s">
        <v>92</v>
      </c>
      <c r="G182" s="3" t="s">
        <v>2945</v>
      </c>
    </row>
    <row r="183" spans="1:7" ht="45" customHeight="1" x14ac:dyDescent="0.25">
      <c r="A183" s="3" t="s">
        <v>957</v>
      </c>
      <c r="B183" s="3" t="s">
        <v>12222</v>
      </c>
      <c r="C183" s="3" t="s">
        <v>12043</v>
      </c>
      <c r="D183" s="3" t="s">
        <v>2944</v>
      </c>
      <c r="E183" s="3" t="s">
        <v>2944</v>
      </c>
      <c r="F183" s="3" t="s">
        <v>92</v>
      </c>
      <c r="G183" s="3" t="s">
        <v>2945</v>
      </c>
    </row>
    <row r="184" spans="1:7" ht="45" customHeight="1" x14ac:dyDescent="0.25">
      <c r="A184" s="3" t="s">
        <v>961</v>
      </c>
      <c r="B184" s="3" t="s">
        <v>12223</v>
      </c>
      <c r="C184" s="3" t="s">
        <v>12043</v>
      </c>
      <c r="D184" s="3" t="s">
        <v>2944</v>
      </c>
      <c r="E184" s="3" t="s">
        <v>2944</v>
      </c>
      <c r="F184" s="3" t="s">
        <v>92</v>
      </c>
      <c r="G184" s="3" t="s">
        <v>2945</v>
      </c>
    </row>
    <row r="185" spans="1:7" ht="45" customHeight="1" x14ac:dyDescent="0.25">
      <c r="A185" s="3" t="s">
        <v>966</v>
      </c>
      <c r="B185" s="3" t="s">
        <v>12224</v>
      </c>
      <c r="C185" s="3" t="s">
        <v>12043</v>
      </c>
      <c r="D185" s="3" t="s">
        <v>2944</v>
      </c>
      <c r="E185" s="3" t="s">
        <v>2944</v>
      </c>
      <c r="F185" s="3" t="s">
        <v>92</v>
      </c>
      <c r="G185" s="3" t="s">
        <v>2945</v>
      </c>
    </row>
    <row r="186" spans="1:7" ht="45" customHeight="1" x14ac:dyDescent="0.25">
      <c r="A186" s="3" t="s">
        <v>969</v>
      </c>
      <c r="B186" s="3" t="s">
        <v>12225</v>
      </c>
      <c r="C186" s="3" t="s">
        <v>12043</v>
      </c>
      <c r="D186" s="3" t="s">
        <v>2944</v>
      </c>
      <c r="E186" s="3" t="s">
        <v>2944</v>
      </c>
      <c r="F186" s="3" t="s">
        <v>92</v>
      </c>
      <c r="G186" s="3" t="s">
        <v>2945</v>
      </c>
    </row>
    <row r="187" spans="1:7" ht="45" customHeight="1" x14ac:dyDescent="0.25">
      <c r="A187" s="3" t="s">
        <v>974</v>
      </c>
      <c r="B187" s="3" t="s">
        <v>12226</v>
      </c>
      <c r="C187" s="3" t="s">
        <v>12043</v>
      </c>
      <c r="D187" s="3" t="s">
        <v>2944</v>
      </c>
      <c r="E187" s="3" t="s">
        <v>2944</v>
      </c>
      <c r="F187" s="3" t="s">
        <v>92</v>
      </c>
      <c r="G187" s="3" t="s">
        <v>2945</v>
      </c>
    </row>
    <row r="188" spans="1:7" ht="45" customHeight="1" x14ac:dyDescent="0.25">
      <c r="A188" s="3" t="s">
        <v>978</v>
      </c>
      <c r="B188" s="3" t="s">
        <v>12227</v>
      </c>
      <c r="C188" s="3" t="s">
        <v>12043</v>
      </c>
      <c r="D188" s="3" t="s">
        <v>2944</v>
      </c>
      <c r="E188" s="3" t="s">
        <v>2944</v>
      </c>
      <c r="F188" s="3" t="s">
        <v>92</v>
      </c>
      <c r="G188" s="3" t="s">
        <v>2945</v>
      </c>
    </row>
    <row r="189" spans="1:7" ht="45" customHeight="1" x14ac:dyDescent="0.25">
      <c r="A189" s="3" t="s">
        <v>980</v>
      </c>
      <c r="B189" s="3" t="s">
        <v>12228</v>
      </c>
      <c r="C189" s="3" t="s">
        <v>12043</v>
      </c>
      <c r="D189" s="3" t="s">
        <v>2944</v>
      </c>
      <c r="E189" s="3" t="s">
        <v>2944</v>
      </c>
      <c r="F189" s="3" t="s">
        <v>92</v>
      </c>
      <c r="G189" s="3" t="s">
        <v>2945</v>
      </c>
    </row>
    <row r="190" spans="1:7" ht="45" customHeight="1" x14ac:dyDescent="0.25">
      <c r="A190" s="3" t="s">
        <v>984</v>
      </c>
      <c r="B190" s="3" t="s">
        <v>12229</v>
      </c>
      <c r="C190" s="3" t="s">
        <v>12043</v>
      </c>
      <c r="D190" s="3" t="s">
        <v>2944</v>
      </c>
      <c r="E190" s="3" t="s">
        <v>2944</v>
      </c>
      <c r="F190" s="3" t="s">
        <v>92</v>
      </c>
      <c r="G190" s="3" t="s">
        <v>2945</v>
      </c>
    </row>
    <row r="191" spans="1:7" ht="45" customHeight="1" x14ac:dyDescent="0.25">
      <c r="A191" s="3" t="s">
        <v>987</v>
      </c>
      <c r="B191" s="3" t="s">
        <v>12230</v>
      </c>
      <c r="C191" s="3" t="s">
        <v>12043</v>
      </c>
      <c r="D191" s="3" t="s">
        <v>2944</v>
      </c>
      <c r="E191" s="3" t="s">
        <v>2944</v>
      </c>
      <c r="F191" s="3" t="s">
        <v>92</v>
      </c>
      <c r="G191" s="3" t="s">
        <v>2945</v>
      </c>
    </row>
    <row r="192" spans="1:7" ht="45" customHeight="1" x14ac:dyDescent="0.25">
      <c r="A192" s="3" t="s">
        <v>989</v>
      </c>
      <c r="B192" s="3" t="s">
        <v>12231</v>
      </c>
      <c r="C192" s="3" t="s">
        <v>12043</v>
      </c>
      <c r="D192" s="3" t="s">
        <v>2944</v>
      </c>
      <c r="E192" s="3" t="s">
        <v>2944</v>
      </c>
      <c r="F192" s="3" t="s">
        <v>92</v>
      </c>
      <c r="G192" s="3" t="s">
        <v>2945</v>
      </c>
    </row>
    <row r="193" spans="1:7" ht="45" customHeight="1" x14ac:dyDescent="0.25">
      <c r="A193" s="3" t="s">
        <v>994</v>
      </c>
      <c r="B193" s="3" t="s">
        <v>12232</v>
      </c>
      <c r="C193" s="3" t="s">
        <v>12043</v>
      </c>
      <c r="D193" s="3" t="s">
        <v>2944</v>
      </c>
      <c r="E193" s="3" t="s">
        <v>2944</v>
      </c>
      <c r="F193" s="3" t="s">
        <v>92</v>
      </c>
      <c r="G193" s="3" t="s">
        <v>2945</v>
      </c>
    </row>
    <row r="194" spans="1:7" ht="45" customHeight="1" x14ac:dyDescent="0.25">
      <c r="A194" s="3" t="s">
        <v>998</v>
      </c>
      <c r="B194" s="3" t="s">
        <v>12233</v>
      </c>
      <c r="C194" s="3" t="s">
        <v>12043</v>
      </c>
      <c r="D194" s="3" t="s">
        <v>2944</v>
      </c>
      <c r="E194" s="3" t="s">
        <v>2944</v>
      </c>
      <c r="F194" s="3" t="s">
        <v>92</v>
      </c>
      <c r="G194" s="3" t="s">
        <v>2945</v>
      </c>
    </row>
    <row r="195" spans="1:7" ht="45" customHeight="1" x14ac:dyDescent="0.25">
      <c r="A195" s="3" t="s">
        <v>1002</v>
      </c>
      <c r="B195" s="3" t="s">
        <v>12234</v>
      </c>
      <c r="C195" s="3" t="s">
        <v>12043</v>
      </c>
      <c r="D195" s="3" t="s">
        <v>2944</v>
      </c>
      <c r="E195" s="3" t="s">
        <v>2944</v>
      </c>
      <c r="F195" s="3" t="s">
        <v>92</v>
      </c>
      <c r="G195" s="3" t="s">
        <v>2945</v>
      </c>
    </row>
    <row r="196" spans="1:7" ht="45" customHeight="1" x14ac:dyDescent="0.25">
      <c r="A196" s="3" t="s">
        <v>1005</v>
      </c>
      <c r="B196" s="3" t="s">
        <v>12235</v>
      </c>
      <c r="C196" s="3" t="s">
        <v>12043</v>
      </c>
      <c r="D196" s="3" t="s">
        <v>2944</v>
      </c>
      <c r="E196" s="3" t="s">
        <v>2944</v>
      </c>
      <c r="F196" s="3" t="s">
        <v>92</v>
      </c>
      <c r="G196" s="3" t="s">
        <v>2945</v>
      </c>
    </row>
    <row r="197" spans="1:7" ht="45" customHeight="1" x14ac:dyDescent="0.25">
      <c r="A197" s="3" t="s">
        <v>1010</v>
      </c>
      <c r="B197" s="3" t="s">
        <v>12236</v>
      </c>
      <c r="C197" s="3" t="s">
        <v>12043</v>
      </c>
      <c r="D197" s="3" t="s">
        <v>2944</v>
      </c>
      <c r="E197" s="3" t="s">
        <v>2944</v>
      </c>
      <c r="F197" s="3" t="s">
        <v>92</v>
      </c>
      <c r="G197" s="3" t="s">
        <v>2945</v>
      </c>
    </row>
    <row r="198" spans="1:7" ht="45" customHeight="1" x14ac:dyDescent="0.25">
      <c r="A198" s="3" t="s">
        <v>1015</v>
      </c>
      <c r="B198" s="3" t="s">
        <v>12237</v>
      </c>
      <c r="C198" s="3" t="s">
        <v>12043</v>
      </c>
      <c r="D198" s="3" t="s">
        <v>2944</v>
      </c>
      <c r="E198" s="3" t="s">
        <v>2944</v>
      </c>
      <c r="F198" s="3" t="s">
        <v>92</v>
      </c>
      <c r="G198" s="3" t="s">
        <v>2945</v>
      </c>
    </row>
    <row r="199" spans="1:7" ht="45" customHeight="1" x14ac:dyDescent="0.25">
      <c r="A199" s="3" t="s">
        <v>1020</v>
      </c>
      <c r="B199" s="3" t="s">
        <v>12238</v>
      </c>
      <c r="C199" s="3" t="s">
        <v>12043</v>
      </c>
      <c r="D199" s="3" t="s">
        <v>2944</v>
      </c>
      <c r="E199" s="3" t="s">
        <v>2944</v>
      </c>
      <c r="F199" s="3" t="s">
        <v>92</v>
      </c>
      <c r="G199" s="3" t="s">
        <v>2945</v>
      </c>
    </row>
    <row r="200" spans="1:7" ht="45" customHeight="1" x14ac:dyDescent="0.25">
      <c r="A200" s="3" t="s">
        <v>1025</v>
      </c>
      <c r="B200" s="3" t="s">
        <v>12239</v>
      </c>
      <c r="C200" s="3" t="s">
        <v>12043</v>
      </c>
      <c r="D200" s="3" t="s">
        <v>2944</v>
      </c>
      <c r="E200" s="3" t="s">
        <v>2944</v>
      </c>
      <c r="F200" s="3" t="s">
        <v>92</v>
      </c>
      <c r="G200" s="3" t="s">
        <v>2945</v>
      </c>
    </row>
    <row r="201" spans="1:7" ht="45" customHeight="1" x14ac:dyDescent="0.25">
      <c r="A201" s="3" t="s">
        <v>1029</v>
      </c>
      <c r="B201" s="3" t="s">
        <v>12240</v>
      </c>
      <c r="C201" s="3" t="s">
        <v>12043</v>
      </c>
      <c r="D201" s="3" t="s">
        <v>2944</v>
      </c>
      <c r="E201" s="3" t="s">
        <v>2944</v>
      </c>
      <c r="F201" s="3" t="s">
        <v>92</v>
      </c>
      <c r="G201" s="3" t="s">
        <v>2945</v>
      </c>
    </row>
    <row r="202" spans="1:7" ht="45" customHeight="1" x14ac:dyDescent="0.25">
      <c r="A202" s="3" t="s">
        <v>1031</v>
      </c>
      <c r="B202" s="3" t="s">
        <v>12241</v>
      </c>
      <c r="C202" s="3" t="s">
        <v>12043</v>
      </c>
      <c r="D202" s="3" t="s">
        <v>2944</v>
      </c>
      <c r="E202" s="3" t="s">
        <v>2944</v>
      </c>
      <c r="F202" s="3" t="s">
        <v>92</v>
      </c>
      <c r="G202" s="3" t="s">
        <v>2945</v>
      </c>
    </row>
    <row r="203" spans="1:7" ht="45" customHeight="1" x14ac:dyDescent="0.25">
      <c r="A203" s="3" t="s">
        <v>1035</v>
      </c>
      <c r="B203" s="3" t="s">
        <v>12242</v>
      </c>
      <c r="C203" s="3" t="s">
        <v>12043</v>
      </c>
      <c r="D203" s="3" t="s">
        <v>2944</v>
      </c>
      <c r="E203" s="3" t="s">
        <v>2944</v>
      </c>
      <c r="F203" s="3" t="s">
        <v>92</v>
      </c>
      <c r="G203" s="3" t="s">
        <v>2945</v>
      </c>
    </row>
    <row r="204" spans="1:7" ht="45" customHeight="1" x14ac:dyDescent="0.25">
      <c r="A204" s="3" t="s">
        <v>1039</v>
      </c>
      <c r="B204" s="3" t="s">
        <v>12243</v>
      </c>
      <c r="C204" s="3" t="s">
        <v>12043</v>
      </c>
      <c r="D204" s="3" t="s">
        <v>2944</v>
      </c>
      <c r="E204" s="3" t="s">
        <v>2944</v>
      </c>
      <c r="F204" s="3" t="s">
        <v>92</v>
      </c>
      <c r="G204" s="3" t="s">
        <v>2945</v>
      </c>
    </row>
    <row r="205" spans="1:7" ht="45" customHeight="1" x14ac:dyDescent="0.25">
      <c r="A205" s="3" t="s">
        <v>1044</v>
      </c>
      <c r="B205" s="3" t="s">
        <v>12244</v>
      </c>
      <c r="C205" s="3" t="s">
        <v>12043</v>
      </c>
      <c r="D205" s="3" t="s">
        <v>2944</v>
      </c>
      <c r="E205" s="3" t="s">
        <v>2944</v>
      </c>
      <c r="F205" s="3" t="s">
        <v>92</v>
      </c>
      <c r="G205" s="3" t="s">
        <v>2945</v>
      </c>
    </row>
    <row r="206" spans="1:7" ht="45" customHeight="1" x14ac:dyDescent="0.25">
      <c r="A206" s="3" t="s">
        <v>1049</v>
      </c>
      <c r="B206" s="3" t="s">
        <v>12245</v>
      </c>
      <c r="C206" s="3" t="s">
        <v>12043</v>
      </c>
      <c r="D206" s="3" t="s">
        <v>2944</v>
      </c>
      <c r="E206" s="3" t="s">
        <v>2944</v>
      </c>
      <c r="F206" s="3" t="s">
        <v>92</v>
      </c>
      <c r="G206" s="3" t="s">
        <v>2945</v>
      </c>
    </row>
    <row r="207" spans="1:7" ht="45" customHeight="1" x14ac:dyDescent="0.25">
      <c r="A207" s="3" t="s">
        <v>1053</v>
      </c>
      <c r="B207" s="3" t="s">
        <v>12246</v>
      </c>
      <c r="C207" s="3" t="s">
        <v>12043</v>
      </c>
      <c r="D207" s="3" t="s">
        <v>2944</v>
      </c>
      <c r="E207" s="3" t="s">
        <v>2944</v>
      </c>
      <c r="F207" s="3" t="s">
        <v>92</v>
      </c>
      <c r="G207" s="3" t="s">
        <v>2945</v>
      </c>
    </row>
    <row r="208" spans="1:7" ht="45" customHeight="1" x14ac:dyDescent="0.25">
      <c r="A208" s="3" t="s">
        <v>1056</v>
      </c>
      <c r="B208" s="3" t="s">
        <v>12247</v>
      </c>
      <c r="C208" s="3" t="s">
        <v>12043</v>
      </c>
      <c r="D208" s="3" t="s">
        <v>2944</v>
      </c>
      <c r="E208" s="3" t="s">
        <v>2944</v>
      </c>
      <c r="F208" s="3" t="s">
        <v>92</v>
      </c>
      <c r="G208" s="3" t="s">
        <v>2945</v>
      </c>
    </row>
    <row r="209" spans="1:7" ht="45" customHeight="1" x14ac:dyDescent="0.25">
      <c r="A209" s="3" t="s">
        <v>1062</v>
      </c>
      <c r="B209" s="3" t="s">
        <v>12248</v>
      </c>
      <c r="C209" s="3" t="s">
        <v>12043</v>
      </c>
      <c r="D209" s="3" t="s">
        <v>2944</v>
      </c>
      <c r="E209" s="3" t="s">
        <v>2944</v>
      </c>
      <c r="F209" s="3" t="s">
        <v>92</v>
      </c>
      <c r="G209" s="3" t="s">
        <v>2945</v>
      </c>
    </row>
    <row r="210" spans="1:7" ht="45" customHeight="1" x14ac:dyDescent="0.25">
      <c r="A210" s="3" t="s">
        <v>1065</v>
      </c>
      <c r="B210" s="3" t="s">
        <v>12249</v>
      </c>
      <c r="C210" s="3" t="s">
        <v>12043</v>
      </c>
      <c r="D210" s="3" t="s">
        <v>2944</v>
      </c>
      <c r="E210" s="3" t="s">
        <v>2944</v>
      </c>
      <c r="F210" s="3" t="s">
        <v>92</v>
      </c>
      <c r="G210" s="3" t="s">
        <v>2945</v>
      </c>
    </row>
    <row r="211" spans="1:7" ht="45" customHeight="1" x14ac:dyDescent="0.25">
      <c r="A211" s="3" t="s">
        <v>1070</v>
      </c>
      <c r="B211" s="3" t="s">
        <v>12250</v>
      </c>
      <c r="C211" s="3" t="s">
        <v>12043</v>
      </c>
      <c r="D211" s="3" t="s">
        <v>2944</v>
      </c>
      <c r="E211" s="3" t="s">
        <v>2944</v>
      </c>
      <c r="F211" s="3" t="s">
        <v>92</v>
      </c>
      <c r="G211" s="3" t="s">
        <v>2945</v>
      </c>
    </row>
    <row r="212" spans="1:7" ht="45" customHeight="1" x14ac:dyDescent="0.25">
      <c r="A212" s="3" t="s">
        <v>1074</v>
      </c>
      <c r="B212" s="3" t="s">
        <v>12251</v>
      </c>
      <c r="C212" s="3" t="s">
        <v>12043</v>
      </c>
      <c r="D212" s="3" t="s">
        <v>2944</v>
      </c>
      <c r="E212" s="3" t="s">
        <v>2944</v>
      </c>
      <c r="F212" s="3" t="s">
        <v>92</v>
      </c>
      <c r="G212" s="3" t="s">
        <v>2945</v>
      </c>
    </row>
    <row r="213" spans="1:7" ht="45" customHeight="1" x14ac:dyDescent="0.25">
      <c r="A213" s="3" t="s">
        <v>1077</v>
      </c>
      <c r="B213" s="3" t="s">
        <v>12252</v>
      </c>
      <c r="C213" s="3" t="s">
        <v>12043</v>
      </c>
      <c r="D213" s="3" t="s">
        <v>2944</v>
      </c>
      <c r="E213" s="3" t="s">
        <v>2944</v>
      </c>
      <c r="F213" s="3" t="s">
        <v>92</v>
      </c>
      <c r="G213" s="3" t="s">
        <v>2945</v>
      </c>
    </row>
    <row r="214" spans="1:7" ht="45" customHeight="1" x14ac:dyDescent="0.25">
      <c r="A214" s="3" t="s">
        <v>1081</v>
      </c>
      <c r="B214" s="3" t="s">
        <v>12253</v>
      </c>
      <c r="C214" s="3" t="s">
        <v>12043</v>
      </c>
      <c r="D214" s="3" t="s">
        <v>2944</v>
      </c>
      <c r="E214" s="3" t="s">
        <v>2944</v>
      </c>
      <c r="F214" s="3" t="s">
        <v>92</v>
      </c>
      <c r="G214" s="3" t="s">
        <v>2945</v>
      </c>
    </row>
    <row r="215" spans="1:7" ht="45" customHeight="1" x14ac:dyDescent="0.25">
      <c r="A215" s="3" t="s">
        <v>1084</v>
      </c>
      <c r="B215" s="3" t="s">
        <v>12254</v>
      </c>
      <c r="C215" s="3" t="s">
        <v>12043</v>
      </c>
      <c r="D215" s="3" t="s">
        <v>2944</v>
      </c>
      <c r="E215" s="3" t="s">
        <v>2944</v>
      </c>
      <c r="F215" s="3" t="s">
        <v>92</v>
      </c>
      <c r="G215" s="3" t="s">
        <v>2945</v>
      </c>
    </row>
    <row r="216" spans="1:7" ht="45" customHeight="1" x14ac:dyDescent="0.25">
      <c r="A216" s="3" t="s">
        <v>1089</v>
      </c>
      <c r="B216" s="3" t="s">
        <v>12255</v>
      </c>
      <c r="C216" s="3" t="s">
        <v>12043</v>
      </c>
      <c r="D216" s="3" t="s">
        <v>2944</v>
      </c>
      <c r="E216" s="3" t="s">
        <v>2944</v>
      </c>
      <c r="F216" s="3" t="s">
        <v>92</v>
      </c>
      <c r="G216" s="3" t="s">
        <v>2945</v>
      </c>
    </row>
    <row r="217" spans="1:7" ht="45" customHeight="1" x14ac:dyDescent="0.25">
      <c r="A217" s="3" t="s">
        <v>1095</v>
      </c>
      <c r="B217" s="3" t="s">
        <v>12256</v>
      </c>
      <c r="C217" s="3" t="s">
        <v>12043</v>
      </c>
      <c r="D217" s="3" t="s">
        <v>2944</v>
      </c>
      <c r="E217" s="3" t="s">
        <v>2944</v>
      </c>
      <c r="F217" s="3" t="s">
        <v>92</v>
      </c>
      <c r="G217" s="3" t="s">
        <v>2945</v>
      </c>
    </row>
    <row r="218" spans="1:7" ht="45" customHeight="1" x14ac:dyDescent="0.25">
      <c r="A218" s="3" t="s">
        <v>1100</v>
      </c>
      <c r="B218" s="3" t="s">
        <v>12257</v>
      </c>
      <c r="C218" s="3" t="s">
        <v>12043</v>
      </c>
      <c r="D218" s="3" t="s">
        <v>2944</v>
      </c>
      <c r="E218" s="3" t="s">
        <v>2944</v>
      </c>
      <c r="F218" s="3" t="s">
        <v>92</v>
      </c>
      <c r="G218" s="3" t="s">
        <v>2945</v>
      </c>
    </row>
    <row r="219" spans="1:7" ht="45" customHeight="1" x14ac:dyDescent="0.25">
      <c r="A219" s="3" t="s">
        <v>1106</v>
      </c>
      <c r="B219" s="3" t="s">
        <v>12258</v>
      </c>
      <c r="C219" s="3" t="s">
        <v>12043</v>
      </c>
      <c r="D219" s="3" t="s">
        <v>2944</v>
      </c>
      <c r="E219" s="3" t="s">
        <v>2944</v>
      </c>
      <c r="F219" s="3" t="s">
        <v>92</v>
      </c>
      <c r="G219" s="3" t="s">
        <v>2945</v>
      </c>
    </row>
    <row r="220" spans="1:7" ht="45" customHeight="1" x14ac:dyDescent="0.25">
      <c r="A220" s="3" t="s">
        <v>1111</v>
      </c>
      <c r="B220" s="3" t="s">
        <v>12259</v>
      </c>
      <c r="C220" s="3" t="s">
        <v>12043</v>
      </c>
      <c r="D220" s="3" t="s">
        <v>2944</v>
      </c>
      <c r="E220" s="3" t="s">
        <v>2944</v>
      </c>
      <c r="F220" s="3" t="s">
        <v>92</v>
      </c>
      <c r="G220" s="3" t="s">
        <v>2945</v>
      </c>
    </row>
    <row r="221" spans="1:7" ht="45" customHeight="1" x14ac:dyDescent="0.25">
      <c r="A221" s="3" t="s">
        <v>1116</v>
      </c>
      <c r="B221" s="3" t="s">
        <v>12260</v>
      </c>
      <c r="C221" s="3" t="s">
        <v>12043</v>
      </c>
      <c r="D221" s="3" t="s">
        <v>2944</v>
      </c>
      <c r="E221" s="3" t="s">
        <v>2944</v>
      </c>
      <c r="F221" s="3" t="s">
        <v>92</v>
      </c>
      <c r="G221" s="3" t="s">
        <v>2945</v>
      </c>
    </row>
    <row r="222" spans="1:7" ht="45" customHeight="1" x14ac:dyDescent="0.25">
      <c r="A222" s="3" t="s">
        <v>1120</v>
      </c>
      <c r="B222" s="3" t="s">
        <v>12261</v>
      </c>
      <c r="C222" s="3" t="s">
        <v>12043</v>
      </c>
      <c r="D222" s="3" t="s">
        <v>2944</v>
      </c>
      <c r="E222" s="3" t="s">
        <v>2944</v>
      </c>
      <c r="F222" s="3" t="s">
        <v>92</v>
      </c>
      <c r="G222" s="3" t="s">
        <v>2945</v>
      </c>
    </row>
    <row r="223" spans="1:7" ht="45" customHeight="1" x14ac:dyDescent="0.25">
      <c r="A223" s="3" t="s">
        <v>1125</v>
      </c>
      <c r="B223" s="3" t="s">
        <v>12262</v>
      </c>
      <c r="C223" s="3" t="s">
        <v>12043</v>
      </c>
      <c r="D223" s="3" t="s">
        <v>2944</v>
      </c>
      <c r="E223" s="3" t="s">
        <v>2944</v>
      </c>
      <c r="F223" s="3" t="s">
        <v>92</v>
      </c>
      <c r="G223" s="3" t="s">
        <v>2945</v>
      </c>
    </row>
    <row r="224" spans="1:7" ht="45" customHeight="1" x14ac:dyDescent="0.25">
      <c r="A224" s="3" t="s">
        <v>1128</v>
      </c>
      <c r="B224" s="3" t="s">
        <v>12263</v>
      </c>
      <c r="C224" s="3" t="s">
        <v>12043</v>
      </c>
      <c r="D224" s="3" t="s">
        <v>2944</v>
      </c>
      <c r="E224" s="3" t="s">
        <v>2944</v>
      </c>
      <c r="F224" s="3" t="s">
        <v>92</v>
      </c>
      <c r="G224" s="3" t="s">
        <v>2945</v>
      </c>
    </row>
    <row r="225" spans="1:7" ht="45" customHeight="1" x14ac:dyDescent="0.25">
      <c r="A225" s="3" t="s">
        <v>1132</v>
      </c>
      <c r="B225" s="3" t="s">
        <v>12264</v>
      </c>
      <c r="C225" s="3" t="s">
        <v>12043</v>
      </c>
      <c r="D225" s="3" t="s">
        <v>2944</v>
      </c>
      <c r="E225" s="3" t="s">
        <v>2944</v>
      </c>
      <c r="F225" s="3" t="s">
        <v>92</v>
      </c>
      <c r="G225" s="3" t="s">
        <v>2945</v>
      </c>
    </row>
    <row r="226" spans="1:7" ht="45" customHeight="1" x14ac:dyDescent="0.25">
      <c r="A226" s="3" t="s">
        <v>1136</v>
      </c>
      <c r="B226" s="3" t="s">
        <v>12265</v>
      </c>
      <c r="C226" s="3" t="s">
        <v>12043</v>
      </c>
      <c r="D226" s="3" t="s">
        <v>2944</v>
      </c>
      <c r="E226" s="3" t="s">
        <v>2944</v>
      </c>
      <c r="F226" s="3" t="s">
        <v>92</v>
      </c>
      <c r="G226" s="3" t="s">
        <v>2945</v>
      </c>
    </row>
    <row r="227" spans="1:7" ht="45" customHeight="1" x14ac:dyDescent="0.25">
      <c r="A227" s="3" t="s">
        <v>1138</v>
      </c>
      <c r="B227" s="3" t="s">
        <v>12266</v>
      </c>
      <c r="C227" s="3" t="s">
        <v>12043</v>
      </c>
      <c r="D227" s="3" t="s">
        <v>2944</v>
      </c>
      <c r="E227" s="3" t="s">
        <v>2944</v>
      </c>
      <c r="F227" s="3" t="s">
        <v>92</v>
      </c>
      <c r="G227" s="3" t="s">
        <v>2945</v>
      </c>
    </row>
    <row r="228" spans="1:7" ht="45" customHeight="1" x14ac:dyDescent="0.25">
      <c r="A228" s="3" t="s">
        <v>1142</v>
      </c>
      <c r="B228" s="3" t="s">
        <v>12267</v>
      </c>
      <c r="C228" s="3" t="s">
        <v>12043</v>
      </c>
      <c r="D228" s="3" t="s">
        <v>2944</v>
      </c>
      <c r="E228" s="3" t="s">
        <v>2944</v>
      </c>
      <c r="F228" s="3" t="s">
        <v>92</v>
      </c>
      <c r="G228" s="3" t="s">
        <v>2945</v>
      </c>
    </row>
    <row r="229" spans="1:7" ht="45" customHeight="1" x14ac:dyDescent="0.25">
      <c r="A229" s="3" t="s">
        <v>1147</v>
      </c>
      <c r="B229" s="3" t="s">
        <v>12268</v>
      </c>
      <c r="C229" s="3" t="s">
        <v>12043</v>
      </c>
      <c r="D229" s="3" t="s">
        <v>2944</v>
      </c>
      <c r="E229" s="3" t="s">
        <v>2944</v>
      </c>
      <c r="F229" s="3" t="s">
        <v>92</v>
      </c>
      <c r="G229" s="3" t="s">
        <v>2945</v>
      </c>
    </row>
    <row r="230" spans="1:7" ht="45" customHeight="1" x14ac:dyDescent="0.25">
      <c r="A230" s="3" t="s">
        <v>1152</v>
      </c>
      <c r="B230" s="3" t="s">
        <v>12269</v>
      </c>
      <c r="C230" s="3" t="s">
        <v>12043</v>
      </c>
      <c r="D230" s="3" t="s">
        <v>2944</v>
      </c>
      <c r="E230" s="3" t="s">
        <v>2944</v>
      </c>
      <c r="F230" s="3" t="s">
        <v>92</v>
      </c>
      <c r="G230" s="3" t="s">
        <v>2945</v>
      </c>
    </row>
    <row r="231" spans="1:7" ht="45" customHeight="1" x14ac:dyDescent="0.25">
      <c r="A231" s="3" t="s">
        <v>1156</v>
      </c>
      <c r="B231" s="3" t="s">
        <v>12270</v>
      </c>
      <c r="C231" s="3" t="s">
        <v>12043</v>
      </c>
      <c r="D231" s="3" t="s">
        <v>2944</v>
      </c>
      <c r="E231" s="3" t="s">
        <v>2944</v>
      </c>
      <c r="F231" s="3" t="s">
        <v>92</v>
      </c>
      <c r="G231" s="3" t="s">
        <v>2945</v>
      </c>
    </row>
    <row r="232" spans="1:7" ht="45" customHeight="1" x14ac:dyDescent="0.25">
      <c r="A232" s="3" t="s">
        <v>1162</v>
      </c>
      <c r="B232" s="3" t="s">
        <v>12271</v>
      </c>
      <c r="C232" s="3" t="s">
        <v>12043</v>
      </c>
      <c r="D232" s="3" t="s">
        <v>2944</v>
      </c>
      <c r="E232" s="3" t="s">
        <v>2944</v>
      </c>
      <c r="F232" s="3" t="s">
        <v>92</v>
      </c>
      <c r="G232" s="3" t="s">
        <v>2945</v>
      </c>
    </row>
    <row r="233" spans="1:7" ht="45" customHeight="1" x14ac:dyDescent="0.25">
      <c r="A233" s="3" t="s">
        <v>1167</v>
      </c>
      <c r="B233" s="3" t="s">
        <v>12272</v>
      </c>
      <c r="C233" s="3" t="s">
        <v>12043</v>
      </c>
      <c r="D233" s="3" t="s">
        <v>2944</v>
      </c>
      <c r="E233" s="3" t="s">
        <v>2944</v>
      </c>
      <c r="F233" s="3" t="s">
        <v>92</v>
      </c>
      <c r="G233" s="3" t="s">
        <v>2945</v>
      </c>
    </row>
    <row r="234" spans="1:7" ht="45" customHeight="1" x14ac:dyDescent="0.25">
      <c r="A234" s="3" t="s">
        <v>1169</v>
      </c>
      <c r="B234" s="3" t="s">
        <v>12273</v>
      </c>
      <c r="C234" s="3" t="s">
        <v>12043</v>
      </c>
      <c r="D234" s="3" t="s">
        <v>2944</v>
      </c>
      <c r="E234" s="3" t="s">
        <v>2944</v>
      </c>
      <c r="F234" s="3" t="s">
        <v>92</v>
      </c>
      <c r="G234" s="3" t="s">
        <v>2945</v>
      </c>
    </row>
    <row r="235" spans="1:7" ht="45" customHeight="1" x14ac:dyDescent="0.25">
      <c r="A235" s="3" t="s">
        <v>1173</v>
      </c>
      <c r="B235" s="3" t="s">
        <v>12274</v>
      </c>
      <c r="C235" s="3" t="s">
        <v>12043</v>
      </c>
      <c r="D235" s="3" t="s">
        <v>2944</v>
      </c>
      <c r="E235" s="3" t="s">
        <v>2944</v>
      </c>
      <c r="F235" s="3" t="s">
        <v>92</v>
      </c>
      <c r="G235" s="3" t="s">
        <v>2945</v>
      </c>
    </row>
    <row r="236" spans="1:7" ht="45" customHeight="1" x14ac:dyDescent="0.25">
      <c r="A236" s="3" t="s">
        <v>1177</v>
      </c>
      <c r="B236" s="3" t="s">
        <v>12275</v>
      </c>
      <c r="C236" s="3" t="s">
        <v>12043</v>
      </c>
      <c r="D236" s="3" t="s">
        <v>2944</v>
      </c>
      <c r="E236" s="3" t="s">
        <v>2944</v>
      </c>
      <c r="F236" s="3" t="s">
        <v>92</v>
      </c>
      <c r="G236" s="3" t="s">
        <v>2945</v>
      </c>
    </row>
    <row r="237" spans="1:7" ht="45" customHeight="1" x14ac:dyDescent="0.25">
      <c r="A237" s="3" t="s">
        <v>1181</v>
      </c>
      <c r="B237" s="3" t="s">
        <v>12276</v>
      </c>
      <c r="C237" s="3" t="s">
        <v>12043</v>
      </c>
      <c r="D237" s="3" t="s">
        <v>2944</v>
      </c>
      <c r="E237" s="3" t="s">
        <v>2944</v>
      </c>
      <c r="F237" s="3" t="s">
        <v>92</v>
      </c>
      <c r="G237" s="3" t="s">
        <v>2945</v>
      </c>
    </row>
    <row r="238" spans="1:7" ht="45" customHeight="1" x14ac:dyDescent="0.25">
      <c r="A238" s="3" t="s">
        <v>1185</v>
      </c>
      <c r="B238" s="3" t="s">
        <v>12277</v>
      </c>
      <c r="C238" s="3" t="s">
        <v>12043</v>
      </c>
      <c r="D238" s="3" t="s">
        <v>2944</v>
      </c>
      <c r="E238" s="3" t="s">
        <v>2944</v>
      </c>
      <c r="F238" s="3" t="s">
        <v>92</v>
      </c>
      <c r="G238" s="3" t="s">
        <v>2945</v>
      </c>
    </row>
    <row r="239" spans="1:7" ht="45" customHeight="1" x14ac:dyDescent="0.25">
      <c r="A239" s="3" t="s">
        <v>1190</v>
      </c>
      <c r="B239" s="3" t="s">
        <v>12278</v>
      </c>
      <c r="C239" s="3" t="s">
        <v>12043</v>
      </c>
      <c r="D239" s="3" t="s">
        <v>2944</v>
      </c>
      <c r="E239" s="3" t="s">
        <v>2944</v>
      </c>
      <c r="F239" s="3" t="s">
        <v>92</v>
      </c>
      <c r="G239" s="3" t="s">
        <v>2945</v>
      </c>
    </row>
    <row r="240" spans="1:7" ht="45" customHeight="1" x14ac:dyDescent="0.25">
      <c r="A240" s="3" t="s">
        <v>1194</v>
      </c>
      <c r="B240" s="3" t="s">
        <v>12279</v>
      </c>
      <c r="C240" s="3" t="s">
        <v>12043</v>
      </c>
      <c r="D240" s="3" t="s">
        <v>2944</v>
      </c>
      <c r="E240" s="3" t="s">
        <v>2944</v>
      </c>
      <c r="F240" s="3" t="s">
        <v>92</v>
      </c>
      <c r="G240" s="3" t="s">
        <v>2945</v>
      </c>
    </row>
    <row r="241" spans="1:7" ht="45" customHeight="1" x14ac:dyDescent="0.25">
      <c r="A241" s="3" t="s">
        <v>1197</v>
      </c>
      <c r="B241" s="3" t="s">
        <v>12280</v>
      </c>
      <c r="C241" s="3" t="s">
        <v>12043</v>
      </c>
      <c r="D241" s="3" t="s">
        <v>2944</v>
      </c>
      <c r="E241" s="3" t="s">
        <v>2944</v>
      </c>
      <c r="F241" s="3" t="s">
        <v>92</v>
      </c>
      <c r="G241" s="3" t="s">
        <v>2945</v>
      </c>
    </row>
    <row r="242" spans="1:7" ht="45" customHeight="1" x14ac:dyDescent="0.25">
      <c r="A242" s="3" t="s">
        <v>1200</v>
      </c>
      <c r="B242" s="3" t="s">
        <v>12281</v>
      </c>
      <c r="C242" s="3" t="s">
        <v>12043</v>
      </c>
      <c r="D242" s="3" t="s">
        <v>2944</v>
      </c>
      <c r="E242" s="3" t="s">
        <v>2944</v>
      </c>
      <c r="F242" s="3" t="s">
        <v>92</v>
      </c>
      <c r="G242" s="3" t="s">
        <v>2945</v>
      </c>
    </row>
    <row r="243" spans="1:7" ht="45" customHeight="1" x14ac:dyDescent="0.25">
      <c r="A243" s="3" t="s">
        <v>1204</v>
      </c>
      <c r="B243" s="3" t="s">
        <v>12282</v>
      </c>
      <c r="C243" s="3" t="s">
        <v>12043</v>
      </c>
      <c r="D243" s="3" t="s">
        <v>2944</v>
      </c>
      <c r="E243" s="3" t="s">
        <v>2944</v>
      </c>
      <c r="F243" s="3" t="s">
        <v>92</v>
      </c>
      <c r="G243" s="3" t="s">
        <v>2945</v>
      </c>
    </row>
    <row r="244" spans="1:7" ht="45" customHeight="1" x14ac:dyDescent="0.25">
      <c r="A244" s="3" t="s">
        <v>1208</v>
      </c>
      <c r="B244" s="3" t="s">
        <v>12283</v>
      </c>
      <c r="C244" s="3" t="s">
        <v>12043</v>
      </c>
      <c r="D244" s="3" t="s">
        <v>2944</v>
      </c>
      <c r="E244" s="3" t="s">
        <v>2944</v>
      </c>
      <c r="F244" s="3" t="s">
        <v>92</v>
      </c>
      <c r="G244" s="3" t="s">
        <v>2945</v>
      </c>
    </row>
    <row r="245" spans="1:7" ht="45" customHeight="1" x14ac:dyDescent="0.25">
      <c r="A245" s="3" t="s">
        <v>1212</v>
      </c>
      <c r="B245" s="3" t="s">
        <v>12284</v>
      </c>
      <c r="C245" s="3" t="s">
        <v>12043</v>
      </c>
      <c r="D245" s="3" t="s">
        <v>2944</v>
      </c>
      <c r="E245" s="3" t="s">
        <v>2944</v>
      </c>
      <c r="F245" s="3" t="s">
        <v>92</v>
      </c>
      <c r="G245" s="3" t="s">
        <v>2945</v>
      </c>
    </row>
    <row r="246" spans="1:7" ht="45" customHeight="1" x14ac:dyDescent="0.25">
      <c r="A246" s="3" t="s">
        <v>1218</v>
      </c>
      <c r="B246" s="3" t="s">
        <v>12285</v>
      </c>
      <c r="C246" s="3" t="s">
        <v>12043</v>
      </c>
      <c r="D246" s="3" t="s">
        <v>2944</v>
      </c>
      <c r="E246" s="3" t="s">
        <v>2944</v>
      </c>
      <c r="F246" s="3" t="s">
        <v>92</v>
      </c>
      <c r="G246" s="3" t="s">
        <v>2945</v>
      </c>
    </row>
    <row r="247" spans="1:7" ht="45" customHeight="1" x14ac:dyDescent="0.25">
      <c r="A247" s="3" t="s">
        <v>1222</v>
      </c>
      <c r="B247" s="3" t="s">
        <v>12286</v>
      </c>
      <c r="C247" s="3" t="s">
        <v>12043</v>
      </c>
      <c r="D247" s="3" t="s">
        <v>2944</v>
      </c>
      <c r="E247" s="3" t="s">
        <v>2944</v>
      </c>
      <c r="F247" s="3" t="s">
        <v>92</v>
      </c>
      <c r="G247" s="3" t="s">
        <v>2945</v>
      </c>
    </row>
    <row r="248" spans="1:7" ht="45" customHeight="1" x14ac:dyDescent="0.25">
      <c r="A248" s="3" t="s">
        <v>1225</v>
      </c>
      <c r="B248" s="3" t="s">
        <v>12287</v>
      </c>
      <c r="C248" s="3" t="s">
        <v>12043</v>
      </c>
      <c r="D248" s="3" t="s">
        <v>2944</v>
      </c>
      <c r="E248" s="3" t="s">
        <v>2944</v>
      </c>
      <c r="F248" s="3" t="s">
        <v>92</v>
      </c>
      <c r="G248" s="3" t="s">
        <v>2945</v>
      </c>
    </row>
    <row r="249" spans="1:7" ht="45" customHeight="1" x14ac:dyDescent="0.25">
      <c r="A249" s="3" t="s">
        <v>1229</v>
      </c>
      <c r="B249" s="3" t="s">
        <v>12288</v>
      </c>
      <c r="C249" s="3" t="s">
        <v>12043</v>
      </c>
      <c r="D249" s="3" t="s">
        <v>2944</v>
      </c>
      <c r="E249" s="3" t="s">
        <v>2944</v>
      </c>
      <c r="F249" s="3" t="s">
        <v>92</v>
      </c>
      <c r="G249" s="3" t="s">
        <v>2945</v>
      </c>
    </row>
    <row r="250" spans="1:7" ht="45" customHeight="1" x14ac:dyDescent="0.25">
      <c r="A250" s="3" t="s">
        <v>1233</v>
      </c>
      <c r="B250" s="3" t="s">
        <v>12289</v>
      </c>
      <c r="C250" s="3" t="s">
        <v>12043</v>
      </c>
      <c r="D250" s="3" t="s">
        <v>2944</v>
      </c>
      <c r="E250" s="3" t="s">
        <v>2944</v>
      </c>
      <c r="F250" s="3" t="s">
        <v>92</v>
      </c>
      <c r="G250" s="3" t="s">
        <v>2945</v>
      </c>
    </row>
    <row r="251" spans="1:7" ht="45" customHeight="1" x14ac:dyDescent="0.25">
      <c r="A251" s="3" t="s">
        <v>1238</v>
      </c>
      <c r="B251" s="3" t="s">
        <v>12290</v>
      </c>
      <c r="C251" s="3" t="s">
        <v>12043</v>
      </c>
      <c r="D251" s="3" t="s">
        <v>2944</v>
      </c>
      <c r="E251" s="3" t="s">
        <v>2944</v>
      </c>
      <c r="F251" s="3" t="s">
        <v>92</v>
      </c>
      <c r="G251" s="3" t="s">
        <v>2945</v>
      </c>
    </row>
    <row r="252" spans="1:7" ht="45" customHeight="1" x14ac:dyDescent="0.25">
      <c r="A252" s="3" t="s">
        <v>1242</v>
      </c>
      <c r="B252" s="3" t="s">
        <v>12291</v>
      </c>
      <c r="C252" s="3" t="s">
        <v>12043</v>
      </c>
      <c r="D252" s="3" t="s">
        <v>2944</v>
      </c>
      <c r="E252" s="3" t="s">
        <v>2944</v>
      </c>
      <c r="F252" s="3" t="s">
        <v>92</v>
      </c>
      <c r="G252" s="3" t="s">
        <v>2945</v>
      </c>
    </row>
    <row r="253" spans="1:7" ht="45" customHeight="1" x14ac:dyDescent="0.25">
      <c r="A253" s="3" t="s">
        <v>1246</v>
      </c>
      <c r="B253" s="3" t="s">
        <v>12292</v>
      </c>
      <c r="C253" s="3" t="s">
        <v>12043</v>
      </c>
      <c r="D253" s="3" t="s">
        <v>2944</v>
      </c>
      <c r="E253" s="3" t="s">
        <v>2944</v>
      </c>
      <c r="F253" s="3" t="s">
        <v>92</v>
      </c>
      <c r="G253" s="3" t="s">
        <v>2945</v>
      </c>
    </row>
    <row r="254" spans="1:7" ht="45" customHeight="1" x14ac:dyDescent="0.25">
      <c r="A254" s="3" t="s">
        <v>1251</v>
      </c>
      <c r="B254" s="3" t="s">
        <v>12293</v>
      </c>
      <c r="C254" s="3" t="s">
        <v>12043</v>
      </c>
      <c r="D254" s="3" t="s">
        <v>2944</v>
      </c>
      <c r="E254" s="3" t="s">
        <v>2944</v>
      </c>
      <c r="F254" s="3" t="s">
        <v>92</v>
      </c>
      <c r="G254" s="3" t="s">
        <v>2945</v>
      </c>
    </row>
    <row r="255" spans="1:7" ht="45" customHeight="1" x14ac:dyDescent="0.25">
      <c r="A255" s="3" t="s">
        <v>1259</v>
      </c>
      <c r="B255" s="3" t="s">
        <v>12294</v>
      </c>
      <c r="C255" s="3" t="s">
        <v>12043</v>
      </c>
      <c r="D255" s="3" t="s">
        <v>2944</v>
      </c>
      <c r="E255" s="3" t="s">
        <v>2944</v>
      </c>
      <c r="F255" s="3" t="s">
        <v>92</v>
      </c>
      <c r="G255" s="3" t="s">
        <v>2945</v>
      </c>
    </row>
    <row r="256" spans="1:7" ht="45" customHeight="1" x14ac:dyDescent="0.25">
      <c r="A256" s="3" t="s">
        <v>1264</v>
      </c>
      <c r="B256" s="3" t="s">
        <v>12295</v>
      </c>
      <c r="C256" s="3" t="s">
        <v>12043</v>
      </c>
      <c r="D256" s="3" t="s">
        <v>2944</v>
      </c>
      <c r="E256" s="3" t="s">
        <v>2944</v>
      </c>
      <c r="F256" s="3" t="s">
        <v>92</v>
      </c>
      <c r="G256" s="3" t="s">
        <v>2945</v>
      </c>
    </row>
    <row r="257" spans="1:7" ht="45" customHeight="1" x14ac:dyDescent="0.25">
      <c r="A257" s="3" t="s">
        <v>1268</v>
      </c>
      <c r="B257" s="3" t="s">
        <v>12296</v>
      </c>
      <c r="C257" s="3" t="s">
        <v>12043</v>
      </c>
      <c r="D257" s="3" t="s">
        <v>2944</v>
      </c>
      <c r="E257" s="3" t="s">
        <v>2944</v>
      </c>
      <c r="F257" s="3" t="s">
        <v>92</v>
      </c>
      <c r="G257" s="3" t="s">
        <v>2945</v>
      </c>
    </row>
    <row r="258" spans="1:7" ht="45" customHeight="1" x14ac:dyDescent="0.25">
      <c r="A258" s="3" t="s">
        <v>1271</v>
      </c>
      <c r="B258" s="3" t="s">
        <v>12297</v>
      </c>
      <c r="C258" s="3" t="s">
        <v>12043</v>
      </c>
      <c r="D258" s="3" t="s">
        <v>2944</v>
      </c>
      <c r="E258" s="3" t="s">
        <v>2944</v>
      </c>
      <c r="F258" s="3" t="s">
        <v>92</v>
      </c>
      <c r="G258" s="3" t="s">
        <v>2945</v>
      </c>
    </row>
    <row r="259" spans="1:7" ht="45" customHeight="1" x14ac:dyDescent="0.25">
      <c r="A259" s="3" t="s">
        <v>1274</v>
      </c>
      <c r="B259" s="3" t="s">
        <v>12298</v>
      </c>
      <c r="C259" s="3" t="s">
        <v>12043</v>
      </c>
      <c r="D259" s="3" t="s">
        <v>2944</v>
      </c>
      <c r="E259" s="3" t="s">
        <v>2944</v>
      </c>
      <c r="F259" s="3" t="s">
        <v>92</v>
      </c>
      <c r="G259" s="3" t="s">
        <v>2945</v>
      </c>
    </row>
    <row r="260" spans="1:7" ht="45" customHeight="1" x14ac:dyDescent="0.25">
      <c r="A260" s="3" t="s">
        <v>1277</v>
      </c>
      <c r="B260" s="3" t="s">
        <v>12299</v>
      </c>
      <c r="C260" s="3" t="s">
        <v>12043</v>
      </c>
      <c r="D260" s="3" t="s">
        <v>2944</v>
      </c>
      <c r="E260" s="3" t="s">
        <v>2944</v>
      </c>
      <c r="F260" s="3" t="s">
        <v>92</v>
      </c>
      <c r="G260" s="3" t="s">
        <v>2945</v>
      </c>
    </row>
    <row r="261" spans="1:7" ht="45" customHeight="1" x14ac:dyDescent="0.25">
      <c r="A261" s="3" t="s">
        <v>1280</v>
      </c>
      <c r="B261" s="3" t="s">
        <v>12300</v>
      </c>
      <c r="C261" s="3" t="s">
        <v>12043</v>
      </c>
      <c r="D261" s="3" t="s">
        <v>2944</v>
      </c>
      <c r="E261" s="3" t="s">
        <v>2944</v>
      </c>
      <c r="F261" s="3" t="s">
        <v>92</v>
      </c>
      <c r="G261" s="3" t="s">
        <v>2945</v>
      </c>
    </row>
    <row r="262" spans="1:7" ht="45" customHeight="1" x14ac:dyDescent="0.25">
      <c r="A262" s="3" t="s">
        <v>1283</v>
      </c>
      <c r="B262" s="3" t="s">
        <v>12301</v>
      </c>
      <c r="C262" s="3" t="s">
        <v>12043</v>
      </c>
      <c r="D262" s="3" t="s">
        <v>2944</v>
      </c>
      <c r="E262" s="3" t="s">
        <v>2944</v>
      </c>
      <c r="F262" s="3" t="s">
        <v>92</v>
      </c>
      <c r="G262" s="3" t="s">
        <v>2945</v>
      </c>
    </row>
    <row r="263" spans="1:7" ht="45" customHeight="1" x14ac:dyDescent="0.25">
      <c r="A263" s="3" t="s">
        <v>1287</v>
      </c>
      <c r="B263" s="3" t="s">
        <v>12302</v>
      </c>
      <c r="C263" s="3" t="s">
        <v>12043</v>
      </c>
      <c r="D263" s="3" t="s">
        <v>2944</v>
      </c>
      <c r="E263" s="3" t="s">
        <v>2944</v>
      </c>
      <c r="F263" s="3" t="s">
        <v>92</v>
      </c>
      <c r="G263" s="3" t="s">
        <v>2945</v>
      </c>
    </row>
    <row r="264" spans="1:7" ht="45" customHeight="1" x14ac:dyDescent="0.25">
      <c r="A264" s="3" t="s">
        <v>1291</v>
      </c>
      <c r="B264" s="3" t="s">
        <v>12303</v>
      </c>
      <c r="C264" s="3" t="s">
        <v>12043</v>
      </c>
      <c r="D264" s="3" t="s">
        <v>2944</v>
      </c>
      <c r="E264" s="3" t="s">
        <v>2944</v>
      </c>
      <c r="F264" s="3" t="s">
        <v>92</v>
      </c>
      <c r="G264" s="3" t="s">
        <v>2945</v>
      </c>
    </row>
    <row r="265" spans="1:7" ht="45" customHeight="1" x14ac:dyDescent="0.25">
      <c r="A265" s="3" t="s">
        <v>1294</v>
      </c>
      <c r="B265" s="3" t="s">
        <v>12304</v>
      </c>
      <c r="C265" s="3" t="s">
        <v>12043</v>
      </c>
      <c r="D265" s="3" t="s">
        <v>2944</v>
      </c>
      <c r="E265" s="3" t="s">
        <v>2944</v>
      </c>
      <c r="F265" s="3" t="s">
        <v>92</v>
      </c>
      <c r="G265" s="3" t="s">
        <v>2945</v>
      </c>
    </row>
    <row r="266" spans="1:7" ht="45" customHeight="1" x14ac:dyDescent="0.25">
      <c r="A266" s="3" t="s">
        <v>1297</v>
      </c>
      <c r="B266" s="3" t="s">
        <v>12305</v>
      </c>
      <c r="C266" s="3" t="s">
        <v>12043</v>
      </c>
      <c r="D266" s="3" t="s">
        <v>2944</v>
      </c>
      <c r="E266" s="3" t="s">
        <v>2944</v>
      </c>
      <c r="F266" s="3" t="s">
        <v>92</v>
      </c>
      <c r="G266" s="3" t="s">
        <v>2945</v>
      </c>
    </row>
    <row r="267" spans="1:7" ht="45" customHeight="1" x14ac:dyDescent="0.25">
      <c r="A267" s="3" t="s">
        <v>1301</v>
      </c>
      <c r="B267" s="3" t="s">
        <v>12306</v>
      </c>
      <c r="C267" s="3" t="s">
        <v>12043</v>
      </c>
      <c r="D267" s="3" t="s">
        <v>2944</v>
      </c>
      <c r="E267" s="3" t="s">
        <v>2944</v>
      </c>
      <c r="F267" s="3" t="s">
        <v>92</v>
      </c>
      <c r="G267" s="3" t="s">
        <v>2945</v>
      </c>
    </row>
    <row r="268" spans="1:7" ht="45" customHeight="1" x14ac:dyDescent="0.25">
      <c r="A268" s="3" t="s">
        <v>1305</v>
      </c>
      <c r="B268" s="3" t="s">
        <v>12307</v>
      </c>
      <c r="C268" s="3" t="s">
        <v>12043</v>
      </c>
      <c r="D268" s="3" t="s">
        <v>2944</v>
      </c>
      <c r="E268" s="3" t="s">
        <v>2944</v>
      </c>
      <c r="F268" s="3" t="s">
        <v>92</v>
      </c>
      <c r="G268" s="3" t="s">
        <v>2945</v>
      </c>
    </row>
    <row r="269" spans="1:7" ht="45" customHeight="1" x14ac:dyDescent="0.25">
      <c r="A269" s="3" t="s">
        <v>1307</v>
      </c>
      <c r="B269" s="3" t="s">
        <v>12308</v>
      </c>
      <c r="C269" s="3" t="s">
        <v>12043</v>
      </c>
      <c r="D269" s="3" t="s">
        <v>2944</v>
      </c>
      <c r="E269" s="3" t="s">
        <v>2944</v>
      </c>
      <c r="F269" s="3" t="s">
        <v>92</v>
      </c>
      <c r="G269" s="3" t="s">
        <v>2945</v>
      </c>
    </row>
    <row r="270" spans="1:7" ht="45" customHeight="1" x14ac:dyDescent="0.25">
      <c r="A270" s="3" t="s">
        <v>1309</v>
      </c>
      <c r="B270" s="3" t="s">
        <v>12309</v>
      </c>
      <c r="C270" s="3" t="s">
        <v>12043</v>
      </c>
      <c r="D270" s="3" t="s">
        <v>2944</v>
      </c>
      <c r="E270" s="3" t="s">
        <v>2944</v>
      </c>
      <c r="F270" s="3" t="s">
        <v>92</v>
      </c>
      <c r="G270" s="3" t="s">
        <v>2945</v>
      </c>
    </row>
    <row r="271" spans="1:7" ht="45" customHeight="1" x14ac:dyDescent="0.25">
      <c r="A271" s="3" t="s">
        <v>1311</v>
      </c>
      <c r="B271" s="3" t="s">
        <v>12310</v>
      </c>
      <c r="C271" s="3" t="s">
        <v>12043</v>
      </c>
      <c r="D271" s="3" t="s">
        <v>2944</v>
      </c>
      <c r="E271" s="3" t="s">
        <v>2944</v>
      </c>
      <c r="F271" s="3" t="s">
        <v>92</v>
      </c>
      <c r="G271" s="3" t="s">
        <v>2945</v>
      </c>
    </row>
    <row r="272" spans="1:7" ht="45" customHeight="1" x14ac:dyDescent="0.25">
      <c r="A272" s="3" t="s">
        <v>1313</v>
      </c>
      <c r="B272" s="3" t="s">
        <v>12311</v>
      </c>
      <c r="C272" s="3" t="s">
        <v>12043</v>
      </c>
      <c r="D272" s="3" t="s">
        <v>2944</v>
      </c>
      <c r="E272" s="3" t="s">
        <v>2944</v>
      </c>
      <c r="F272" s="3" t="s">
        <v>92</v>
      </c>
      <c r="G272" s="3" t="s">
        <v>2945</v>
      </c>
    </row>
    <row r="273" spans="1:7" ht="45" customHeight="1" x14ac:dyDescent="0.25">
      <c r="A273" s="3" t="s">
        <v>1315</v>
      </c>
      <c r="B273" s="3" t="s">
        <v>12312</v>
      </c>
      <c r="C273" s="3" t="s">
        <v>12043</v>
      </c>
      <c r="D273" s="3" t="s">
        <v>2944</v>
      </c>
      <c r="E273" s="3" t="s">
        <v>2944</v>
      </c>
      <c r="F273" s="3" t="s">
        <v>92</v>
      </c>
      <c r="G273" s="3" t="s">
        <v>2945</v>
      </c>
    </row>
    <row r="274" spans="1:7" ht="45" customHeight="1" x14ac:dyDescent="0.25">
      <c r="A274" s="3" t="s">
        <v>1317</v>
      </c>
      <c r="B274" s="3" t="s">
        <v>12313</v>
      </c>
      <c r="C274" s="3" t="s">
        <v>12043</v>
      </c>
      <c r="D274" s="3" t="s">
        <v>2944</v>
      </c>
      <c r="E274" s="3" t="s">
        <v>2944</v>
      </c>
      <c r="F274" s="3" t="s">
        <v>92</v>
      </c>
      <c r="G274" s="3" t="s">
        <v>2945</v>
      </c>
    </row>
    <row r="275" spans="1:7" ht="45" customHeight="1" x14ac:dyDescent="0.25">
      <c r="A275" s="3" t="s">
        <v>1319</v>
      </c>
      <c r="B275" s="3" t="s">
        <v>12314</v>
      </c>
      <c r="C275" s="3" t="s">
        <v>12043</v>
      </c>
      <c r="D275" s="3" t="s">
        <v>2944</v>
      </c>
      <c r="E275" s="3" t="s">
        <v>2944</v>
      </c>
      <c r="F275" s="3" t="s">
        <v>92</v>
      </c>
      <c r="G275" s="3" t="s">
        <v>2945</v>
      </c>
    </row>
    <row r="276" spans="1:7" ht="45" customHeight="1" x14ac:dyDescent="0.25">
      <c r="A276" s="3" t="s">
        <v>1321</v>
      </c>
      <c r="B276" s="3" t="s">
        <v>12315</v>
      </c>
      <c r="C276" s="3" t="s">
        <v>12043</v>
      </c>
      <c r="D276" s="3" t="s">
        <v>2944</v>
      </c>
      <c r="E276" s="3" t="s">
        <v>2944</v>
      </c>
      <c r="F276" s="3" t="s">
        <v>92</v>
      </c>
      <c r="G276" s="3" t="s">
        <v>2945</v>
      </c>
    </row>
    <row r="277" spans="1:7" ht="45" customHeight="1" x14ac:dyDescent="0.25">
      <c r="A277" s="3" t="s">
        <v>1323</v>
      </c>
      <c r="B277" s="3" t="s">
        <v>12316</v>
      </c>
      <c r="C277" s="3" t="s">
        <v>12043</v>
      </c>
      <c r="D277" s="3" t="s">
        <v>2944</v>
      </c>
      <c r="E277" s="3" t="s">
        <v>2944</v>
      </c>
      <c r="F277" s="3" t="s">
        <v>92</v>
      </c>
      <c r="G277" s="3" t="s">
        <v>2945</v>
      </c>
    </row>
    <row r="278" spans="1:7" ht="45" customHeight="1" x14ac:dyDescent="0.25">
      <c r="A278" s="3" t="s">
        <v>1325</v>
      </c>
      <c r="B278" s="3" t="s">
        <v>12317</v>
      </c>
      <c r="C278" s="3" t="s">
        <v>12043</v>
      </c>
      <c r="D278" s="3" t="s">
        <v>2944</v>
      </c>
      <c r="E278" s="3" t="s">
        <v>2944</v>
      </c>
      <c r="F278" s="3" t="s">
        <v>92</v>
      </c>
      <c r="G278" s="3" t="s">
        <v>2945</v>
      </c>
    </row>
    <row r="279" spans="1:7" ht="45" customHeight="1" x14ac:dyDescent="0.25">
      <c r="A279" s="3" t="s">
        <v>1327</v>
      </c>
      <c r="B279" s="3" t="s">
        <v>12318</v>
      </c>
      <c r="C279" s="3" t="s">
        <v>12043</v>
      </c>
      <c r="D279" s="3" t="s">
        <v>2944</v>
      </c>
      <c r="E279" s="3" t="s">
        <v>2944</v>
      </c>
      <c r="F279" s="3" t="s">
        <v>92</v>
      </c>
      <c r="G279" s="3" t="s">
        <v>2945</v>
      </c>
    </row>
    <row r="280" spans="1:7" ht="45" customHeight="1" x14ac:dyDescent="0.25">
      <c r="A280" s="3" t="s">
        <v>1329</v>
      </c>
      <c r="B280" s="3" t="s">
        <v>12319</v>
      </c>
      <c r="C280" s="3" t="s">
        <v>12043</v>
      </c>
      <c r="D280" s="3" t="s">
        <v>2944</v>
      </c>
      <c r="E280" s="3" t="s">
        <v>2944</v>
      </c>
      <c r="F280" s="3" t="s">
        <v>92</v>
      </c>
      <c r="G280" s="3" t="s">
        <v>2945</v>
      </c>
    </row>
    <row r="281" spans="1:7" ht="45" customHeight="1" x14ac:dyDescent="0.25">
      <c r="A281" s="3" t="s">
        <v>1331</v>
      </c>
      <c r="B281" s="3" t="s">
        <v>12320</v>
      </c>
      <c r="C281" s="3" t="s">
        <v>12043</v>
      </c>
      <c r="D281" s="3" t="s">
        <v>2944</v>
      </c>
      <c r="E281" s="3" t="s">
        <v>2944</v>
      </c>
      <c r="F281" s="3" t="s">
        <v>92</v>
      </c>
      <c r="G281" s="3" t="s">
        <v>2945</v>
      </c>
    </row>
    <row r="282" spans="1:7" ht="45" customHeight="1" x14ac:dyDescent="0.25">
      <c r="A282" s="3" t="s">
        <v>1333</v>
      </c>
      <c r="B282" s="3" t="s">
        <v>12321</v>
      </c>
      <c r="C282" s="3" t="s">
        <v>12043</v>
      </c>
      <c r="D282" s="3" t="s">
        <v>2944</v>
      </c>
      <c r="E282" s="3" t="s">
        <v>2944</v>
      </c>
      <c r="F282" s="3" t="s">
        <v>92</v>
      </c>
      <c r="G282" s="3" t="s">
        <v>2945</v>
      </c>
    </row>
    <row r="283" spans="1:7" ht="45" customHeight="1" x14ac:dyDescent="0.25">
      <c r="A283" s="3" t="s">
        <v>1335</v>
      </c>
      <c r="B283" s="3" t="s">
        <v>12322</v>
      </c>
      <c r="C283" s="3" t="s">
        <v>12043</v>
      </c>
      <c r="D283" s="3" t="s">
        <v>2944</v>
      </c>
      <c r="E283" s="3" t="s">
        <v>2944</v>
      </c>
      <c r="F283" s="3" t="s">
        <v>92</v>
      </c>
      <c r="G283" s="3" t="s">
        <v>2945</v>
      </c>
    </row>
    <row r="284" spans="1:7" ht="45" customHeight="1" x14ac:dyDescent="0.25">
      <c r="A284" s="3" t="s">
        <v>1337</v>
      </c>
      <c r="B284" s="3" t="s">
        <v>12323</v>
      </c>
      <c r="C284" s="3" t="s">
        <v>12043</v>
      </c>
      <c r="D284" s="3" t="s">
        <v>2944</v>
      </c>
      <c r="E284" s="3" t="s">
        <v>2944</v>
      </c>
      <c r="F284" s="3" t="s">
        <v>92</v>
      </c>
      <c r="G284" s="3" t="s">
        <v>2945</v>
      </c>
    </row>
    <row r="285" spans="1:7" ht="45" customHeight="1" x14ac:dyDescent="0.25">
      <c r="A285" s="3" t="s">
        <v>1339</v>
      </c>
      <c r="B285" s="3" t="s">
        <v>12324</v>
      </c>
      <c r="C285" s="3" t="s">
        <v>12043</v>
      </c>
      <c r="D285" s="3" t="s">
        <v>2944</v>
      </c>
      <c r="E285" s="3" t="s">
        <v>2944</v>
      </c>
      <c r="F285" s="3" t="s">
        <v>92</v>
      </c>
      <c r="G285" s="3" t="s">
        <v>2945</v>
      </c>
    </row>
    <row r="286" spans="1:7" ht="45" customHeight="1" x14ac:dyDescent="0.25">
      <c r="A286" s="3" t="s">
        <v>1341</v>
      </c>
      <c r="B286" s="3" t="s">
        <v>12325</v>
      </c>
      <c r="C286" s="3" t="s">
        <v>12043</v>
      </c>
      <c r="D286" s="3" t="s">
        <v>2944</v>
      </c>
      <c r="E286" s="3" t="s">
        <v>2944</v>
      </c>
      <c r="F286" s="3" t="s">
        <v>92</v>
      </c>
      <c r="G286" s="3" t="s">
        <v>2945</v>
      </c>
    </row>
    <row r="287" spans="1:7" ht="45" customHeight="1" x14ac:dyDescent="0.25">
      <c r="A287" s="3" t="s">
        <v>1343</v>
      </c>
      <c r="B287" s="3" t="s">
        <v>12326</v>
      </c>
      <c r="C287" s="3" t="s">
        <v>12043</v>
      </c>
      <c r="D287" s="3" t="s">
        <v>2944</v>
      </c>
      <c r="E287" s="3" t="s">
        <v>2944</v>
      </c>
      <c r="F287" s="3" t="s">
        <v>92</v>
      </c>
      <c r="G287" s="3" t="s">
        <v>2945</v>
      </c>
    </row>
    <row r="288" spans="1:7" ht="45" customHeight="1" x14ac:dyDescent="0.25">
      <c r="A288" s="3" t="s">
        <v>1345</v>
      </c>
      <c r="B288" s="3" t="s">
        <v>12327</v>
      </c>
      <c r="C288" s="3" t="s">
        <v>12043</v>
      </c>
      <c r="D288" s="3" t="s">
        <v>2944</v>
      </c>
      <c r="E288" s="3" t="s">
        <v>2944</v>
      </c>
      <c r="F288" s="3" t="s">
        <v>92</v>
      </c>
      <c r="G288" s="3" t="s">
        <v>2945</v>
      </c>
    </row>
    <row r="289" spans="1:7" ht="45" customHeight="1" x14ac:dyDescent="0.25">
      <c r="A289" s="3" t="s">
        <v>1347</v>
      </c>
      <c r="B289" s="3" t="s">
        <v>12328</v>
      </c>
      <c r="C289" s="3" t="s">
        <v>12043</v>
      </c>
      <c r="D289" s="3" t="s">
        <v>2944</v>
      </c>
      <c r="E289" s="3" t="s">
        <v>2944</v>
      </c>
      <c r="F289" s="3" t="s">
        <v>92</v>
      </c>
      <c r="G289" s="3" t="s">
        <v>2945</v>
      </c>
    </row>
    <row r="290" spans="1:7" ht="45" customHeight="1" x14ac:dyDescent="0.25">
      <c r="A290" s="3" t="s">
        <v>1349</v>
      </c>
      <c r="B290" s="3" t="s">
        <v>12329</v>
      </c>
      <c r="C290" s="3" t="s">
        <v>12043</v>
      </c>
      <c r="D290" s="3" t="s">
        <v>2944</v>
      </c>
      <c r="E290" s="3" t="s">
        <v>2944</v>
      </c>
      <c r="F290" s="3" t="s">
        <v>92</v>
      </c>
      <c r="G290" s="3" t="s">
        <v>2945</v>
      </c>
    </row>
    <row r="291" spans="1:7" ht="45" customHeight="1" x14ac:dyDescent="0.25">
      <c r="A291" s="3" t="s">
        <v>1351</v>
      </c>
      <c r="B291" s="3" t="s">
        <v>12330</v>
      </c>
      <c r="C291" s="3" t="s">
        <v>12043</v>
      </c>
      <c r="D291" s="3" t="s">
        <v>2944</v>
      </c>
      <c r="E291" s="3" t="s">
        <v>2944</v>
      </c>
      <c r="F291" s="3" t="s">
        <v>92</v>
      </c>
      <c r="G291" s="3" t="s">
        <v>2945</v>
      </c>
    </row>
    <row r="292" spans="1:7" ht="45" customHeight="1" x14ac:dyDescent="0.25">
      <c r="A292" s="3" t="s">
        <v>1353</v>
      </c>
      <c r="B292" s="3" t="s">
        <v>12331</v>
      </c>
      <c r="C292" s="3" t="s">
        <v>12043</v>
      </c>
      <c r="D292" s="3" t="s">
        <v>2944</v>
      </c>
      <c r="E292" s="3" t="s">
        <v>2944</v>
      </c>
      <c r="F292" s="3" t="s">
        <v>92</v>
      </c>
      <c r="G292" s="3" t="s">
        <v>2945</v>
      </c>
    </row>
    <row r="293" spans="1:7" ht="45" customHeight="1" x14ac:dyDescent="0.25">
      <c r="A293" s="3" t="s">
        <v>1355</v>
      </c>
      <c r="B293" s="3" t="s">
        <v>12332</v>
      </c>
      <c r="C293" s="3" t="s">
        <v>12043</v>
      </c>
      <c r="D293" s="3" t="s">
        <v>2944</v>
      </c>
      <c r="E293" s="3" t="s">
        <v>2944</v>
      </c>
      <c r="F293" s="3" t="s">
        <v>92</v>
      </c>
      <c r="G293" s="3" t="s">
        <v>2945</v>
      </c>
    </row>
    <row r="294" spans="1:7" ht="45" customHeight="1" x14ac:dyDescent="0.25">
      <c r="A294" s="3" t="s">
        <v>1357</v>
      </c>
      <c r="B294" s="3" t="s">
        <v>12333</v>
      </c>
      <c r="C294" s="3" t="s">
        <v>12043</v>
      </c>
      <c r="D294" s="3" t="s">
        <v>2944</v>
      </c>
      <c r="E294" s="3" t="s">
        <v>2944</v>
      </c>
      <c r="F294" s="3" t="s">
        <v>92</v>
      </c>
      <c r="G294" s="3" t="s">
        <v>2945</v>
      </c>
    </row>
    <row r="295" spans="1:7" ht="45" customHeight="1" x14ac:dyDescent="0.25">
      <c r="A295" s="3" t="s">
        <v>1359</v>
      </c>
      <c r="B295" s="3" t="s">
        <v>12334</v>
      </c>
      <c r="C295" s="3" t="s">
        <v>12043</v>
      </c>
      <c r="D295" s="3" t="s">
        <v>2944</v>
      </c>
      <c r="E295" s="3" t="s">
        <v>2944</v>
      </c>
      <c r="F295" s="3" t="s">
        <v>92</v>
      </c>
      <c r="G295" s="3" t="s">
        <v>2945</v>
      </c>
    </row>
    <row r="296" spans="1:7" ht="45" customHeight="1" x14ac:dyDescent="0.25">
      <c r="A296" s="3" t="s">
        <v>1361</v>
      </c>
      <c r="B296" s="3" t="s">
        <v>12335</v>
      </c>
      <c r="C296" s="3" t="s">
        <v>12043</v>
      </c>
      <c r="D296" s="3" t="s">
        <v>2944</v>
      </c>
      <c r="E296" s="3" t="s">
        <v>2944</v>
      </c>
      <c r="F296" s="3" t="s">
        <v>92</v>
      </c>
      <c r="G296" s="3" t="s">
        <v>2945</v>
      </c>
    </row>
    <row r="297" spans="1:7" ht="45" customHeight="1" x14ac:dyDescent="0.25">
      <c r="A297" s="3" t="s">
        <v>1363</v>
      </c>
      <c r="B297" s="3" t="s">
        <v>12336</v>
      </c>
      <c r="C297" s="3" t="s">
        <v>12043</v>
      </c>
      <c r="D297" s="3" t="s">
        <v>2944</v>
      </c>
      <c r="E297" s="3" t="s">
        <v>2944</v>
      </c>
      <c r="F297" s="3" t="s">
        <v>92</v>
      </c>
      <c r="G297" s="3" t="s">
        <v>2945</v>
      </c>
    </row>
    <row r="298" spans="1:7" ht="45" customHeight="1" x14ac:dyDescent="0.25">
      <c r="A298" s="3" t="s">
        <v>1365</v>
      </c>
      <c r="B298" s="3" t="s">
        <v>12337</v>
      </c>
      <c r="C298" s="3" t="s">
        <v>12043</v>
      </c>
      <c r="D298" s="3" t="s">
        <v>2944</v>
      </c>
      <c r="E298" s="3" t="s">
        <v>2944</v>
      </c>
      <c r="F298" s="3" t="s">
        <v>92</v>
      </c>
      <c r="G298" s="3" t="s">
        <v>2945</v>
      </c>
    </row>
    <row r="299" spans="1:7" ht="45" customHeight="1" x14ac:dyDescent="0.25">
      <c r="A299" s="3" t="s">
        <v>1367</v>
      </c>
      <c r="B299" s="3" t="s">
        <v>12338</v>
      </c>
      <c r="C299" s="3" t="s">
        <v>12043</v>
      </c>
      <c r="D299" s="3" t="s">
        <v>2944</v>
      </c>
      <c r="E299" s="3" t="s">
        <v>2944</v>
      </c>
      <c r="F299" s="3" t="s">
        <v>92</v>
      </c>
      <c r="G299" s="3" t="s">
        <v>2945</v>
      </c>
    </row>
    <row r="300" spans="1:7" ht="45" customHeight="1" x14ac:dyDescent="0.25">
      <c r="A300" s="3" t="s">
        <v>1369</v>
      </c>
      <c r="B300" s="3" t="s">
        <v>12339</v>
      </c>
      <c r="C300" s="3" t="s">
        <v>12043</v>
      </c>
      <c r="D300" s="3" t="s">
        <v>2944</v>
      </c>
      <c r="E300" s="3" t="s">
        <v>2944</v>
      </c>
      <c r="F300" s="3" t="s">
        <v>92</v>
      </c>
      <c r="G300" s="3" t="s">
        <v>2945</v>
      </c>
    </row>
    <row r="301" spans="1:7" ht="45" customHeight="1" x14ac:dyDescent="0.25">
      <c r="A301" s="3" t="s">
        <v>1371</v>
      </c>
      <c r="B301" s="3" t="s">
        <v>12340</v>
      </c>
      <c r="C301" s="3" t="s">
        <v>12043</v>
      </c>
      <c r="D301" s="3" t="s">
        <v>2944</v>
      </c>
      <c r="E301" s="3" t="s">
        <v>2944</v>
      </c>
      <c r="F301" s="3" t="s">
        <v>92</v>
      </c>
      <c r="G301" s="3" t="s">
        <v>2945</v>
      </c>
    </row>
    <row r="302" spans="1:7" ht="45" customHeight="1" x14ac:dyDescent="0.25">
      <c r="A302" s="3" t="s">
        <v>1373</v>
      </c>
      <c r="B302" s="3" t="s">
        <v>12341</v>
      </c>
      <c r="C302" s="3" t="s">
        <v>12043</v>
      </c>
      <c r="D302" s="3" t="s">
        <v>2944</v>
      </c>
      <c r="E302" s="3" t="s">
        <v>2944</v>
      </c>
      <c r="F302" s="3" t="s">
        <v>92</v>
      </c>
      <c r="G302" s="3" t="s">
        <v>2945</v>
      </c>
    </row>
    <row r="303" spans="1:7" ht="45" customHeight="1" x14ac:dyDescent="0.25">
      <c r="A303" s="3" t="s">
        <v>1375</v>
      </c>
      <c r="B303" s="3" t="s">
        <v>12342</v>
      </c>
      <c r="C303" s="3" t="s">
        <v>12043</v>
      </c>
      <c r="D303" s="3" t="s">
        <v>2944</v>
      </c>
      <c r="E303" s="3" t="s">
        <v>2944</v>
      </c>
      <c r="F303" s="3" t="s">
        <v>92</v>
      </c>
      <c r="G303" s="3" t="s">
        <v>2945</v>
      </c>
    </row>
    <row r="304" spans="1:7" ht="45" customHeight="1" x14ac:dyDescent="0.25">
      <c r="A304" s="3" t="s">
        <v>1377</v>
      </c>
      <c r="B304" s="3" t="s">
        <v>12343</v>
      </c>
      <c r="C304" s="3" t="s">
        <v>12043</v>
      </c>
      <c r="D304" s="3" t="s">
        <v>2944</v>
      </c>
      <c r="E304" s="3" t="s">
        <v>2944</v>
      </c>
      <c r="F304" s="3" t="s">
        <v>92</v>
      </c>
      <c r="G304" s="3" t="s">
        <v>2945</v>
      </c>
    </row>
    <row r="305" spans="1:7" ht="45" customHeight="1" x14ac:dyDescent="0.25">
      <c r="A305" s="3" t="s">
        <v>1379</v>
      </c>
      <c r="B305" s="3" t="s">
        <v>12344</v>
      </c>
      <c r="C305" s="3" t="s">
        <v>12043</v>
      </c>
      <c r="D305" s="3" t="s">
        <v>2944</v>
      </c>
      <c r="E305" s="3" t="s">
        <v>2944</v>
      </c>
      <c r="F305" s="3" t="s">
        <v>92</v>
      </c>
      <c r="G305" s="3" t="s">
        <v>2945</v>
      </c>
    </row>
    <row r="306" spans="1:7" ht="45" customHeight="1" x14ac:dyDescent="0.25">
      <c r="A306" s="3" t="s">
        <v>1381</v>
      </c>
      <c r="B306" s="3" t="s">
        <v>12345</v>
      </c>
      <c r="C306" s="3" t="s">
        <v>12043</v>
      </c>
      <c r="D306" s="3" t="s">
        <v>2944</v>
      </c>
      <c r="E306" s="3" t="s">
        <v>2944</v>
      </c>
      <c r="F306" s="3" t="s">
        <v>92</v>
      </c>
      <c r="G306" s="3" t="s">
        <v>2945</v>
      </c>
    </row>
    <row r="307" spans="1:7" ht="45" customHeight="1" x14ac:dyDescent="0.25">
      <c r="A307" s="3" t="s">
        <v>1383</v>
      </c>
      <c r="B307" s="3" t="s">
        <v>12346</v>
      </c>
      <c r="C307" s="3" t="s">
        <v>12043</v>
      </c>
      <c r="D307" s="3" t="s">
        <v>2944</v>
      </c>
      <c r="E307" s="3" t="s">
        <v>2944</v>
      </c>
      <c r="F307" s="3" t="s">
        <v>92</v>
      </c>
      <c r="G307" s="3" t="s">
        <v>2945</v>
      </c>
    </row>
    <row r="308" spans="1:7" ht="45" customHeight="1" x14ac:dyDescent="0.25">
      <c r="A308" s="3" t="s">
        <v>1385</v>
      </c>
      <c r="B308" s="3" t="s">
        <v>12347</v>
      </c>
      <c r="C308" s="3" t="s">
        <v>12043</v>
      </c>
      <c r="D308" s="3" t="s">
        <v>2944</v>
      </c>
      <c r="E308" s="3" t="s">
        <v>2944</v>
      </c>
      <c r="F308" s="3" t="s">
        <v>92</v>
      </c>
      <c r="G308" s="3" t="s">
        <v>2945</v>
      </c>
    </row>
    <row r="309" spans="1:7" ht="45" customHeight="1" x14ac:dyDescent="0.25">
      <c r="A309" s="3" t="s">
        <v>1387</v>
      </c>
      <c r="B309" s="3" t="s">
        <v>12348</v>
      </c>
      <c r="C309" s="3" t="s">
        <v>12043</v>
      </c>
      <c r="D309" s="3" t="s">
        <v>2944</v>
      </c>
      <c r="E309" s="3" t="s">
        <v>2944</v>
      </c>
      <c r="F309" s="3" t="s">
        <v>92</v>
      </c>
      <c r="G309" s="3" t="s">
        <v>2945</v>
      </c>
    </row>
    <row r="310" spans="1:7" ht="45" customHeight="1" x14ac:dyDescent="0.25">
      <c r="A310" s="3" t="s">
        <v>1389</v>
      </c>
      <c r="B310" s="3" t="s">
        <v>12349</v>
      </c>
      <c r="C310" s="3" t="s">
        <v>12043</v>
      </c>
      <c r="D310" s="3" t="s">
        <v>2944</v>
      </c>
      <c r="E310" s="3" t="s">
        <v>2944</v>
      </c>
      <c r="F310" s="3" t="s">
        <v>92</v>
      </c>
      <c r="G310" s="3" t="s">
        <v>2945</v>
      </c>
    </row>
    <row r="311" spans="1:7" ht="45" customHeight="1" x14ac:dyDescent="0.25">
      <c r="A311" s="3" t="s">
        <v>1391</v>
      </c>
      <c r="B311" s="3" t="s">
        <v>12350</v>
      </c>
      <c r="C311" s="3" t="s">
        <v>12043</v>
      </c>
      <c r="D311" s="3" t="s">
        <v>2944</v>
      </c>
      <c r="E311" s="3" t="s">
        <v>2944</v>
      </c>
      <c r="F311" s="3" t="s">
        <v>92</v>
      </c>
      <c r="G311" s="3" t="s">
        <v>2945</v>
      </c>
    </row>
    <row r="312" spans="1:7" ht="45" customHeight="1" x14ac:dyDescent="0.25">
      <c r="A312" s="3" t="s">
        <v>1395</v>
      </c>
      <c r="B312" s="3" t="s">
        <v>12351</v>
      </c>
      <c r="C312" s="3" t="s">
        <v>12043</v>
      </c>
      <c r="D312" s="3" t="s">
        <v>2944</v>
      </c>
      <c r="E312" s="3" t="s">
        <v>2944</v>
      </c>
      <c r="F312" s="3" t="s">
        <v>92</v>
      </c>
      <c r="G312" s="3" t="s">
        <v>2945</v>
      </c>
    </row>
    <row r="313" spans="1:7" ht="45" customHeight="1" x14ac:dyDescent="0.25">
      <c r="A313" s="3" t="s">
        <v>1398</v>
      </c>
      <c r="B313" s="3" t="s">
        <v>12352</v>
      </c>
      <c r="C313" s="3" t="s">
        <v>12043</v>
      </c>
      <c r="D313" s="3" t="s">
        <v>2944</v>
      </c>
      <c r="E313" s="3" t="s">
        <v>2944</v>
      </c>
      <c r="F313" s="3" t="s">
        <v>92</v>
      </c>
      <c r="G313" s="3" t="s">
        <v>2945</v>
      </c>
    </row>
    <row r="314" spans="1:7" ht="45" customHeight="1" x14ac:dyDescent="0.25">
      <c r="A314" s="3" t="s">
        <v>1400</v>
      </c>
      <c r="B314" s="3" t="s">
        <v>12353</v>
      </c>
      <c r="C314" s="3" t="s">
        <v>12043</v>
      </c>
      <c r="D314" s="3" t="s">
        <v>2944</v>
      </c>
      <c r="E314" s="3" t="s">
        <v>2944</v>
      </c>
      <c r="F314" s="3" t="s">
        <v>92</v>
      </c>
      <c r="G314" s="3" t="s">
        <v>2945</v>
      </c>
    </row>
    <row r="315" spans="1:7" ht="45" customHeight="1" x14ac:dyDescent="0.25">
      <c r="A315" s="3" t="s">
        <v>1402</v>
      </c>
      <c r="B315" s="3" t="s">
        <v>12354</v>
      </c>
      <c r="C315" s="3" t="s">
        <v>12043</v>
      </c>
      <c r="D315" s="3" t="s">
        <v>2944</v>
      </c>
      <c r="E315" s="3" t="s">
        <v>2944</v>
      </c>
      <c r="F315" s="3" t="s">
        <v>92</v>
      </c>
      <c r="G315" s="3" t="s">
        <v>2945</v>
      </c>
    </row>
    <row r="316" spans="1:7" ht="45" customHeight="1" x14ac:dyDescent="0.25">
      <c r="A316" s="3" t="s">
        <v>1404</v>
      </c>
      <c r="B316" s="3" t="s">
        <v>12355</v>
      </c>
      <c r="C316" s="3" t="s">
        <v>12043</v>
      </c>
      <c r="D316" s="3" t="s">
        <v>2944</v>
      </c>
      <c r="E316" s="3" t="s">
        <v>2944</v>
      </c>
      <c r="F316" s="3" t="s">
        <v>92</v>
      </c>
      <c r="G316" s="3" t="s">
        <v>2945</v>
      </c>
    </row>
    <row r="317" spans="1:7" ht="45" customHeight="1" x14ac:dyDescent="0.25">
      <c r="A317" s="3" t="s">
        <v>1406</v>
      </c>
      <c r="B317" s="3" t="s">
        <v>12356</v>
      </c>
      <c r="C317" s="3" t="s">
        <v>12043</v>
      </c>
      <c r="D317" s="3" t="s">
        <v>2944</v>
      </c>
      <c r="E317" s="3" t="s">
        <v>2944</v>
      </c>
      <c r="F317" s="3" t="s">
        <v>92</v>
      </c>
      <c r="G317" s="3" t="s">
        <v>2945</v>
      </c>
    </row>
    <row r="318" spans="1:7" ht="45" customHeight="1" x14ac:dyDescent="0.25">
      <c r="A318" s="3" t="s">
        <v>1408</v>
      </c>
      <c r="B318" s="3" t="s">
        <v>12357</v>
      </c>
      <c r="C318" s="3" t="s">
        <v>12043</v>
      </c>
      <c r="D318" s="3" t="s">
        <v>2944</v>
      </c>
      <c r="E318" s="3" t="s">
        <v>2944</v>
      </c>
      <c r="F318" s="3" t="s">
        <v>92</v>
      </c>
      <c r="G318" s="3" t="s">
        <v>2945</v>
      </c>
    </row>
    <row r="319" spans="1:7" ht="45" customHeight="1" x14ac:dyDescent="0.25">
      <c r="A319" s="3" t="s">
        <v>1410</v>
      </c>
      <c r="B319" s="3" t="s">
        <v>12358</v>
      </c>
      <c r="C319" s="3" t="s">
        <v>12043</v>
      </c>
      <c r="D319" s="3" t="s">
        <v>2944</v>
      </c>
      <c r="E319" s="3" t="s">
        <v>2944</v>
      </c>
      <c r="F319" s="3" t="s">
        <v>92</v>
      </c>
      <c r="G319" s="3" t="s">
        <v>2945</v>
      </c>
    </row>
    <row r="320" spans="1:7" ht="45" customHeight="1" x14ac:dyDescent="0.25">
      <c r="A320" s="3" t="s">
        <v>1412</v>
      </c>
      <c r="B320" s="3" t="s">
        <v>12359</v>
      </c>
      <c r="C320" s="3" t="s">
        <v>12043</v>
      </c>
      <c r="D320" s="3" t="s">
        <v>2944</v>
      </c>
      <c r="E320" s="3" t="s">
        <v>2944</v>
      </c>
      <c r="F320" s="3" t="s">
        <v>92</v>
      </c>
      <c r="G320" s="3" t="s">
        <v>2945</v>
      </c>
    </row>
    <row r="321" spans="1:7" ht="45" customHeight="1" x14ac:dyDescent="0.25">
      <c r="A321" s="3" t="s">
        <v>1414</v>
      </c>
      <c r="B321" s="3" t="s">
        <v>12360</v>
      </c>
      <c r="C321" s="3" t="s">
        <v>12043</v>
      </c>
      <c r="D321" s="3" t="s">
        <v>2944</v>
      </c>
      <c r="E321" s="3" t="s">
        <v>2944</v>
      </c>
      <c r="F321" s="3" t="s">
        <v>92</v>
      </c>
      <c r="G321" s="3" t="s">
        <v>2945</v>
      </c>
    </row>
    <row r="322" spans="1:7" ht="45" customHeight="1" x14ac:dyDescent="0.25">
      <c r="A322" s="3" t="s">
        <v>1416</v>
      </c>
      <c r="B322" s="3" t="s">
        <v>12361</v>
      </c>
      <c r="C322" s="3" t="s">
        <v>12043</v>
      </c>
      <c r="D322" s="3" t="s">
        <v>2944</v>
      </c>
      <c r="E322" s="3" t="s">
        <v>2944</v>
      </c>
      <c r="F322" s="3" t="s">
        <v>92</v>
      </c>
      <c r="G322" s="3" t="s">
        <v>2945</v>
      </c>
    </row>
    <row r="323" spans="1:7" ht="45" customHeight="1" x14ac:dyDescent="0.25">
      <c r="A323" s="3" t="s">
        <v>1418</v>
      </c>
      <c r="B323" s="3" t="s">
        <v>12362</v>
      </c>
      <c r="C323" s="3" t="s">
        <v>12043</v>
      </c>
      <c r="D323" s="3" t="s">
        <v>2944</v>
      </c>
      <c r="E323" s="3" t="s">
        <v>2944</v>
      </c>
      <c r="F323" s="3" t="s">
        <v>92</v>
      </c>
      <c r="G323" s="3" t="s">
        <v>2945</v>
      </c>
    </row>
    <row r="324" spans="1:7" ht="45" customHeight="1" x14ac:dyDescent="0.25">
      <c r="A324" s="3" t="s">
        <v>1420</v>
      </c>
      <c r="B324" s="3" t="s">
        <v>12363</v>
      </c>
      <c r="C324" s="3" t="s">
        <v>12043</v>
      </c>
      <c r="D324" s="3" t="s">
        <v>2944</v>
      </c>
      <c r="E324" s="3" t="s">
        <v>2944</v>
      </c>
      <c r="F324" s="3" t="s">
        <v>92</v>
      </c>
      <c r="G324" s="3" t="s">
        <v>2945</v>
      </c>
    </row>
    <row r="325" spans="1:7" ht="45" customHeight="1" x14ac:dyDescent="0.25">
      <c r="A325" s="3" t="s">
        <v>1422</v>
      </c>
      <c r="B325" s="3" t="s">
        <v>12364</v>
      </c>
      <c r="C325" s="3" t="s">
        <v>12043</v>
      </c>
      <c r="D325" s="3" t="s">
        <v>2944</v>
      </c>
      <c r="E325" s="3" t="s">
        <v>2944</v>
      </c>
      <c r="F325" s="3" t="s">
        <v>92</v>
      </c>
      <c r="G325" s="3" t="s">
        <v>2945</v>
      </c>
    </row>
    <row r="326" spans="1:7" ht="45" customHeight="1" x14ac:dyDescent="0.25">
      <c r="A326" s="3" t="s">
        <v>1424</v>
      </c>
      <c r="B326" s="3" t="s">
        <v>12365</v>
      </c>
      <c r="C326" s="3" t="s">
        <v>12043</v>
      </c>
      <c r="D326" s="3" t="s">
        <v>2944</v>
      </c>
      <c r="E326" s="3" t="s">
        <v>2944</v>
      </c>
      <c r="F326" s="3" t="s">
        <v>92</v>
      </c>
      <c r="G326" s="3" t="s">
        <v>2945</v>
      </c>
    </row>
    <row r="327" spans="1:7" ht="45" customHeight="1" x14ac:dyDescent="0.25">
      <c r="A327" s="3" t="s">
        <v>1426</v>
      </c>
      <c r="B327" s="3" t="s">
        <v>12366</v>
      </c>
      <c r="C327" s="3" t="s">
        <v>12043</v>
      </c>
      <c r="D327" s="3" t="s">
        <v>2944</v>
      </c>
      <c r="E327" s="3" t="s">
        <v>2944</v>
      </c>
      <c r="F327" s="3" t="s">
        <v>92</v>
      </c>
      <c r="G327" s="3" t="s">
        <v>2945</v>
      </c>
    </row>
    <row r="328" spans="1:7" ht="45" customHeight="1" x14ac:dyDescent="0.25">
      <c r="A328" s="3" t="s">
        <v>1428</v>
      </c>
      <c r="B328" s="3" t="s">
        <v>12367</v>
      </c>
      <c r="C328" s="3" t="s">
        <v>12043</v>
      </c>
      <c r="D328" s="3" t="s">
        <v>2944</v>
      </c>
      <c r="E328" s="3" t="s">
        <v>2944</v>
      </c>
      <c r="F328" s="3" t="s">
        <v>92</v>
      </c>
      <c r="G328" s="3" t="s">
        <v>2945</v>
      </c>
    </row>
    <row r="329" spans="1:7" ht="45" customHeight="1" x14ac:dyDescent="0.25">
      <c r="A329" s="3" t="s">
        <v>1430</v>
      </c>
      <c r="B329" s="3" t="s">
        <v>12368</v>
      </c>
      <c r="C329" s="3" t="s">
        <v>12043</v>
      </c>
      <c r="D329" s="3" t="s">
        <v>2944</v>
      </c>
      <c r="E329" s="3" t="s">
        <v>2944</v>
      </c>
      <c r="F329" s="3" t="s">
        <v>92</v>
      </c>
      <c r="G329" s="3" t="s">
        <v>2945</v>
      </c>
    </row>
    <row r="330" spans="1:7" ht="45" customHeight="1" x14ac:dyDescent="0.25">
      <c r="A330" s="3" t="s">
        <v>1432</v>
      </c>
      <c r="B330" s="3" t="s">
        <v>12369</v>
      </c>
      <c r="C330" s="3" t="s">
        <v>12043</v>
      </c>
      <c r="D330" s="3" t="s">
        <v>2944</v>
      </c>
      <c r="E330" s="3" t="s">
        <v>2944</v>
      </c>
      <c r="F330" s="3" t="s">
        <v>92</v>
      </c>
      <c r="G330" s="3" t="s">
        <v>2945</v>
      </c>
    </row>
    <row r="331" spans="1:7" ht="45" customHeight="1" x14ac:dyDescent="0.25">
      <c r="A331" s="3" t="s">
        <v>1434</v>
      </c>
      <c r="B331" s="3" t="s">
        <v>12370</v>
      </c>
      <c r="C331" s="3" t="s">
        <v>12043</v>
      </c>
      <c r="D331" s="3" t="s">
        <v>2944</v>
      </c>
      <c r="E331" s="3" t="s">
        <v>2944</v>
      </c>
      <c r="F331" s="3" t="s">
        <v>92</v>
      </c>
      <c r="G331" s="3" t="s">
        <v>2945</v>
      </c>
    </row>
    <row r="332" spans="1:7" ht="45" customHeight="1" x14ac:dyDescent="0.25">
      <c r="A332" s="3" t="s">
        <v>1436</v>
      </c>
      <c r="B332" s="3" t="s">
        <v>12371</v>
      </c>
      <c r="C332" s="3" t="s">
        <v>12043</v>
      </c>
      <c r="D332" s="3" t="s">
        <v>2944</v>
      </c>
      <c r="E332" s="3" t="s">
        <v>2944</v>
      </c>
      <c r="F332" s="3" t="s">
        <v>92</v>
      </c>
      <c r="G332" s="3" t="s">
        <v>2945</v>
      </c>
    </row>
    <row r="333" spans="1:7" ht="45" customHeight="1" x14ac:dyDescent="0.25">
      <c r="A333" s="3" t="s">
        <v>1438</v>
      </c>
      <c r="B333" s="3" t="s">
        <v>12372</v>
      </c>
      <c r="C333" s="3" t="s">
        <v>12043</v>
      </c>
      <c r="D333" s="3" t="s">
        <v>2944</v>
      </c>
      <c r="E333" s="3" t="s">
        <v>2944</v>
      </c>
      <c r="F333" s="3" t="s">
        <v>92</v>
      </c>
      <c r="G333" s="3" t="s">
        <v>2945</v>
      </c>
    </row>
    <row r="334" spans="1:7" ht="45" customHeight="1" x14ac:dyDescent="0.25">
      <c r="A334" s="3" t="s">
        <v>1440</v>
      </c>
      <c r="B334" s="3" t="s">
        <v>12373</v>
      </c>
      <c r="C334" s="3" t="s">
        <v>12043</v>
      </c>
      <c r="D334" s="3" t="s">
        <v>2944</v>
      </c>
      <c r="E334" s="3" t="s">
        <v>2944</v>
      </c>
      <c r="F334" s="3" t="s">
        <v>92</v>
      </c>
      <c r="G334" s="3" t="s">
        <v>2945</v>
      </c>
    </row>
    <row r="335" spans="1:7" ht="45" customHeight="1" x14ac:dyDescent="0.25">
      <c r="A335" s="3" t="s">
        <v>1442</v>
      </c>
      <c r="B335" s="3" t="s">
        <v>12374</v>
      </c>
      <c r="C335" s="3" t="s">
        <v>12043</v>
      </c>
      <c r="D335" s="3" t="s">
        <v>2944</v>
      </c>
      <c r="E335" s="3" t="s">
        <v>2944</v>
      </c>
      <c r="F335" s="3" t="s">
        <v>92</v>
      </c>
      <c r="G335" s="3" t="s">
        <v>2945</v>
      </c>
    </row>
    <row r="336" spans="1:7" ht="45" customHeight="1" x14ac:dyDescent="0.25">
      <c r="A336" s="3" t="s">
        <v>1444</v>
      </c>
      <c r="B336" s="3" t="s">
        <v>12375</v>
      </c>
      <c r="C336" s="3" t="s">
        <v>12043</v>
      </c>
      <c r="D336" s="3" t="s">
        <v>2944</v>
      </c>
      <c r="E336" s="3" t="s">
        <v>2944</v>
      </c>
      <c r="F336" s="3" t="s">
        <v>92</v>
      </c>
      <c r="G336" s="3" t="s">
        <v>2945</v>
      </c>
    </row>
    <row r="337" spans="1:7" ht="45" customHeight="1" x14ac:dyDescent="0.25">
      <c r="A337" s="3" t="s">
        <v>1446</v>
      </c>
      <c r="B337" s="3" t="s">
        <v>12376</v>
      </c>
      <c r="C337" s="3" t="s">
        <v>12043</v>
      </c>
      <c r="D337" s="3" t="s">
        <v>2944</v>
      </c>
      <c r="E337" s="3" t="s">
        <v>2944</v>
      </c>
      <c r="F337" s="3" t="s">
        <v>92</v>
      </c>
      <c r="G337" s="3" t="s">
        <v>2945</v>
      </c>
    </row>
    <row r="338" spans="1:7" ht="45" customHeight="1" x14ac:dyDescent="0.25">
      <c r="A338" s="3" t="s">
        <v>1448</v>
      </c>
      <c r="B338" s="3" t="s">
        <v>12377</v>
      </c>
      <c r="C338" s="3" t="s">
        <v>12043</v>
      </c>
      <c r="D338" s="3" t="s">
        <v>2944</v>
      </c>
      <c r="E338" s="3" t="s">
        <v>2944</v>
      </c>
      <c r="F338" s="3" t="s">
        <v>92</v>
      </c>
      <c r="G338" s="3" t="s">
        <v>2945</v>
      </c>
    </row>
    <row r="339" spans="1:7" ht="45" customHeight="1" x14ac:dyDescent="0.25">
      <c r="A339" s="3" t="s">
        <v>1450</v>
      </c>
      <c r="B339" s="3" t="s">
        <v>12378</v>
      </c>
      <c r="C339" s="3" t="s">
        <v>12043</v>
      </c>
      <c r="D339" s="3" t="s">
        <v>2944</v>
      </c>
      <c r="E339" s="3" t="s">
        <v>2944</v>
      </c>
      <c r="F339" s="3" t="s">
        <v>92</v>
      </c>
      <c r="G339" s="3" t="s">
        <v>2945</v>
      </c>
    </row>
    <row r="340" spans="1:7" ht="45" customHeight="1" x14ac:dyDescent="0.25">
      <c r="A340" s="3" t="s">
        <v>1452</v>
      </c>
      <c r="B340" s="3" t="s">
        <v>12379</v>
      </c>
      <c r="C340" s="3" t="s">
        <v>12043</v>
      </c>
      <c r="D340" s="3" t="s">
        <v>2944</v>
      </c>
      <c r="E340" s="3" t="s">
        <v>2944</v>
      </c>
      <c r="F340" s="3" t="s">
        <v>92</v>
      </c>
      <c r="G340" s="3" t="s">
        <v>2945</v>
      </c>
    </row>
    <row r="341" spans="1:7" ht="45" customHeight="1" x14ac:dyDescent="0.25">
      <c r="A341" s="3" t="s">
        <v>1454</v>
      </c>
      <c r="B341" s="3" t="s">
        <v>12380</v>
      </c>
      <c r="C341" s="3" t="s">
        <v>12043</v>
      </c>
      <c r="D341" s="3" t="s">
        <v>2944</v>
      </c>
      <c r="E341" s="3" t="s">
        <v>2944</v>
      </c>
      <c r="F341" s="3" t="s">
        <v>92</v>
      </c>
      <c r="G341" s="3" t="s">
        <v>2945</v>
      </c>
    </row>
    <row r="342" spans="1:7" ht="45" customHeight="1" x14ac:dyDescent="0.25">
      <c r="A342" s="3" t="s">
        <v>1456</v>
      </c>
      <c r="B342" s="3" t="s">
        <v>12381</v>
      </c>
      <c r="C342" s="3" t="s">
        <v>12043</v>
      </c>
      <c r="D342" s="3" t="s">
        <v>2944</v>
      </c>
      <c r="E342" s="3" t="s">
        <v>2944</v>
      </c>
      <c r="F342" s="3" t="s">
        <v>92</v>
      </c>
      <c r="G342" s="3" t="s">
        <v>2945</v>
      </c>
    </row>
    <row r="343" spans="1:7" ht="45" customHeight="1" x14ac:dyDescent="0.25">
      <c r="A343" s="3" t="s">
        <v>1458</v>
      </c>
      <c r="B343" s="3" t="s">
        <v>12382</v>
      </c>
      <c r="C343" s="3" t="s">
        <v>12043</v>
      </c>
      <c r="D343" s="3" t="s">
        <v>2944</v>
      </c>
      <c r="E343" s="3" t="s">
        <v>2944</v>
      </c>
      <c r="F343" s="3" t="s">
        <v>92</v>
      </c>
      <c r="G343" s="3" t="s">
        <v>2945</v>
      </c>
    </row>
    <row r="344" spans="1:7" ht="45" customHeight="1" x14ac:dyDescent="0.25">
      <c r="A344" s="3" t="s">
        <v>1460</v>
      </c>
      <c r="B344" s="3" t="s">
        <v>12383</v>
      </c>
      <c r="C344" s="3" t="s">
        <v>12043</v>
      </c>
      <c r="D344" s="3" t="s">
        <v>2944</v>
      </c>
      <c r="E344" s="3" t="s">
        <v>2944</v>
      </c>
      <c r="F344" s="3" t="s">
        <v>92</v>
      </c>
      <c r="G344" s="3" t="s">
        <v>2945</v>
      </c>
    </row>
    <row r="345" spans="1:7" ht="45" customHeight="1" x14ac:dyDescent="0.25">
      <c r="A345" s="3" t="s">
        <v>1462</v>
      </c>
      <c r="B345" s="3" t="s">
        <v>12384</v>
      </c>
      <c r="C345" s="3" t="s">
        <v>12043</v>
      </c>
      <c r="D345" s="3" t="s">
        <v>2944</v>
      </c>
      <c r="E345" s="3" t="s">
        <v>2944</v>
      </c>
      <c r="F345" s="3" t="s">
        <v>92</v>
      </c>
      <c r="G345" s="3" t="s">
        <v>2945</v>
      </c>
    </row>
    <row r="346" spans="1:7" ht="45" customHeight="1" x14ac:dyDescent="0.25">
      <c r="A346" s="3" t="s">
        <v>1464</v>
      </c>
      <c r="B346" s="3" t="s">
        <v>12385</v>
      </c>
      <c r="C346" s="3" t="s">
        <v>12043</v>
      </c>
      <c r="D346" s="3" t="s">
        <v>2944</v>
      </c>
      <c r="E346" s="3" t="s">
        <v>2944</v>
      </c>
      <c r="F346" s="3" t="s">
        <v>92</v>
      </c>
      <c r="G346" s="3" t="s">
        <v>2945</v>
      </c>
    </row>
    <row r="347" spans="1:7" ht="45" customHeight="1" x14ac:dyDescent="0.25">
      <c r="A347" s="3" t="s">
        <v>1466</v>
      </c>
      <c r="B347" s="3" t="s">
        <v>12386</v>
      </c>
      <c r="C347" s="3" t="s">
        <v>12043</v>
      </c>
      <c r="D347" s="3" t="s">
        <v>2944</v>
      </c>
      <c r="E347" s="3" t="s">
        <v>2944</v>
      </c>
      <c r="F347" s="3" t="s">
        <v>92</v>
      </c>
      <c r="G347" s="3" t="s">
        <v>2945</v>
      </c>
    </row>
    <row r="348" spans="1:7" ht="45" customHeight="1" x14ac:dyDescent="0.25">
      <c r="A348" s="3" t="s">
        <v>1468</v>
      </c>
      <c r="B348" s="3" t="s">
        <v>12387</v>
      </c>
      <c r="C348" s="3" t="s">
        <v>12043</v>
      </c>
      <c r="D348" s="3" t="s">
        <v>2944</v>
      </c>
      <c r="E348" s="3" t="s">
        <v>2944</v>
      </c>
      <c r="F348" s="3" t="s">
        <v>92</v>
      </c>
      <c r="G348" s="3" t="s">
        <v>2945</v>
      </c>
    </row>
    <row r="349" spans="1:7" ht="45" customHeight="1" x14ac:dyDescent="0.25">
      <c r="A349" s="3" t="s">
        <v>1470</v>
      </c>
      <c r="B349" s="3" t="s">
        <v>12388</v>
      </c>
      <c r="C349" s="3" t="s">
        <v>12043</v>
      </c>
      <c r="D349" s="3" t="s">
        <v>2944</v>
      </c>
      <c r="E349" s="3" t="s">
        <v>2944</v>
      </c>
      <c r="F349" s="3" t="s">
        <v>92</v>
      </c>
      <c r="G349" s="3" t="s">
        <v>2945</v>
      </c>
    </row>
    <row r="350" spans="1:7" ht="45" customHeight="1" x14ac:dyDescent="0.25">
      <c r="A350" s="3" t="s">
        <v>1472</v>
      </c>
      <c r="B350" s="3" t="s">
        <v>12389</v>
      </c>
      <c r="C350" s="3" t="s">
        <v>12043</v>
      </c>
      <c r="D350" s="3" t="s">
        <v>2944</v>
      </c>
      <c r="E350" s="3" t="s">
        <v>2944</v>
      </c>
      <c r="F350" s="3" t="s">
        <v>92</v>
      </c>
      <c r="G350" s="3" t="s">
        <v>2945</v>
      </c>
    </row>
    <row r="351" spans="1:7" ht="45" customHeight="1" x14ac:dyDescent="0.25">
      <c r="A351" s="3" t="s">
        <v>1474</v>
      </c>
      <c r="B351" s="3" t="s">
        <v>12390</v>
      </c>
      <c r="C351" s="3" t="s">
        <v>12043</v>
      </c>
      <c r="D351" s="3" t="s">
        <v>2944</v>
      </c>
      <c r="E351" s="3" t="s">
        <v>2944</v>
      </c>
      <c r="F351" s="3" t="s">
        <v>92</v>
      </c>
      <c r="G351" s="3" t="s">
        <v>2945</v>
      </c>
    </row>
    <row r="352" spans="1:7" ht="45" customHeight="1" x14ac:dyDescent="0.25">
      <c r="A352" s="3" t="s">
        <v>1476</v>
      </c>
      <c r="B352" s="3" t="s">
        <v>12391</v>
      </c>
      <c r="C352" s="3" t="s">
        <v>12043</v>
      </c>
      <c r="D352" s="3" t="s">
        <v>2944</v>
      </c>
      <c r="E352" s="3" t="s">
        <v>2944</v>
      </c>
      <c r="F352" s="3" t="s">
        <v>92</v>
      </c>
      <c r="G352" s="3" t="s">
        <v>2945</v>
      </c>
    </row>
    <row r="353" spans="1:7" ht="45" customHeight="1" x14ac:dyDescent="0.25">
      <c r="A353" s="3" t="s">
        <v>1478</v>
      </c>
      <c r="B353" s="3" t="s">
        <v>12392</v>
      </c>
      <c r="C353" s="3" t="s">
        <v>12043</v>
      </c>
      <c r="D353" s="3" t="s">
        <v>2944</v>
      </c>
      <c r="E353" s="3" t="s">
        <v>2944</v>
      </c>
      <c r="F353" s="3" t="s">
        <v>92</v>
      </c>
      <c r="G353" s="3" t="s">
        <v>2945</v>
      </c>
    </row>
    <row r="354" spans="1:7" ht="45" customHeight="1" x14ac:dyDescent="0.25">
      <c r="A354" s="3" t="s">
        <v>1480</v>
      </c>
      <c r="B354" s="3" t="s">
        <v>12393</v>
      </c>
      <c r="C354" s="3" t="s">
        <v>12043</v>
      </c>
      <c r="D354" s="3" t="s">
        <v>2944</v>
      </c>
      <c r="E354" s="3" t="s">
        <v>2944</v>
      </c>
      <c r="F354" s="3" t="s">
        <v>92</v>
      </c>
      <c r="G354" s="3" t="s">
        <v>2945</v>
      </c>
    </row>
    <row r="355" spans="1:7" ht="45" customHeight="1" x14ac:dyDescent="0.25">
      <c r="A355" s="3" t="s">
        <v>1482</v>
      </c>
      <c r="B355" s="3" t="s">
        <v>12394</v>
      </c>
      <c r="C355" s="3" t="s">
        <v>12043</v>
      </c>
      <c r="D355" s="3" t="s">
        <v>2944</v>
      </c>
      <c r="E355" s="3" t="s">
        <v>2944</v>
      </c>
      <c r="F355" s="3" t="s">
        <v>92</v>
      </c>
      <c r="G355" s="3" t="s">
        <v>2945</v>
      </c>
    </row>
    <row r="356" spans="1:7" ht="45" customHeight="1" x14ac:dyDescent="0.25">
      <c r="A356" s="3" t="s">
        <v>1484</v>
      </c>
      <c r="B356" s="3" t="s">
        <v>12395</v>
      </c>
      <c r="C356" s="3" t="s">
        <v>12043</v>
      </c>
      <c r="D356" s="3" t="s">
        <v>2944</v>
      </c>
      <c r="E356" s="3" t="s">
        <v>2944</v>
      </c>
      <c r="F356" s="3" t="s">
        <v>92</v>
      </c>
      <c r="G356" s="3" t="s">
        <v>2945</v>
      </c>
    </row>
    <row r="357" spans="1:7" ht="45" customHeight="1" x14ac:dyDescent="0.25">
      <c r="A357" s="3" t="s">
        <v>1486</v>
      </c>
      <c r="B357" s="3" t="s">
        <v>12396</v>
      </c>
      <c r="C357" s="3" t="s">
        <v>12043</v>
      </c>
      <c r="D357" s="3" t="s">
        <v>2944</v>
      </c>
      <c r="E357" s="3" t="s">
        <v>2944</v>
      </c>
      <c r="F357" s="3" t="s">
        <v>92</v>
      </c>
      <c r="G357" s="3" t="s">
        <v>2945</v>
      </c>
    </row>
    <row r="358" spans="1:7" ht="45" customHeight="1" x14ac:dyDescent="0.25">
      <c r="A358" s="3" t="s">
        <v>1488</v>
      </c>
      <c r="B358" s="3" t="s">
        <v>12397</v>
      </c>
      <c r="C358" s="3" t="s">
        <v>12043</v>
      </c>
      <c r="D358" s="3" t="s">
        <v>2944</v>
      </c>
      <c r="E358" s="3" t="s">
        <v>2944</v>
      </c>
      <c r="F358" s="3" t="s">
        <v>92</v>
      </c>
      <c r="G358" s="3" t="s">
        <v>2945</v>
      </c>
    </row>
    <row r="359" spans="1:7" ht="45" customHeight="1" x14ac:dyDescent="0.25">
      <c r="A359" s="3" t="s">
        <v>1490</v>
      </c>
      <c r="B359" s="3" t="s">
        <v>12398</v>
      </c>
      <c r="C359" s="3" t="s">
        <v>12043</v>
      </c>
      <c r="D359" s="3" t="s">
        <v>2944</v>
      </c>
      <c r="E359" s="3" t="s">
        <v>2944</v>
      </c>
      <c r="F359" s="3" t="s">
        <v>92</v>
      </c>
      <c r="G359" s="3" t="s">
        <v>2945</v>
      </c>
    </row>
    <row r="360" spans="1:7" ht="45" customHeight="1" x14ac:dyDescent="0.25">
      <c r="A360" s="3" t="s">
        <v>1492</v>
      </c>
      <c r="B360" s="3" t="s">
        <v>12399</v>
      </c>
      <c r="C360" s="3" t="s">
        <v>12043</v>
      </c>
      <c r="D360" s="3" t="s">
        <v>2944</v>
      </c>
      <c r="E360" s="3" t="s">
        <v>2944</v>
      </c>
      <c r="F360" s="3" t="s">
        <v>92</v>
      </c>
      <c r="G360" s="3" t="s">
        <v>2945</v>
      </c>
    </row>
    <row r="361" spans="1:7" ht="45" customHeight="1" x14ac:dyDescent="0.25">
      <c r="A361" s="3" t="s">
        <v>1494</v>
      </c>
      <c r="B361" s="3" t="s">
        <v>12400</v>
      </c>
      <c r="C361" s="3" t="s">
        <v>12043</v>
      </c>
      <c r="D361" s="3" t="s">
        <v>2944</v>
      </c>
      <c r="E361" s="3" t="s">
        <v>2944</v>
      </c>
      <c r="F361" s="3" t="s">
        <v>92</v>
      </c>
      <c r="G361" s="3" t="s">
        <v>2945</v>
      </c>
    </row>
    <row r="362" spans="1:7" ht="45" customHeight="1" x14ac:dyDescent="0.25">
      <c r="A362" s="3" t="s">
        <v>1496</v>
      </c>
      <c r="B362" s="3" t="s">
        <v>12401</v>
      </c>
      <c r="C362" s="3" t="s">
        <v>12043</v>
      </c>
      <c r="D362" s="3" t="s">
        <v>2944</v>
      </c>
      <c r="E362" s="3" t="s">
        <v>2944</v>
      </c>
      <c r="F362" s="3" t="s">
        <v>92</v>
      </c>
      <c r="G362" s="3" t="s">
        <v>2945</v>
      </c>
    </row>
    <row r="363" spans="1:7" ht="45" customHeight="1" x14ac:dyDescent="0.25">
      <c r="A363" s="3" t="s">
        <v>1498</v>
      </c>
      <c r="B363" s="3" t="s">
        <v>12402</v>
      </c>
      <c r="C363" s="3" t="s">
        <v>12043</v>
      </c>
      <c r="D363" s="3" t="s">
        <v>2944</v>
      </c>
      <c r="E363" s="3" t="s">
        <v>2944</v>
      </c>
      <c r="F363" s="3" t="s">
        <v>92</v>
      </c>
      <c r="G363" s="3" t="s">
        <v>2945</v>
      </c>
    </row>
    <row r="364" spans="1:7" ht="45" customHeight="1" x14ac:dyDescent="0.25">
      <c r="A364" s="3" t="s">
        <v>1500</v>
      </c>
      <c r="B364" s="3" t="s">
        <v>12403</v>
      </c>
      <c r="C364" s="3" t="s">
        <v>12043</v>
      </c>
      <c r="D364" s="3" t="s">
        <v>2944</v>
      </c>
      <c r="E364" s="3" t="s">
        <v>2944</v>
      </c>
      <c r="F364" s="3" t="s">
        <v>92</v>
      </c>
      <c r="G364" s="3" t="s">
        <v>2945</v>
      </c>
    </row>
    <row r="365" spans="1:7" ht="45" customHeight="1" x14ac:dyDescent="0.25">
      <c r="A365" s="3" t="s">
        <v>1502</v>
      </c>
      <c r="B365" s="3" t="s">
        <v>12404</v>
      </c>
      <c r="C365" s="3" t="s">
        <v>12043</v>
      </c>
      <c r="D365" s="3" t="s">
        <v>2944</v>
      </c>
      <c r="E365" s="3" t="s">
        <v>2944</v>
      </c>
      <c r="F365" s="3" t="s">
        <v>92</v>
      </c>
      <c r="G365" s="3" t="s">
        <v>2945</v>
      </c>
    </row>
    <row r="366" spans="1:7" ht="45" customHeight="1" x14ac:dyDescent="0.25">
      <c r="A366" s="3" t="s">
        <v>1504</v>
      </c>
      <c r="B366" s="3" t="s">
        <v>12405</v>
      </c>
      <c r="C366" s="3" t="s">
        <v>12043</v>
      </c>
      <c r="D366" s="3" t="s">
        <v>2944</v>
      </c>
      <c r="E366" s="3" t="s">
        <v>2944</v>
      </c>
      <c r="F366" s="3" t="s">
        <v>92</v>
      </c>
      <c r="G366" s="3" t="s">
        <v>2945</v>
      </c>
    </row>
    <row r="367" spans="1:7" ht="45" customHeight="1" x14ac:dyDescent="0.25">
      <c r="A367" s="3" t="s">
        <v>1506</v>
      </c>
      <c r="B367" s="3" t="s">
        <v>12406</v>
      </c>
      <c r="C367" s="3" t="s">
        <v>12043</v>
      </c>
      <c r="D367" s="3" t="s">
        <v>2944</v>
      </c>
      <c r="E367" s="3" t="s">
        <v>2944</v>
      </c>
      <c r="F367" s="3" t="s">
        <v>92</v>
      </c>
      <c r="G367" s="3" t="s">
        <v>2945</v>
      </c>
    </row>
    <row r="368" spans="1:7" ht="45" customHeight="1" x14ac:dyDescent="0.25">
      <c r="A368" s="3" t="s">
        <v>1508</v>
      </c>
      <c r="B368" s="3" t="s">
        <v>12407</v>
      </c>
      <c r="C368" s="3" t="s">
        <v>12043</v>
      </c>
      <c r="D368" s="3" t="s">
        <v>2944</v>
      </c>
      <c r="E368" s="3" t="s">
        <v>2944</v>
      </c>
      <c r="F368" s="3" t="s">
        <v>92</v>
      </c>
      <c r="G368" s="3" t="s">
        <v>2945</v>
      </c>
    </row>
    <row r="369" spans="1:7" ht="45" customHeight="1" x14ac:dyDescent="0.25">
      <c r="A369" s="3" t="s">
        <v>1510</v>
      </c>
      <c r="B369" s="3" t="s">
        <v>12408</v>
      </c>
      <c r="C369" s="3" t="s">
        <v>12043</v>
      </c>
      <c r="D369" s="3" t="s">
        <v>2944</v>
      </c>
      <c r="E369" s="3" t="s">
        <v>2944</v>
      </c>
      <c r="F369" s="3" t="s">
        <v>92</v>
      </c>
      <c r="G369" s="3" t="s">
        <v>2945</v>
      </c>
    </row>
    <row r="370" spans="1:7" ht="45" customHeight="1" x14ac:dyDescent="0.25">
      <c r="A370" s="3" t="s">
        <v>1512</v>
      </c>
      <c r="B370" s="3" t="s">
        <v>12409</v>
      </c>
      <c r="C370" s="3" t="s">
        <v>12043</v>
      </c>
      <c r="D370" s="3" t="s">
        <v>2944</v>
      </c>
      <c r="E370" s="3" t="s">
        <v>2944</v>
      </c>
      <c r="F370" s="3" t="s">
        <v>92</v>
      </c>
      <c r="G370" s="3" t="s">
        <v>2945</v>
      </c>
    </row>
    <row r="371" spans="1:7" ht="45" customHeight="1" x14ac:dyDescent="0.25">
      <c r="A371" s="3" t="s">
        <v>1514</v>
      </c>
      <c r="B371" s="3" t="s">
        <v>12410</v>
      </c>
      <c r="C371" s="3" t="s">
        <v>12043</v>
      </c>
      <c r="D371" s="3" t="s">
        <v>2944</v>
      </c>
      <c r="E371" s="3" t="s">
        <v>2944</v>
      </c>
      <c r="F371" s="3" t="s">
        <v>92</v>
      </c>
      <c r="G371" s="3" t="s">
        <v>2945</v>
      </c>
    </row>
    <row r="372" spans="1:7" ht="45" customHeight="1" x14ac:dyDescent="0.25">
      <c r="A372" s="3" t="s">
        <v>1516</v>
      </c>
      <c r="B372" s="3" t="s">
        <v>12411</v>
      </c>
      <c r="C372" s="3" t="s">
        <v>12043</v>
      </c>
      <c r="D372" s="3" t="s">
        <v>2944</v>
      </c>
      <c r="E372" s="3" t="s">
        <v>2944</v>
      </c>
      <c r="F372" s="3" t="s">
        <v>92</v>
      </c>
      <c r="G372" s="3" t="s">
        <v>2945</v>
      </c>
    </row>
    <row r="373" spans="1:7" ht="45" customHeight="1" x14ac:dyDescent="0.25">
      <c r="A373" s="3" t="s">
        <v>1518</v>
      </c>
      <c r="B373" s="3" t="s">
        <v>12412</v>
      </c>
      <c r="C373" s="3" t="s">
        <v>12043</v>
      </c>
      <c r="D373" s="3" t="s">
        <v>2944</v>
      </c>
      <c r="E373" s="3" t="s">
        <v>2944</v>
      </c>
      <c r="F373" s="3" t="s">
        <v>92</v>
      </c>
      <c r="G373" s="3" t="s">
        <v>2945</v>
      </c>
    </row>
    <row r="374" spans="1:7" ht="45" customHeight="1" x14ac:dyDescent="0.25">
      <c r="A374" s="3" t="s">
        <v>1520</v>
      </c>
      <c r="B374" s="3" t="s">
        <v>12413</v>
      </c>
      <c r="C374" s="3" t="s">
        <v>12043</v>
      </c>
      <c r="D374" s="3" t="s">
        <v>2944</v>
      </c>
      <c r="E374" s="3" t="s">
        <v>2944</v>
      </c>
      <c r="F374" s="3" t="s">
        <v>92</v>
      </c>
      <c r="G374" s="3" t="s">
        <v>2945</v>
      </c>
    </row>
    <row r="375" spans="1:7" ht="45" customHeight="1" x14ac:dyDescent="0.25">
      <c r="A375" s="3" t="s">
        <v>1522</v>
      </c>
      <c r="B375" s="3" t="s">
        <v>12414</v>
      </c>
      <c r="C375" s="3" t="s">
        <v>12043</v>
      </c>
      <c r="D375" s="3" t="s">
        <v>2944</v>
      </c>
      <c r="E375" s="3" t="s">
        <v>2944</v>
      </c>
      <c r="F375" s="3" t="s">
        <v>92</v>
      </c>
      <c r="G375" s="3" t="s">
        <v>2945</v>
      </c>
    </row>
    <row r="376" spans="1:7" ht="45" customHeight="1" x14ac:dyDescent="0.25">
      <c r="A376" s="3" t="s">
        <v>1524</v>
      </c>
      <c r="B376" s="3" t="s">
        <v>12415</v>
      </c>
      <c r="C376" s="3" t="s">
        <v>12043</v>
      </c>
      <c r="D376" s="3" t="s">
        <v>2944</v>
      </c>
      <c r="E376" s="3" t="s">
        <v>2944</v>
      </c>
      <c r="F376" s="3" t="s">
        <v>92</v>
      </c>
      <c r="G376" s="3" t="s">
        <v>2945</v>
      </c>
    </row>
    <row r="377" spans="1:7" ht="45" customHeight="1" x14ac:dyDescent="0.25">
      <c r="A377" s="3" t="s">
        <v>1526</v>
      </c>
      <c r="B377" s="3" t="s">
        <v>12416</v>
      </c>
      <c r="C377" s="3" t="s">
        <v>12043</v>
      </c>
      <c r="D377" s="3" t="s">
        <v>2944</v>
      </c>
      <c r="E377" s="3" t="s">
        <v>2944</v>
      </c>
      <c r="F377" s="3" t="s">
        <v>92</v>
      </c>
      <c r="G377" s="3" t="s">
        <v>2945</v>
      </c>
    </row>
    <row r="378" spans="1:7" ht="45" customHeight="1" x14ac:dyDescent="0.25">
      <c r="A378" s="3" t="s">
        <v>1528</v>
      </c>
      <c r="B378" s="3" t="s">
        <v>12417</v>
      </c>
      <c r="C378" s="3" t="s">
        <v>12043</v>
      </c>
      <c r="D378" s="3" t="s">
        <v>2944</v>
      </c>
      <c r="E378" s="3" t="s">
        <v>2944</v>
      </c>
      <c r="F378" s="3" t="s">
        <v>92</v>
      </c>
      <c r="G378" s="3" t="s">
        <v>2945</v>
      </c>
    </row>
    <row r="379" spans="1:7" ht="45" customHeight="1" x14ac:dyDescent="0.25">
      <c r="A379" s="3" t="s">
        <v>1530</v>
      </c>
      <c r="B379" s="3" t="s">
        <v>12418</v>
      </c>
      <c r="C379" s="3" t="s">
        <v>12043</v>
      </c>
      <c r="D379" s="3" t="s">
        <v>2944</v>
      </c>
      <c r="E379" s="3" t="s">
        <v>2944</v>
      </c>
      <c r="F379" s="3" t="s">
        <v>92</v>
      </c>
      <c r="G379" s="3" t="s">
        <v>2945</v>
      </c>
    </row>
    <row r="380" spans="1:7" ht="45" customHeight="1" x14ac:dyDescent="0.25">
      <c r="A380" s="3" t="s">
        <v>1532</v>
      </c>
      <c r="B380" s="3" t="s">
        <v>12419</v>
      </c>
      <c r="C380" s="3" t="s">
        <v>12043</v>
      </c>
      <c r="D380" s="3" t="s">
        <v>2944</v>
      </c>
      <c r="E380" s="3" t="s">
        <v>2944</v>
      </c>
      <c r="F380" s="3" t="s">
        <v>92</v>
      </c>
      <c r="G380" s="3" t="s">
        <v>2945</v>
      </c>
    </row>
    <row r="381" spans="1:7" ht="45" customHeight="1" x14ac:dyDescent="0.25">
      <c r="A381" s="3" t="s">
        <v>1534</v>
      </c>
      <c r="B381" s="3" t="s">
        <v>12420</v>
      </c>
      <c r="C381" s="3" t="s">
        <v>12043</v>
      </c>
      <c r="D381" s="3" t="s">
        <v>2944</v>
      </c>
      <c r="E381" s="3" t="s">
        <v>2944</v>
      </c>
      <c r="F381" s="3" t="s">
        <v>92</v>
      </c>
      <c r="G381" s="3" t="s">
        <v>2945</v>
      </c>
    </row>
    <row r="382" spans="1:7" ht="45" customHeight="1" x14ac:dyDescent="0.25">
      <c r="A382" s="3" t="s">
        <v>1536</v>
      </c>
      <c r="B382" s="3" t="s">
        <v>12421</v>
      </c>
      <c r="C382" s="3" t="s">
        <v>12043</v>
      </c>
      <c r="D382" s="3" t="s">
        <v>2944</v>
      </c>
      <c r="E382" s="3" t="s">
        <v>2944</v>
      </c>
      <c r="F382" s="3" t="s">
        <v>92</v>
      </c>
      <c r="G382" s="3" t="s">
        <v>2945</v>
      </c>
    </row>
    <row r="383" spans="1:7" ht="45" customHeight="1" x14ac:dyDescent="0.25">
      <c r="A383" s="3" t="s">
        <v>1538</v>
      </c>
      <c r="B383" s="3" t="s">
        <v>12422</v>
      </c>
      <c r="C383" s="3" t="s">
        <v>12043</v>
      </c>
      <c r="D383" s="3" t="s">
        <v>2944</v>
      </c>
      <c r="E383" s="3" t="s">
        <v>2944</v>
      </c>
      <c r="F383" s="3" t="s">
        <v>92</v>
      </c>
      <c r="G383" s="3" t="s">
        <v>2945</v>
      </c>
    </row>
    <row r="384" spans="1:7" ht="45" customHeight="1" x14ac:dyDescent="0.25">
      <c r="A384" s="3" t="s">
        <v>1540</v>
      </c>
      <c r="B384" s="3" t="s">
        <v>12423</v>
      </c>
      <c r="C384" s="3" t="s">
        <v>12043</v>
      </c>
      <c r="D384" s="3" t="s">
        <v>2944</v>
      </c>
      <c r="E384" s="3" t="s">
        <v>2944</v>
      </c>
      <c r="F384" s="3" t="s">
        <v>92</v>
      </c>
      <c r="G384" s="3" t="s">
        <v>2945</v>
      </c>
    </row>
    <row r="385" spans="1:7" ht="45" customHeight="1" x14ac:dyDescent="0.25">
      <c r="A385" s="3" t="s">
        <v>1542</v>
      </c>
      <c r="B385" s="3" t="s">
        <v>12424</v>
      </c>
      <c r="C385" s="3" t="s">
        <v>12043</v>
      </c>
      <c r="D385" s="3" t="s">
        <v>2944</v>
      </c>
      <c r="E385" s="3" t="s">
        <v>2944</v>
      </c>
      <c r="F385" s="3" t="s">
        <v>92</v>
      </c>
      <c r="G385" s="3" t="s">
        <v>2945</v>
      </c>
    </row>
    <row r="386" spans="1:7" ht="45" customHeight="1" x14ac:dyDescent="0.25">
      <c r="A386" s="3" t="s">
        <v>1544</v>
      </c>
      <c r="B386" s="3" t="s">
        <v>12425</v>
      </c>
      <c r="C386" s="3" t="s">
        <v>12043</v>
      </c>
      <c r="D386" s="3" t="s">
        <v>2944</v>
      </c>
      <c r="E386" s="3" t="s">
        <v>2944</v>
      </c>
      <c r="F386" s="3" t="s">
        <v>92</v>
      </c>
      <c r="G386" s="3" t="s">
        <v>2945</v>
      </c>
    </row>
    <row r="387" spans="1:7" ht="45" customHeight="1" x14ac:dyDescent="0.25">
      <c r="A387" s="3" t="s">
        <v>1546</v>
      </c>
      <c r="B387" s="3" t="s">
        <v>12426</v>
      </c>
      <c r="C387" s="3" t="s">
        <v>12043</v>
      </c>
      <c r="D387" s="3" t="s">
        <v>2944</v>
      </c>
      <c r="E387" s="3" t="s">
        <v>2944</v>
      </c>
      <c r="F387" s="3" t="s">
        <v>92</v>
      </c>
      <c r="G387" s="3" t="s">
        <v>2945</v>
      </c>
    </row>
    <row r="388" spans="1:7" ht="45" customHeight="1" x14ac:dyDescent="0.25">
      <c r="A388" s="3" t="s">
        <v>1548</v>
      </c>
      <c r="B388" s="3" t="s">
        <v>12427</v>
      </c>
      <c r="C388" s="3" t="s">
        <v>12043</v>
      </c>
      <c r="D388" s="3" t="s">
        <v>2944</v>
      </c>
      <c r="E388" s="3" t="s">
        <v>2944</v>
      </c>
      <c r="F388" s="3" t="s">
        <v>92</v>
      </c>
      <c r="G388" s="3" t="s">
        <v>2945</v>
      </c>
    </row>
    <row r="389" spans="1:7" ht="45" customHeight="1" x14ac:dyDescent="0.25">
      <c r="A389" s="3" t="s">
        <v>1550</v>
      </c>
      <c r="B389" s="3" t="s">
        <v>12428</v>
      </c>
      <c r="C389" s="3" t="s">
        <v>12043</v>
      </c>
      <c r="D389" s="3" t="s">
        <v>2944</v>
      </c>
      <c r="E389" s="3" t="s">
        <v>2944</v>
      </c>
      <c r="F389" s="3" t="s">
        <v>92</v>
      </c>
      <c r="G389" s="3" t="s">
        <v>2945</v>
      </c>
    </row>
    <row r="390" spans="1:7" ht="45" customHeight="1" x14ac:dyDescent="0.25">
      <c r="A390" s="3" t="s">
        <v>1552</v>
      </c>
      <c r="B390" s="3" t="s">
        <v>12429</v>
      </c>
      <c r="C390" s="3" t="s">
        <v>12043</v>
      </c>
      <c r="D390" s="3" t="s">
        <v>2944</v>
      </c>
      <c r="E390" s="3" t="s">
        <v>2944</v>
      </c>
      <c r="F390" s="3" t="s">
        <v>92</v>
      </c>
      <c r="G390" s="3" t="s">
        <v>2945</v>
      </c>
    </row>
    <row r="391" spans="1:7" ht="45" customHeight="1" x14ac:dyDescent="0.25">
      <c r="A391" s="3" t="s">
        <v>1554</v>
      </c>
      <c r="B391" s="3" t="s">
        <v>12430</v>
      </c>
      <c r="C391" s="3" t="s">
        <v>12043</v>
      </c>
      <c r="D391" s="3" t="s">
        <v>2944</v>
      </c>
      <c r="E391" s="3" t="s">
        <v>2944</v>
      </c>
      <c r="F391" s="3" t="s">
        <v>92</v>
      </c>
      <c r="G391" s="3" t="s">
        <v>2945</v>
      </c>
    </row>
    <row r="392" spans="1:7" ht="45" customHeight="1" x14ac:dyDescent="0.25">
      <c r="A392" s="3" t="s">
        <v>1556</v>
      </c>
      <c r="B392" s="3" t="s">
        <v>12431</v>
      </c>
      <c r="C392" s="3" t="s">
        <v>12043</v>
      </c>
      <c r="D392" s="3" t="s">
        <v>2944</v>
      </c>
      <c r="E392" s="3" t="s">
        <v>2944</v>
      </c>
      <c r="F392" s="3" t="s">
        <v>92</v>
      </c>
      <c r="G392" s="3" t="s">
        <v>2945</v>
      </c>
    </row>
    <row r="393" spans="1:7" ht="45" customHeight="1" x14ac:dyDescent="0.25">
      <c r="A393" s="3" t="s">
        <v>1558</v>
      </c>
      <c r="B393" s="3" t="s">
        <v>12432</v>
      </c>
      <c r="C393" s="3" t="s">
        <v>12043</v>
      </c>
      <c r="D393" s="3" t="s">
        <v>2944</v>
      </c>
      <c r="E393" s="3" t="s">
        <v>2944</v>
      </c>
      <c r="F393" s="3" t="s">
        <v>92</v>
      </c>
      <c r="G393" s="3" t="s">
        <v>2945</v>
      </c>
    </row>
    <row r="394" spans="1:7" ht="45" customHeight="1" x14ac:dyDescent="0.25">
      <c r="A394" s="3" t="s">
        <v>1560</v>
      </c>
      <c r="B394" s="3" t="s">
        <v>12433</v>
      </c>
      <c r="C394" s="3" t="s">
        <v>12043</v>
      </c>
      <c r="D394" s="3" t="s">
        <v>2944</v>
      </c>
      <c r="E394" s="3" t="s">
        <v>2944</v>
      </c>
      <c r="F394" s="3" t="s">
        <v>92</v>
      </c>
      <c r="G394" s="3" t="s">
        <v>2945</v>
      </c>
    </row>
    <row r="395" spans="1:7" ht="45" customHeight="1" x14ac:dyDescent="0.25">
      <c r="A395" s="3" t="s">
        <v>1562</v>
      </c>
      <c r="B395" s="3" t="s">
        <v>12434</v>
      </c>
      <c r="C395" s="3" t="s">
        <v>12043</v>
      </c>
      <c r="D395" s="3" t="s">
        <v>2944</v>
      </c>
      <c r="E395" s="3" t="s">
        <v>2944</v>
      </c>
      <c r="F395" s="3" t="s">
        <v>92</v>
      </c>
      <c r="G395" s="3" t="s">
        <v>2945</v>
      </c>
    </row>
    <row r="396" spans="1:7" ht="45" customHeight="1" x14ac:dyDescent="0.25">
      <c r="A396" s="3" t="s">
        <v>1564</v>
      </c>
      <c r="B396" s="3" t="s">
        <v>12435</v>
      </c>
      <c r="C396" s="3" t="s">
        <v>12043</v>
      </c>
      <c r="D396" s="3" t="s">
        <v>2944</v>
      </c>
      <c r="E396" s="3" t="s">
        <v>2944</v>
      </c>
      <c r="F396" s="3" t="s">
        <v>92</v>
      </c>
      <c r="G396" s="3" t="s">
        <v>2945</v>
      </c>
    </row>
    <row r="397" spans="1:7" ht="45" customHeight="1" x14ac:dyDescent="0.25">
      <c r="A397" s="3" t="s">
        <v>1566</v>
      </c>
      <c r="B397" s="3" t="s">
        <v>12436</v>
      </c>
      <c r="C397" s="3" t="s">
        <v>12043</v>
      </c>
      <c r="D397" s="3" t="s">
        <v>2944</v>
      </c>
      <c r="E397" s="3" t="s">
        <v>2944</v>
      </c>
      <c r="F397" s="3" t="s">
        <v>92</v>
      </c>
      <c r="G397" s="3" t="s">
        <v>2945</v>
      </c>
    </row>
    <row r="398" spans="1:7" ht="45" customHeight="1" x14ac:dyDescent="0.25">
      <c r="A398" s="3" t="s">
        <v>1568</v>
      </c>
      <c r="B398" s="3" t="s">
        <v>12437</v>
      </c>
      <c r="C398" s="3" t="s">
        <v>12043</v>
      </c>
      <c r="D398" s="3" t="s">
        <v>2944</v>
      </c>
      <c r="E398" s="3" t="s">
        <v>2944</v>
      </c>
      <c r="F398" s="3" t="s">
        <v>92</v>
      </c>
      <c r="G398" s="3" t="s">
        <v>2945</v>
      </c>
    </row>
    <row r="399" spans="1:7" ht="45" customHeight="1" x14ac:dyDescent="0.25">
      <c r="A399" s="3" t="s">
        <v>1570</v>
      </c>
      <c r="B399" s="3" t="s">
        <v>12438</v>
      </c>
      <c r="C399" s="3" t="s">
        <v>12043</v>
      </c>
      <c r="D399" s="3" t="s">
        <v>2944</v>
      </c>
      <c r="E399" s="3" t="s">
        <v>2944</v>
      </c>
      <c r="F399" s="3" t="s">
        <v>92</v>
      </c>
      <c r="G399" s="3" t="s">
        <v>2945</v>
      </c>
    </row>
    <row r="400" spans="1:7" ht="45" customHeight="1" x14ac:dyDescent="0.25">
      <c r="A400" s="3" t="s">
        <v>1572</v>
      </c>
      <c r="B400" s="3" t="s">
        <v>12439</v>
      </c>
      <c r="C400" s="3" t="s">
        <v>12043</v>
      </c>
      <c r="D400" s="3" t="s">
        <v>2944</v>
      </c>
      <c r="E400" s="3" t="s">
        <v>2944</v>
      </c>
      <c r="F400" s="3" t="s">
        <v>92</v>
      </c>
      <c r="G400" s="3" t="s">
        <v>2945</v>
      </c>
    </row>
    <row r="401" spans="1:7" ht="45" customHeight="1" x14ac:dyDescent="0.25">
      <c r="A401" s="3" t="s">
        <v>1574</v>
      </c>
      <c r="B401" s="3" t="s">
        <v>12440</v>
      </c>
      <c r="C401" s="3" t="s">
        <v>12043</v>
      </c>
      <c r="D401" s="3" t="s">
        <v>2944</v>
      </c>
      <c r="E401" s="3" t="s">
        <v>2944</v>
      </c>
      <c r="F401" s="3" t="s">
        <v>92</v>
      </c>
      <c r="G401" s="3" t="s">
        <v>2945</v>
      </c>
    </row>
    <row r="402" spans="1:7" ht="45" customHeight="1" x14ac:dyDescent="0.25">
      <c r="A402" s="3" t="s">
        <v>1576</v>
      </c>
      <c r="B402" s="3" t="s">
        <v>12441</v>
      </c>
      <c r="C402" s="3" t="s">
        <v>12043</v>
      </c>
      <c r="D402" s="3" t="s">
        <v>2944</v>
      </c>
      <c r="E402" s="3" t="s">
        <v>2944</v>
      </c>
      <c r="F402" s="3" t="s">
        <v>92</v>
      </c>
      <c r="G402" s="3" t="s">
        <v>2945</v>
      </c>
    </row>
    <row r="403" spans="1:7" ht="45" customHeight="1" x14ac:dyDescent="0.25">
      <c r="A403" s="3" t="s">
        <v>1578</v>
      </c>
      <c r="B403" s="3" t="s">
        <v>12442</v>
      </c>
      <c r="C403" s="3" t="s">
        <v>12043</v>
      </c>
      <c r="D403" s="3" t="s">
        <v>2944</v>
      </c>
      <c r="E403" s="3" t="s">
        <v>2944</v>
      </c>
      <c r="F403" s="3" t="s">
        <v>92</v>
      </c>
      <c r="G403" s="3" t="s">
        <v>2945</v>
      </c>
    </row>
    <row r="404" spans="1:7" ht="45" customHeight="1" x14ac:dyDescent="0.25">
      <c r="A404" s="3" t="s">
        <v>1580</v>
      </c>
      <c r="B404" s="3" t="s">
        <v>12443</v>
      </c>
      <c r="C404" s="3" t="s">
        <v>12043</v>
      </c>
      <c r="D404" s="3" t="s">
        <v>2944</v>
      </c>
      <c r="E404" s="3" t="s">
        <v>2944</v>
      </c>
      <c r="F404" s="3" t="s">
        <v>92</v>
      </c>
      <c r="G404" s="3" t="s">
        <v>2945</v>
      </c>
    </row>
    <row r="405" spans="1:7" ht="45" customHeight="1" x14ac:dyDescent="0.25">
      <c r="A405" s="3" t="s">
        <v>1582</v>
      </c>
      <c r="B405" s="3" t="s">
        <v>12444</v>
      </c>
      <c r="C405" s="3" t="s">
        <v>12043</v>
      </c>
      <c r="D405" s="3" t="s">
        <v>2944</v>
      </c>
      <c r="E405" s="3" t="s">
        <v>2944</v>
      </c>
      <c r="F405" s="3" t="s">
        <v>92</v>
      </c>
      <c r="G405" s="3" t="s">
        <v>2945</v>
      </c>
    </row>
    <row r="406" spans="1:7" ht="45" customHeight="1" x14ac:dyDescent="0.25">
      <c r="A406" s="3" t="s">
        <v>1584</v>
      </c>
      <c r="B406" s="3" t="s">
        <v>12445</v>
      </c>
      <c r="C406" s="3" t="s">
        <v>12043</v>
      </c>
      <c r="D406" s="3" t="s">
        <v>2944</v>
      </c>
      <c r="E406" s="3" t="s">
        <v>2944</v>
      </c>
      <c r="F406" s="3" t="s">
        <v>92</v>
      </c>
      <c r="G406" s="3" t="s">
        <v>2945</v>
      </c>
    </row>
    <row r="407" spans="1:7" ht="45" customHeight="1" x14ac:dyDescent="0.25">
      <c r="A407" s="3" t="s">
        <v>1586</v>
      </c>
      <c r="B407" s="3" t="s">
        <v>12446</v>
      </c>
      <c r="C407" s="3" t="s">
        <v>12043</v>
      </c>
      <c r="D407" s="3" t="s">
        <v>2944</v>
      </c>
      <c r="E407" s="3" t="s">
        <v>2944</v>
      </c>
      <c r="F407" s="3" t="s">
        <v>92</v>
      </c>
      <c r="G407" s="3" t="s">
        <v>2945</v>
      </c>
    </row>
    <row r="408" spans="1:7" ht="45" customHeight="1" x14ac:dyDescent="0.25">
      <c r="A408" s="3" t="s">
        <v>1588</v>
      </c>
      <c r="B408" s="3" t="s">
        <v>12447</v>
      </c>
      <c r="C408" s="3" t="s">
        <v>12043</v>
      </c>
      <c r="D408" s="3" t="s">
        <v>2944</v>
      </c>
      <c r="E408" s="3" t="s">
        <v>2944</v>
      </c>
      <c r="F408" s="3" t="s">
        <v>92</v>
      </c>
      <c r="G408" s="3" t="s">
        <v>2945</v>
      </c>
    </row>
    <row r="409" spans="1:7" ht="45" customHeight="1" x14ac:dyDescent="0.25">
      <c r="A409" s="3" t="s">
        <v>1590</v>
      </c>
      <c r="B409" s="3" t="s">
        <v>12448</v>
      </c>
      <c r="C409" s="3" t="s">
        <v>12043</v>
      </c>
      <c r="D409" s="3" t="s">
        <v>2944</v>
      </c>
      <c r="E409" s="3" t="s">
        <v>2944</v>
      </c>
      <c r="F409" s="3" t="s">
        <v>92</v>
      </c>
      <c r="G409" s="3" t="s">
        <v>2945</v>
      </c>
    </row>
    <row r="410" spans="1:7" ht="45" customHeight="1" x14ac:dyDescent="0.25">
      <c r="A410" s="3" t="s">
        <v>1592</v>
      </c>
      <c r="B410" s="3" t="s">
        <v>12449</v>
      </c>
      <c r="C410" s="3" t="s">
        <v>12043</v>
      </c>
      <c r="D410" s="3" t="s">
        <v>2944</v>
      </c>
      <c r="E410" s="3" t="s">
        <v>2944</v>
      </c>
      <c r="F410" s="3" t="s">
        <v>92</v>
      </c>
      <c r="G410" s="3" t="s">
        <v>2945</v>
      </c>
    </row>
    <row r="411" spans="1:7" ht="45" customHeight="1" x14ac:dyDescent="0.25">
      <c r="A411" s="3" t="s">
        <v>1594</v>
      </c>
      <c r="B411" s="3" t="s">
        <v>12450</v>
      </c>
      <c r="C411" s="3" t="s">
        <v>12043</v>
      </c>
      <c r="D411" s="3" t="s">
        <v>2944</v>
      </c>
      <c r="E411" s="3" t="s">
        <v>2944</v>
      </c>
      <c r="F411" s="3" t="s">
        <v>92</v>
      </c>
      <c r="G411" s="3" t="s">
        <v>2945</v>
      </c>
    </row>
    <row r="412" spans="1:7" ht="45" customHeight="1" x14ac:dyDescent="0.25">
      <c r="A412" s="3" t="s">
        <v>1596</v>
      </c>
      <c r="B412" s="3" t="s">
        <v>12451</v>
      </c>
      <c r="C412" s="3" t="s">
        <v>12043</v>
      </c>
      <c r="D412" s="3" t="s">
        <v>2944</v>
      </c>
      <c r="E412" s="3" t="s">
        <v>2944</v>
      </c>
      <c r="F412" s="3" t="s">
        <v>92</v>
      </c>
      <c r="G412" s="3" t="s">
        <v>2945</v>
      </c>
    </row>
    <row r="413" spans="1:7" ht="45" customHeight="1" x14ac:dyDescent="0.25">
      <c r="A413" s="3" t="s">
        <v>1598</v>
      </c>
      <c r="B413" s="3" t="s">
        <v>12452</v>
      </c>
      <c r="C413" s="3" t="s">
        <v>12043</v>
      </c>
      <c r="D413" s="3" t="s">
        <v>2944</v>
      </c>
      <c r="E413" s="3" t="s">
        <v>2944</v>
      </c>
      <c r="F413" s="3" t="s">
        <v>92</v>
      </c>
      <c r="G413" s="3" t="s">
        <v>2945</v>
      </c>
    </row>
    <row r="414" spans="1:7" ht="45" customHeight="1" x14ac:dyDescent="0.25">
      <c r="A414" s="3" t="s">
        <v>1600</v>
      </c>
      <c r="B414" s="3" t="s">
        <v>12453</v>
      </c>
      <c r="C414" s="3" t="s">
        <v>12043</v>
      </c>
      <c r="D414" s="3" t="s">
        <v>2944</v>
      </c>
      <c r="E414" s="3" t="s">
        <v>2944</v>
      </c>
      <c r="F414" s="3" t="s">
        <v>92</v>
      </c>
      <c r="G414" s="3" t="s">
        <v>2945</v>
      </c>
    </row>
    <row r="415" spans="1:7" ht="45" customHeight="1" x14ac:dyDescent="0.25">
      <c r="A415" s="3" t="s">
        <v>1602</v>
      </c>
      <c r="B415" s="3" t="s">
        <v>12454</v>
      </c>
      <c r="C415" s="3" t="s">
        <v>12043</v>
      </c>
      <c r="D415" s="3" t="s">
        <v>2944</v>
      </c>
      <c r="E415" s="3" t="s">
        <v>2944</v>
      </c>
      <c r="F415" s="3" t="s">
        <v>92</v>
      </c>
      <c r="G415" s="3" t="s">
        <v>2945</v>
      </c>
    </row>
    <row r="416" spans="1:7" ht="45" customHeight="1" x14ac:dyDescent="0.25">
      <c r="A416" s="3" t="s">
        <v>1604</v>
      </c>
      <c r="B416" s="3" t="s">
        <v>12455</v>
      </c>
      <c r="C416" s="3" t="s">
        <v>12043</v>
      </c>
      <c r="D416" s="3" t="s">
        <v>2944</v>
      </c>
      <c r="E416" s="3" t="s">
        <v>2944</v>
      </c>
      <c r="F416" s="3" t="s">
        <v>92</v>
      </c>
      <c r="G416" s="3" t="s">
        <v>2945</v>
      </c>
    </row>
    <row r="417" spans="1:7" ht="45" customHeight="1" x14ac:dyDescent="0.25">
      <c r="A417" s="3" t="s">
        <v>1606</v>
      </c>
      <c r="B417" s="3" t="s">
        <v>12456</v>
      </c>
      <c r="C417" s="3" t="s">
        <v>12043</v>
      </c>
      <c r="D417" s="3" t="s">
        <v>2944</v>
      </c>
      <c r="E417" s="3" t="s">
        <v>2944</v>
      </c>
      <c r="F417" s="3" t="s">
        <v>92</v>
      </c>
      <c r="G417" s="3" t="s">
        <v>2945</v>
      </c>
    </row>
    <row r="418" spans="1:7" ht="45" customHeight="1" x14ac:dyDescent="0.25">
      <c r="A418" s="3" t="s">
        <v>1608</v>
      </c>
      <c r="B418" s="3" t="s">
        <v>12457</v>
      </c>
      <c r="C418" s="3" t="s">
        <v>12043</v>
      </c>
      <c r="D418" s="3" t="s">
        <v>2944</v>
      </c>
      <c r="E418" s="3" t="s">
        <v>2944</v>
      </c>
      <c r="F418" s="3" t="s">
        <v>92</v>
      </c>
      <c r="G418" s="3" t="s">
        <v>2945</v>
      </c>
    </row>
    <row r="419" spans="1:7" ht="45" customHeight="1" x14ac:dyDescent="0.25">
      <c r="A419" s="3" t="s">
        <v>1610</v>
      </c>
      <c r="B419" s="3" t="s">
        <v>12458</v>
      </c>
      <c r="C419" s="3" t="s">
        <v>12043</v>
      </c>
      <c r="D419" s="3" t="s">
        <v>2944</v>
      </c>
      <c r="E419" s="3" t="s">
        <v>2944</v>
      </c>
      <c r="F419" s="3" t="s">
        <v>92</v>
      </c>
      <c r="G419" s="3" t="s">
        <v>2945</v>
      </c>
    </row>
    <row r="420" spans="1:7" ht="45" customHeight="1" x14ac:dyDescent="0.25">
      <c r="A420" s="3" t="s">
        <v>1612</v>
      </c>
      <c r="B420" s="3" t="s">
        <v>12459</v>
      </c>
      <c r="C420" s="3" t="s">
        <v>12043</v>
      </c>
      <c r="D420" s="3" t="s">
        <v>2944</v>
      </c>
      <c r="E420" s="3" t="s">
        <v>2944</v>
      </c>
      <c r="F420" s="3" t="s">
        <v>92</v>
      </c>
      <c r="G420" s="3" t="s">
        <v>2945</v>
      </c>
    </row>
    <row r="421" spans="1:7" ht="45" customHeight="1" x14ac:dyDescent="0.25">
      <c r="A421" s="3" t="s">
        <v>1614</v>
      </c>
      <c r="B421" s="3" t="s">
        <v>12460</v>
      </c>
      <c r="C421" s="3" t="s">
        <v>12043</v>
      </c>
      <c r="D421" s="3" t="s">
        <v>2944</v>
      </c>
      <c r="E421" s="3" t="s">
        <v>2944</v>
      </c>
      <c r="F421" s="3" t="s">
        <v>92</v>
      </c>
      <c r="G421" s="3" t="s">
        <v>2945</v>
      </c>
    </row>
    <row r="422" spans="1:7" ht="45" customHeight="1" x14ac:dyDescent="0.25">
      <c r="A422" s="3" t="s">
        <v>1616</v>
      </c>
      <c r="B422" s="3" t="s">
        <v>12461</v>
      </c>
      <c r="C422" s="3" t="s">
        <v>12043</v>
      </c>
      <c r="D422" s="3" t="s">
        <v>2944</v>
      </c>
      <c r="E422" s="3" t="s">
        <v>2944</v>
      </c>
      <c r="F422" s="3" t="s">
        <v>92</v>
      </c>
      <c r="G422" s="3" t="s">
        <v>2945</v>
      </c>
    </row>
    <row r="423" spans="1:7" ht="45" customHeight="1" x14ac:dyDescent="0.25">
      <c r="A423" s="3" t="s">
        <v>1618</v>
      </c>
      <c r="B423" s="3" t="s">
        <v>12462</v>
      </c>
      <c r="C423" s="3" t="s">
        <v>12043</v>
      </c>
      <c r="D423" s="3" t="s">
        <v>2944</v>
      </c>
      <c r="E423" s="3" t="s">
        <v>2944</v>
      </c>
      <c r="F423" s="3" t="s">
        <v>92</v>
      </c>
      <c r="G423" s="3" t="s">
        <v>2945</v>
      </c>
    </row>
    <row r="424" spans="1:7" ht="45" customHeight="1" x14ac:dyDescent="0.25">
      <c r="A424" s="3" t="s">
        <v>1620</v>
      </c>
      <c r="B424" s="3" t="s">
        <v>12463</v>
      </c>
      <c r="C424" s="3" t="s">
        <v>12043</v>
      </c>
      <c r="D424" s="3" t="s">
        <v>2944</v>
      </c>
      <c r="E424" s="3" t="s">
        <v>2944</v>
      </c>
      <c r="F424" s="3" t="s">
        <v>92</v>
      </c>
      <c r="G424" s="3" t="s">
        <v>2945</v>
      </c>
    </row>
    <row r="425" spans="1:7" ht="45" customHeight="1" x14ac:dyDescent="0.25">
      <c r="A425" s="3" t="s">
        <v>1622</v>
      </c>
      <c r="B425" s="3" t="s">
        <v>12464</v>
      </c>
      <c r="C425" s="3" t="s">
        <v>12043</v>
      </c>
      <c r="D425" s="3" t="s">
        <v>2944</v>
      </c>
      <c r="E425" s="3" t="s">
        <v>2944</v>
      </c>
      <c r="F425" s="3" t="s">
        <v>92</v>
      </c>
      <c r="G425" s="3" t="s">
        <v>2945</v>
      </c>
    </row>
    <row r="426" spans="1:7" ht="45" customHeight="1" x14ac:dyDescent="0.25">
      <c r="A426" s="3" t="s">
        <v>1624</v>
      </c>
      <c r="B426" s="3" t="s">
        <v>12465</v>
      </c>
      <c r="C426" s="3" t="s">
        <v>12043</v>
      </c>
      <c r="D426" s="3" t="s">
        <v>2944</v>
      </c>
      <c r="E426" s="3" t="s">
        <v>2944</v>
      </c>
      <c r="F426" s="3" t="s">
        <v>92</v>
      </c>
      <c r="G426" s="3" t="s">
        <v>2945</v>
      </c>
    </row>
    <row r="427" spans="1:7" ht="45" customHeight="1" x14ac:dyDescent="0.25">
      <c r="A427" s="3" t="s">
        <v>1626</v>
      </c>
      <c r="B427" s="3" t="s">
        <v>12466</v>
      </c>
      <c r="C427" s="3" t="s">
        <v>12043</v>
      </c>
      <c r="D427" s="3" t="s">
        <v>2944</v>
      </c>
      <c r="E427" s="3" t="s">
        <v>2944</v>
      </c>
      <c r="F427" s="3" t="s">
        <v>92</v>
      </c>
      <c r="G427" s="3" t="s">
        <v>2945</v>
      </c>
    </row>
    <row r="428" spans="1:7" ht="45" customHeight="1" x14ac:dyDescent="0.25">
      <c r="A428" s="3" t="s">
        <v>1628</v>
      </c>
      <c r="B428" s="3" t="s">
        <v>12467</v>
      </c>
      <c r="C428" s="3" t="s">
        <v>12043</v>
      </c>
      <c r="D428" s="3" t="s">
        <v>2944</v>
      </c>
      <c r="E428" s="3" t="s">
        <v>2944</v>
      </c>
      <c r="F428" s="3" t="s">
        <v>92</v>
      </c>
      <c r="G428" s="3" t="s">
        <v>2945</v>
      </c>
    </row>
    <row r="429" spans="1:7" ht="45" customHeight="1" x14ac:dyDescent="0.25">
      <c r="A429" s="3" t="s">
        <v>1630</v>
      </c>
      <c r="B429" s="3" t="s">
        <v>12468</v>
      </c>
      <c r="C429" s="3" t="s">
        <v>12043</v>
      </c>
      <c r="D429" s="3" t="s">
        <v>2944</v>
      </c>
      <c r="E429" s="3" t="s">
        <v>2944</v>
      </c>
      <c r="F429" s="3" t="s">
        <v>92</v>
      </c>
      <c r="G429" s="3" t="s">
        <v>2945</v>
      </c>
    </row>
    <row r="430" spans="1:7" ht="45" customHeight="1" x14ac:dyDescent="0.25">
      <c r="A430" s="3" t="s">
        <v>1634</v>
      </c>
      <c r="B430" s="3" t="s">
        <v>12469</v>
      </c>
      <c r="C430" s="3" t="s">
        <v>12043</v>
      </c>
      <c r="D430" s="3" t="s">
        <v>2944</v>
      </c>
      <c r="E430" s="3" t="s">
        <v>2944</v>
      </c>
      <c r="F430" s="3" t="s">
        <v>92</v>
      </c>
      <c r="G430" s="3" t="s">
        <v>2945</v>
      </c>
    </row>
    <row r="431" spans="1:7" ht="45" customHeight="1" x14ac:dyDescent="0.25">
      <c r="A431" s="3" t="s">
        <v>1636</v>
      </c>
      <c r="B431" s="3" t="s">
        <v>12470</v>
      </c>
      <c r="C431" s="3" t="s">
        <v>12043</v>
      </c>
      <c r="D431" s="3" t="s">
        <v>2944</v>
      </c>
      <c r="E431" s="3" t="s">
        <v>2944</v>
      </c>
      <c r="F431" s="3" t="s">
        <v>92</v>
      </c>
      <c r="G431" s="3" t="s">
        <v>2945</v>
      </c>
    </row>
    <row r="432" spans="1:7" ht="45" customHeight="1" x14ac:dyDescent="0.25">
      <c r="A432" s="3" t="s">
        <v>1638</v>
      </c>
      <c r="B432" s="3" t="s">
        <v>12471</v>
      </c>
      <c r="C432" s="3" t="s">
        <v>12043</v>
      </c>
      <c r="D432" s="3" t="s">
        <v>2944</v>
      </c>
      <c r="E432" s="3" t="s">
        <v>2944</v>
      </c>
      <c r="F432" s="3" t="s">
        <v>92</v>
      </c>
      <c r="G432" s="3" t="s">
        <v>2945</v>
      </c>
    </row>
    <row r="433" spans="1:7" ht="45" customHeight="1" x14ac:dyDescent="0.25">
      <c r="A433" s="3" t="s">
        <v>1640</v>
      </c>
      <c r="B433" s="3" t="s">
        <v>12472</v>
      </c>
      <c r="C433" s="3" t="s">
        <v>12043</v>
      </c>
      <c r="D433" s="3" t="s">
        <v>2944</v>
      </c>
      <c r="E433" s="3" t="s">
        <v>2944</v>
      </c>
      <c r="F433" s="3" t="s">
        <v>92</v>
      </c>
      <c r="G433" s="3" t="s">
        <v>2945</v>
      </c>
    </row>
    <row r="434" spans="1:7" ht="45" customHeight="1" x14ac:dyDescent="0.25">
      <c r="A434" s="3" t="s">
        <v>1642</v>
      </c>
      <c r="B434" s="3" t="s">
        <v>12473</v>
      </c>
      <c r="C434" s="3" t="s">
        <v>12043</v>
      </c>
      <c r="D434" s="3" t="s">
        <v>2944</v>
      </c>
      <c r="E434" s="3" t="s">
        <v>2944</v>
      </c>
      <c r="F434" s="3" t="s">
        <v>92</v>
      </c>
      <c r="G434" s="3" t="s">
        <v>2945</v>
      </c>
    </row>
    <row r="435" spans="1:7" ht="45" customHeight="1" x14ac:dyDescent="0.25">
      <c r="A435" s="3" t="s">
        <v>1644</v>
      </c>
      <c r="B435" s="3" t="s">
        <v>12474</v>
      </c>
      <c r="C435" s="3" t="s">
        <v>12043</v>
      </c>
      <c r="D435" s="3" t="s">
        <v>2944</v>
      </c>
      <c r="E435" s="3" t="s">
        <v>2944</v>
      </c>
      <c r="F435" s="3" t="s">
        <v>92</v>
      </c>
      <c r="G435" s="3" t="s">
        <v>2945</v>
      </c>
    </row>
    <row r="436" spans="1:7" ht="45" customHeight="1" x14ac:dyDescent="0.25">
      <c r="A436" s="3" t="s">
        <v>1646</v>
      </c>
      <c r="B436" s="3" t="s">
        <v>12475</v>
      </c>
      <c r="C436" s="3" t="s">
        <v>12043</v>
      </c>
      <c r="D436" s="3" t="s">
        <v>2944</v>
      </c>
      <c r="E436" s="3" t="s">
        <v>2944</v>
      </c>
      <c r="F436" s="3" t="s">
        <v>92</v>
      </c>
      <c r="G436" s="3" t="s">
        <v>2945</v>
      </c>
    </row>
    <row r="437" spans="1:7" ht="45" customHeight="1" x14ac:dyDescent="0.25">
      <c r="A437" s="3" t="s">
        <v>1648</v>
      </c>
      <c r="B437" s="3" t="s">
        <v>12476</v>
      </c>
      <c r="C437" s="3" t="s">
        <v>12043</v>
      </c>
      <c r="D437" s="3" t="s">
        <v>2944</v>
      </c>
      <c r="E437" s="3" t="s">
        <v>2944</v>
      </c>
      <c r="F437" s="3" t="s">
        <v>92</v>
      </c>
      <c r="G437" s="3" t="s">
        <v>2945</v>
      </c>
    </row>
    <row r="438" spans="1:7" ht="45" customHeight="1" x14ac:dyDescent="0.25">
      <c r="A438" s="3" t="s">
        <v>1650</v>
      </c>
      <c r="B438" s="3" t="s">
        <v>12477</v>
      </c>
      <c r="C438" s="3" t="s">
        <v>12043</v>
      </c>
      <c r="D438" s="3" t="s">
        <v>2944</v>
      </c>
      <c r="E438" s="3" t="s">
        <v>2944</v>
      </c>
      <c r="F438" s="3" t="s">
        <v>92</v>
      </c>
      <c r="G438" s="3" t="s">
        <v>2945</v>
      </c>
    </row>
    <row r="439" spans="1:7" ht="45" customHeight="1" x14ac:dyDescent="0.25">
      <c r="A439" s="3" t="s">
        <v>1652</v>
      </c>
      <c r="B439" s="3" t="s">
        <v>12478</v>
      </c>
      <c r="C439" s="3" t="s">
        <v>12043</v>
      </c>
      <c r="D439" s="3" t="s">
        <v>2944</v>
      </c>
      <c r="E439" s="3" t="s">
        <v>2944</v>
      </c>
      <c r="F439" s="3" t="s">
        <v>92</v>
      </c>
      <c r="G439" s="3" t="s">
        <v>2945</v>
      </c>
    </row>
    <row r="440" spans="1:7" ht="45" customHeight="1" x14ac:dyDescent="0.25">
      <c r="A440" s="3" t="s">
        <v>1654</v>
      </c>
      <c r="B440" s="3" t="s">
        <v>12479</v>
      </c>
      <c r="C440" s="3" t="s">
        <v>12043</v>
      </c>
      <c r="D440" s="3" t="s">
        <v>2944</v>
      </c>
      <c r="E440" s="3" t="s">
        <v>2944</v>
      </c>
      <c r="F440" s="3" t="s">
        <v>92</v>
      </c>
      <c r="G440" s="3" t="s">
        <v>2945</v>
      </c>
    </row>
    <row r="441" spans="1:7" ht="45" customHeight="1" x14ac:dyDescent="0.25">
      <c r="A441" s="3" t="s">
        <v>1656</v>
      </c>
      <c r="B441" s="3" t="s">
        <v>12480</v>
      </c>
      <c r="C441" s="3" t="s">
        <v>12043</v>
      </c>
      <c r="D441" s="3" t="s">
        <v>2944</v>
      </c>
      <c r="E441" s="3" t="s">
        <v>2944</v>
      </c>
      <c r="F441" s="3" t="s">
        <v>92</v>
      </c>
      <c r="G441" s="3" t="s">
        <v>2945</v>
      </c>
    </row>
    <row r="442" spans="1:7" ht="45" customHeight="1" x14ac:dyDescent="0.25">
      <c r="A442" s="3" t="s">
        <v>1658</v>
      </c>
      <c r="B442" s="3" t="s">
        <v>12481</v>
      </c>
      <c r="C442" s="3" t="s">
        <v>12043</v>
      </c>
      <c r="D442" s="3" t="s">
        <v>2944</v>
      </c>
      <c r="E442" s="3" t="s">
        <v>2944</v>
      </c>
      <c r="F442" s="3" t="s">
        <v>92</v>
      </c>
      <c r="G442" s="3" t="s">
        <v>2945</v>
      </c>
    </row>
    <row r="443" spans="1:7" ht="45" customHeight="1" x14ac:dyDescent="0.25">
      <c r="A443" s="3" t="s">
        <v>1660</v>
      </c>
      <c r="B443" s="3" t="s">
        <v>12482</v>
      </c>
      <c r="C443" s="3" t="s">
        <v>12043</v>
      </c>
      <c r="D443" s="3" t="s">
        <v>2944</v>
      </c>
      <c r="E443" s="3" t="s">
        <v>2944</v>
      </c>
      <c r="F443" s="3" t="s">
        <v>92</v>
      </c>
      <c r="G443" s="3" t="s">
        <v>2945</v>
      </c>
    </row>
    <row r="444" spans="1:7" ht="45" customHeight="1" x14ac:dyDescent="0.25">
      <c r="A444" s="3" t="s">
        <v>1662</v>
      </c>
      <c r="B444" s="3" t="s">
        <v>12483</v>
      </c>
      <c r="C444" s="3" t="s">
        <v>12043</v>
      </c>
      <c r="D444" s="3" t="s">
        <v>2944</v>
      </c>
      <c r="E444" s="3" t="s">
        <v>2944</v>
      </c>
      <c r="F444" s="3" t="s">
        <v>92</v>
      </c>
      <c r="G444" s="3" t="s">
        <v>2945</v>
      </c>
    </row>
    <row r="445" spans="1:7" ht="45" customHeight="1" x14ac:dyDescent="0.25">
      <c r="A445" s="3" t="s">
        <v>1664</v>
      </c>
      <c r="B445" s="3" t="s">
        <v>12484</v>
      </c>
      <c r="C445" s="3" t="s">
        <v>12043</v>
      </c>
      <c r="D445" s="3" t="s">
        <v>2944</v>
      </c>
      <c r="E445" s="3" t="s">
        <v>2944</v>
      </c>
      <c r="F445" s="3" t="s">
        <v>92</v>
      </c>
      <c r="G445" s="3" t="s">
        <v>2945</v>
      </c>
    </row>
    <row r="446" spans="1:7" ht="45" customHeight="1" x14ac:dyDescent="0.25">
      <c r="A446" s="3" t="s">
        <v>1666</v>
      </c>
      <c r="B446" s="3" t="s">
        <v>12485</v>
      </c>
      <c r="C446" s="3" t="s">
        <v>12043</v>
      </c>
      <c r="D446" s="3" t="s">
        <v>2944</v>
      </c>
      <c r="E446" s="3" t="s">
        <v>2944</v>
      </c>
      <c r="F446" s="3" t="s">
        <v>92</v>
      </c>
      <c r="G446" s="3" t="s">
        <v>2945</v>
      </c>
    </row>
    <row r="447" spans="1:7" ht="45" customHeight="1" x14ac:dyDescent="0.25">
      <c r="A447" s="3" t="s">
        <v>1668</v>
      </c>
      <c r="B447" s="3" t="s">
        <v>12486</v>
      </c>
      <c r="C447" s="3" t="s">
        <v>12043</v>
      </c>
      <c r="D447" s="3" t="s">
        <v>2944</v>
      </c>
      <c r="E447" s="3" t="s">
        <v>2944</v>
      </c>
      <c r="F447" s="3" t="s">
        <v>92</v>
      </c>
      <c r="G447" s="3" t="s">
        <v>2945</v>
      </c>
    </row>
    <row r="448" spans="1:7" ht="45" customHeight="1" x14ac:dyDescent="0.25">
      <c r="A448" s="3" t="s">
        <v>1670</v>
      </c>
      <c r="B448" s="3" t="s">
        <v>12487</v>
      </c>
      <c r="C448" s="3" t="s">
        <v>12043</v>
      </c>
      <c r="D448" s="3" t="s">
        <v>2944</v>
      </c>
      <c r="E448" s="3" t="s">
        <v>2944</v>
      </c>
      <c r="F448" s="3" t="s">
        <v>92</v>
      </c>
      <c r="G448" s="3" t="s">
        <v>2945</v>
      </c>
    </row>
    <row r="449" spans="1:7" ht="45" customHeight="1" x14ac:dyDescent="0.25">
      <c r="A449" s="3" t="s">
        <v>1672</v>
      </c>
      <c r="B449" s="3" t="s">
        <v>12488</v>
      </c>
      <c r="C449" s="3" t="s">
        <v>12043</v>
      </c>
      <c r="D449" s="3" t="s">
        <v>2944</v>
      </c>
      <c r="E449" s="3" t="s">
        <v>2944</v>
      </c>
      <c r="F449" s="3" t="s">
        <v>92</v>
      </c>
      <c r="G449" s="3" t="s">
        <v>2945</v>
      </c>
    </row>
    <row r="450" spans="1:7" ht="45" customHeight="1" x14ac:dyDescent="0.25">
      <c r="A450" s="3" t="s">
        <v>1674</v>
      </c>
      <c r="B450" s="3" t="s">
        <v>12489</v>
      </c>
      <c r="C450" s="3" t="s">
        <v>12043</v>
      </c>
      <c r="D450" s="3" t="s">
        <v>2944</v>
      </c>
      <c r="E450" s="3" t="s">
        <v>2944</v>
      </c>
      <c r="F450" s="3" t="s">
        <v>92</v>
      </c>
      <c r="G450" s="3" t="s">
        <v>2945</v>
      </c>
    </row>
    <row r="451" spans="1:7" ht="45" customHeight="1" x14ac:dyDescent="0.25">
      <c r="A451" s="3" t="s">
        <v>1676</v>
      </c>
      <c r="B451" s="3" t="s">
        <v>12490</v>
      </c>
      <c r="C451" s="3" t="s">
        <v>12043</v>
      </c>
      <c r="D451" s="3" t="s">
        <v>2944</v>
      </c>
      <c r="E451" s="3" t="s">
        <v>2944</v>
      </c>
      <c r="F451" s="3" t="s">
        <v>92</v>
      </c>
      <c r="G451" s="3" t="s">
        <v>2945</v>
      </c>
    </row>
    <row r="452" spans="1:7" ht="45" customHeight="1" x14ac:dyDescent="0.25">
      <c r="A452" s="3" t="s">
        <v>1678</v>
      </c>
      <c r="B452" s="3" t="s">
        <v>12491</v>
      </c>
      <c r="C452" s="3" t="s">
        <v>12043</v>
      </c>
      <c r="D452" s="3" t="s">
        <v>2944</v>
      </c>
      <c r="E452" s="3" t="s">
        <v>2944</v>
      </c>
      <c r="F452" s="3" t="s">
        <v>92</v>
      </c>
      <c r="G452" s="3" t="s">
        <v>2945</v>
      </c>
    </row>
    <row r="453" spans="1:7" ht="45" customHeight="1" x14ac:dyDescent="0.25">
      <c r="A453" s="3" t="s">
        <v>1680</v>
      </c>
      <c r="B453" s="3" t="s">
        <v>12492</v>
      </c>
      <c r="C453" s="3" t="s">
        <v>12043</v>
      </c>
      <c r="D453" s="3" t="s">
        <v>2944</v>
      </c>
      <c r="E453" s="3" t="s">
        <v>2944</v>
      </c>
      <c r="F453" s="3" t="s">
        <v>92</v>
      </c>
      <c r="G453" s="3" t="s">
        <v>2945</v>
      </c>
    </row>
    <row r="454" spans="1:7" ht="45" customHeight="1" x14ac:dyDescent="0.25">
      <c r="A454" s="3" t="s">
        <v>1682</v>
      </c>
      <c r="B454" s="3" t="s">
        <v>12493</v>
      </c>
      <c r="C454" s="3" t="s">
        <v>12043</v>
      </c>
      <c r="D454" s="3" t="s">
        <v>2944</v>
      </c>
      <c r="E454" s="3" t="s">
        <v>2944</v>
      </c>
      <c r="F454" s="3" t="s">
        <v>92</v>
      </c>
      <c r="G454" s="3" t="s">
        <v>2945</v>
      </c>
    </row>
    <row r="455" spans="1:7" ht="45" customHeight="1" x14ac:dyDescent="0.25">
      <c r="A455" s="3" t="s">
        <v>1684</v>
      </c>
      <c r="B455" s="3" t="s">
        <v>12494</v>
      </c>
      <c r="C455" s="3" t="s">
        <v>12043</v>
      </c>
      <c r="D455" s="3" t="s">
        <v>2944</v>
      </c>
      <c r="E455" s="3" t="s">
        <v>2944</v>
      </c>
      <c r="F455" s="3" t="s">
        <v>92</v>
      </c>
      <c r="G455" s="3" t="s">
        <v>2945</v>
      </c>
    </row>
    <row r="456" spans="1:7" ht="45" customHeight="1" x14ac:dyDescent="0.25">
      <c r="A456" s="3" t="s">
        <v>1686</v>
      </c>
      <c r="B456" s="3" t="s">
        <v>12495</v>
      </c>
      <c r="C456" s="3" t="s">
        <v>12043</v>
      </c>
      <c r="D456" s="3" t="s">
        <v>2944</v>
      </c>
      <c r="E456" s="3" t="s">
        <v>2944</v>
      </c>
      <c r="F456" s="3" t="s">
        <v>92</v>
      </c>
      <c r="G456" s="3" t="s">
        <v>2945</v>
      </c>
    </row>
    <row r="457" spans="1:7" ht="45" customHeight="1" x14ac:dyDescent="0.25">
      <c r="A457" s="3" t="s">
        <v>1688</v>
      </c>
      <c r="B457" s="3" t="s">
        <v>12496</v>
      </c>
      <c r="C457" s="3" t="s">
        <v>12043</v>
      </c>
      <c r="D457" s="3" t="s">
        <v>2944</v>
      </c>
      <c r="E457" s="3" t="s">
        <v>2944</v>
      </c>
      <c r="F457" s="3" t="s">
        <v>92</v>
      </c>
      <c r="G457" s="3" t="s">
        <v>2945</v>
      </c>
    </row>
    <row r="458" spans="1:7" ht="45" customHeight="1" x14ac:dyDescent="0.25">
      <c r="A458" s="3" t="s">
        <v>1690</v>
      </c>
      <c r="B458" s="3" t="s">
        <v>12497</v>
      </c>
      <c r="C458" s="3" t="s">
        <v>12043</v>
      </c>
      <c r="D458" s="3" t="s">
        <v>2944</v>
      </c>
      <c r="E458" s="3" t="s">
        <v>2944</v>
      </c>
      <c r="F458" s="3" t="s">
        <v>92</v>
      </c>
      <c r="G458" s="3" t="s">
        <v>2945</v>
      </c>
    </row>
    <row r="459" spans="1:7" ht="45" customHeight="1" x14ac:dyDescent="0.25">
      <c r="A459" s="3" t="s">
        <v>1692</v>
      </c>
      <c r="B459" s="3" t="s">
        <v>12498</v>
      </c>
      <c r="C459" s="3" t="s">
        <v>12043</v>
      </c>
      <c r="D459" s="3" t="s">
        <v>2944</v>
      </c>
      <c r="E459" s="3" t="s">
        <v>2944</v>
      </c>
      <c r="F459" s="3" t="s">
        <v>92</v>
      </c>
      <c r="G459" s="3" t="s">
        <v>2945</v>
      </c>
    </row>
    <row r="460" spans="1:7" ht="45" customHeight="1" x14ac:dyDescent="0.25">
      <c r="A460" s="3" t="s">
        <v>1694</v>
      </c>
      <c r="B460" s="3" t="s">
        <v>12499</v>
      </c>
      <c r="C460" s="3" t="s">
        <v>12043</v>
      </c>
      <c r="D460" s="3" t="s">
        <v>2944</v>
      </c>
      <c r="E460" s="3" t="s">
        <v>2944</v>
      </c>
      <c r="F460" s="3" t="s">
        <v>92</v>
      </c>
      <c r="G460" s="3" t="s">
        <v>2945</v>
      </c>
    </row>
    <row r="461" spans="1:7" ht="45" customHeight="1" x14ac:dyDescent="0.25">
      <c r="A461" s="3" t="s">
        <v>1696</v>
      </c>
      <c r="B461" s="3" t="s">
        <v>12500</v>
      </c>
      <c r="C461" s="3" t="s">
        <v>12043</v>
      </c>
      <c r="D461" s="3" t="s">
        <v>2944</v>
      </c>
      <c r="E461" s="3" t="s">
        <v>2944</v>
      </c>
      <c r="F461" s="3" t="s">
        <v>92</v>
      </c>
      <c r="G461" s="3" t="s">
        <v>2945</v>
      </c>
    </row>
    <row r="462" spans="1:7" ht="45" customHeight="1" x14ac:dyDescent="0.25">
      <c r="A462" s="3" t="s">
        <v>1698</v>
      </c>
      <c r="B462" s="3" t="s">
        <v>12501</v>
      </c>
      <c r="C462" s="3" t="s">
        <v>12043</v>
      </c>
      <c r="D462" s="3" t="s">
        <v>2944</v>
      </c>
      <c r="E462" s="3" t="s">
        <v>2944</v>
      </c>
      <c r="F462" s="3" t="s">
        <v>92</v>
      </c>
      <c r="G462" s="3" t="s">
        <v>2945</v>
      </c>
    </row>
    <row r="463" spans="1:7" ht="45" customHeight="1" x14ac:dyDescent="0.25">
      <c r="A463" s="3" t="s">
        <v>1700</v>
      </c>
      <c r="B463" s="3" t="s">
        <v>12502</v>
      </c>
      <c r="C463" s="3" t="s">
        <v>12043</v>
      </c>
      <c r="D463" s="3" t="s">
        <v>2944</v>
      </c>
      <c r="E463" s="3" t="s">
        <v>2944</v>
      </c>
      <c r="F463" s="3" t="s">
        <v>92</v>
      </c>
      <c r="G463" s="3" t="s">
        <v>2945</v>
      </c>
    </row>
    <row r="464" spans="1:7" ht="45" customHeight="1" x14ac:dyDescent="0.25">
      <c r="A464" s="3" t="s">
        <v>1702</v>
      </c>
      <c r="B464" s="3" t="s">
        <v>12503</v>
      </c>
      <c r="C464" s="3" t="s">
        <v>12043</v>
      </c>
      <c r="D464" s="3" t="s">
        <v>2944</v>
      </c>
      <c r="E464" s="3" t="s">
        <v>2944</v>
      </c>
      <c r="F464" s="3" t="s">
        <v>92</v>
      </c>
      <c r="G464" s="3" t="s">
        <v>2945</v>
      </c>
    </row>
    <row r="465" spans="1:7" ht="45" customHeight="1" x14ac:dyDescent="0.25">
      <c r="A465" s="3" t="s">
        <v>1704</v>
      </c>
      <c r="B465" s="3" t="s">
        <v>12504</v>
      </c>
      <c r="C465" s="3" t="s">
        <v>12043</v>
      </c>
      <c r="D465" s="3" t="s">
        <v>2944</v>
      </c>
      <c r="E465" s="3" t="s">
        <v>2944</v>
      </c>
      <c r="F465" s="3" t="s">
        <v>92</v>
      </c>
      <c r="G465" s="3" t="s">
        <v>2945</v>
      </c>
    </row>
    <row r="466" spans="1:7" ht="45" customHeight="1" x14ac:dyDescent="0.25">
      <c r="A466" s="3" t="s">
        <v>1707</v>
      </c>
      <c r="B466" s="3" t="s">
        <v>12505</v>
      </c>
      <c r="C466" s="3" t="s">
        <v>12043</v>
      </c>
      <c r="D466" s="3" t="s">
        <v>2944</v>
      </c>
      <c r="E466" s="3" t="s">
        <v>2944</v>
      </c>
      <c r="F466" s="3" t="s">
        <v>92</v>
      </c>
      <c r="G466" s="3" t="s">
        <v>2945</v>
      </c>
    </row>
    <row r="467" spans="1:7" ht="45" customHeight="1" x14ac:dyDescent="0.25">
      <c r="A467" s="3" t="s">
        <v>1709</v>
      </c>
      <c r="B467" s="3" t="s">
        <v>12506</v>
      </c>
      <c r="C467" s="3" t="s">
        <v>12043</v>
      </c>
      <c r="D467" s="3" t="s">
        <v>2944</v>
      </c>
      <c r="E467" s="3" t="s">
        <v>2944</v>
      </c>
      <c r="F467" s="3" t="s">
        <v>92</v>
      </c>
      <c r="G467" s="3" t="s">
        <v>2945</v>
      </c>
    </row>
    <row r="468" spans="1:7" ht="45" customHeight="1" x14ac:dyDescent="0.25">
      <c r="A468" s="3" t="s">
        <v>1711</v>
      </c>
      <c r="B468" s="3" t="s">
        <v>12507</v>
      </c>
      <c r="C468" s="3" t="s">
        <v>12043</v>
      </c>
      <c r="D468" s="3" t="s">
        <v>2944</v>
      </c>
      <c r="E468" s="3" t="s">
        <v>2944</v>
      </c>
      <c r="F468" s="3" t="s">
        <v>92</v>
      </c>
      <c r="G468" s="3" t="s">
        <v>2945</v>
      </c>
    </row>
    <row r="469" spans="1:7" ht="45" customHeight="1" x14ac:dyDescent="0.25">
      <c r="A469" s="3" t="s">
        <v>1713</v>
      </c>
      <c r="B469" s="3" t="s">
        <v>12508</v>
      </c>
      <c r="C469" s="3" t="s">
        <v>12043</v>
      </c>
      <c r="D469" s="3" t="s">
        <v>2944</v>
      </c>
      <c r="E469" s="3" t="s">
        <v>2944</v>
      </c>
      <c r="F469" s="3" t="s">
        <v>92</v>
      </c>
      <c r="G469" s="3" t="s">
        <v>2945</v>
      </c>
    </row>
    <row r="470" spans="1:7" ht="45" customHeight="1" x14ac:dyDescent="0.25">
      <c r="A470" s="3" t="s">
        <v>1715</v>
      </c>
      <c r="B470" s="3" t="s">
        <v>12509</v>
      </c>
      <c r="C470" s="3" t="s">
        <v>12043</v>
      </c>
      <c r="D470" s="3" t="s">
        <v>2944</v>
      </c>
      <c r="E470" s="3" t="s">
        <v>2944</v>
      </c>
      <c r="F470" s="3" t="s">
        <v>92</v>
      </c>
      <c r="G470" s="3" t="s">
        <v>2945</v>
      </c>
    </row>
    <row r="471" spans="1:7" ht="45" customHeight="1" x14ac:dyDescent="0.25">
      <c r="A471" s="3" t="s">
        <v>1717</v>
      </c>
      <c r="B471" s="3" t="s">
        <v>12510</v>
      </c>
      <c r="C471" s="3" t="s">
        <v>12043</v>
      </c>
      <c r="D471" s="3" t="s">
        <v>2944</v>
      </c>
      <c r="E471" s="3" t="s">
        <v>2944</v>
      </c>
      <c r="F471" s="3" t="s">
        <v>92</v>
      </c>
      <c r="G471" s="3" t="s">
        <v>2945</v>
      </c>
    </row>
    <row r="472" spans="1:7" ht="45" customHeight="1" x14ac:dyDescent="0.25">
      <c r="A472" s="3" t="s">
        <v>1719</v>
      </c>
      <c r="B472" s="3" t="s">
        <v>12511</v>
      </c>
      <c r="C472" s="3" t="s">
        <v>12043</v>
      </c>
      <c r="D472" s="3" t="s">
        <v>2944</v>
      </c>
      <c r="E472" s="3" t="s">
        <v>2944</v>
      </c>
      <c r="F472" s="3" t="s">
        <v>92</v>
      </c>
      <c r="G472" s="3" t="s">
        <v>2945</v>
      </c>
    </row>
    <row r="473" spans="1:7" ht="45" customHeight="1" x14ac:dyDescent="0.25">
      <c r="A473" s="3" t="s">
        <v>1721</v>
      </c>
      <c r="B473" s="3" t="s">
        <v>12512</v>
      </c>
      <c r="C473" s="3" t="s">
        <v>12043</v>
      </c>
      <c r="D473" s="3" t="s">
        <v>2944</v>
      </c>
      <c r="E473" s="3" t="s">
        <v>2944</v>
      </c>
      <c r="F473" s="3" t="s">
        <v>92</v>
      </c>
      <c r="G473" s="3" t="s">
        <v>2945</v>
      </c>
    </row>
    <row r="474" spans="1:7" ht="45" customHeight="1" x14ac:dyDescent="0.25">
      <c r="A474" s="3" t="s">
        <v>1723</v>
      </c>
      <c r="B474" s="3" t="s">
        <v>12513</v>
      </c>
      <c r="C474" s="3" t="s">
        <v>12043</v>
      </c>
      <c r="D474" s="3" t="s">
        <v>2944</v>
      </c>
      <c r="E474" s="3" t="s">
        <v>2944</v>
      </c>
      <c r="F474" s="3" t="s">
        <v>92</v>
      </c>
      <c r="G474" s="3" t="s">
        <v>2945</v>
      </c>
    </row>
    <row r="475" spans="1:7" ht="45" customHeight="1" x14ac:dyDescent="0.25">
      <c r="A475" s="3" t="s">
        <v>1725</v>
      </c>
      <c r="B475" s="3" t="s">
        <v>12514</v>
      </c>
      <c r="C475" s="3" t="s">
        <v>12043</v>
      </c>
      <c r="D475" s="3" t="s">
        <v>2944</v>
      </c>
      <c r="E475" s="3" t="s">
        <v>2944</v>
      </c>
      <c r="F475" s="3" t="s">
        <v>92</v>
      </c>
      <c r="G475" s="3" t="s">
        <v>2945</v>
      </c>
    </row>
    <row r="476" spans="1:7" ht="45" customHeight="1" x14ac:dyDescent="0.25">
      <c r="A476" s="3" t="s">
        <v>1727</v>
      </c>
      <c r="B476" s="3" t="s">
        <v>12515</v>
      </c>
      <c r="C476" s="3" t="s">
        <v>12043</v>
      </c>
      <c r="D476" s="3" t="s">
        <v>2944</v>
      </c>
      <c r="E476" s="3" t="s">
        <v>2944</v>
      </c>
      <c r="F476" s="3" t="s">
        <v>92</v>
      </c>
      <c r="G476" s="3" t="s">
        <v>2945</v>
      </c>
    </row>
    <row r="477" spans="1:7" ht="45" customHeight="1" x14ac:dyDescent="0.25">
      <c r="A477" s="3" t="s">
        <v>1729</v>
      </c>
      <c r="B477" s="3" t="s">
        <v>12516</v>
      </c>
      <c r="C477" s="3" t="s">
        <v>12043</v>
      </c>
      <c r="D477" s="3" t="s">
        <v>2944</v>
      </c>
      <c r="E477" s="3" t="s">
        <v>2944</v>
      </c>
      <c r="F477" s="3" t="s">
        <v>92</v>
      </c>
      <c r="G477" s="3" t="s">
        <v>2945</v>
      </c>
    </row>
    <row r="478" spans="1:7" ht="45" customHeight="1" x14ac:dyDescent="0.25">
      <c r="A478" s="3" t="s">
        <v>1731</v>
      </c>
      <c r="B478" s="3" t="s">
        <v>12517</v>
      </c>
      <c r="C478" s="3" t="s">
        <v>12043</v>
      </c>
      <c r="D478" s="3" t="s">
        <v>2944</v>
      </c>
      <c r="E478" s="3" t="s">
        <v>2944</v>
      </c>
      <c r="F478" s="3" t="s">
        <v>92</v>
      </c>
      <c r="G478" s="3" t="s">
        <v>2945</v>
      </c>
    </row>
    <row r="479" spans="1:7" ht="45" customHeight="1" x14ac:dyDescent="0.25">
      <c r="A479" s="3" t="s">
        <v>1733</v>
      </c>
      <c r="B479" s="3" t="s">
        <v>12518</v>
      </c>
      <c r="C479" s="3" t="s">
        <v>12043</v>
      </c>
      <c r="D479" s="3" t="s">
        <v>2944</v>
      </c>
      <c r="E479" s="3" t="s">
        <v>2944</v>
      </c>
      <c r="F479" s="3" t="s">
        <v>92</v>
      </c>
      <c r="G479" s="3" t="s">
        <v>2945</v>
      </c>
    </row>
    <row r="480" spans="1:7" ht="45" customHeight="1" x14ac:dyDescent="0.25">
      <c r="A480" s="3" t="s">
        <v>1735</v>
      </c>
      <c r="B480" s="3" t="s">
        <v>12519</v>
      </c>
      <c r="C480" s="3" t="s">
        <v>12043</v>
      </c>
      <c r="D480" s="3" t="s">
        <v>2944</v>
      </c>
      <c r="E480" s="3" t="s">
        <v>2944</v>
      </c>
      <c r="F480" s="3" t="s">
        <v>92</v>
      </c>
      <c r="G480" s="3" t="s">
        <v>2945</v>
      </c>
    </row>
    <row r="481" spans="1:7" ht="45" customHeight="1" x14ac:dyDescent="0.25">
      <c r="A481" s="3" t="s">
        <v>1737</v>
      </c>
      <c r="B481" s="3" t="s">
        <v>12520</v>
      </c>
      <c r="C481" s="3" t="s">
        <v>12043</v>
      </c>
      <c r="D481" s="3" t="s">
        <v>2944</v>
      </c>
      <c r="E481" s="3" t="s">
        <v>2944</v>
      </c>
      <c r="F481" s="3" t="s">
        <v>92</v>
      </c>
      <c r="G481" s="3" t="s">
        <v>2945</v>
      </c>
    </row>
    <row r="482" spans="1:7" ht="45" customHeight="1" x14ac:dyDescent="0.25">
      <c r="A482" s="3" t="s">
        <v>1739</v>
      </c>
      <c r="B482" s="3" t="s">
        <v>12521</v>
      </c>
      <c r="C482" s="3" t="s">
        <v>12043</v>
      </c>
      <c r="D482" s="3" t="s">
        <v>2944</v>
      </c>
      <c r="E482" s="3" t="s">
        <v>2944</v>
      </c>
      <c r="F482" s="3" t="s">
        <v>92</v>
      </c>
      <c r="G482" s="3" t="s">
        <v>2945</v>
      </c>
    </row>
    <row r="483" spans="1:7" ht="45" customHeight="1" x14ac:dyDescent="0.25">
      <c r="A483" s="3" t="s">
        <v>1741</v>
      </c>
      <c r="B483" s="3" t="s">
        <v>12522</v>
      </c>
      <c r="C483" s="3" t="s">
        <v>12043</v>
      </c>
      <c r="D483" s="3" t="s">
        <v>2944</v>
      </c>
      <c r="E483" s="3" t="s">
        <v>2944</v>
      </c>
      <c r="F483" s="3" t="s">
        <v>92</v>
      </c>
      <c r="G483" s="3" t="s">
        <v>2945</v>
      </c>
    </row>
    <row r="484" spans="1:7" ht="45" customHeight="1" x14ac:dyDescent="0.25">
      <c r="A484" s="3" t="s">
        <v>1743</v>
      </c>
      <c r="B484" s="3" t="s">
        <v>12523</v>
      </c>
      <c r="C484" s="3" t="s">
        <v>12043</v>
      </c>
      <c r="D484" s="3" t="s">
        <v>2944</v>
      </c>
      <c r="E484" s="3" t="s">
        <v>2944</v>
      </c>
      <c r="F484" s="3" t="s">
        <v>92</v>
      </c>
      <c r="G484" s="3" t="s">
        <v>2945</v>
      </c>
    </row>
    <row r="485" spans="1:7" ht="45" customHeight="1" x14ac:dyDescent="0.25">
      <c r="A485" s="3" t="s">
        <v>1745</v>
      </c>
      <c r="B485" s="3" t="s">
        <v>12524</v>
      </c>
      <c r="C485" s="3" t="s">
        <v>12043</v>
      </c>
      <c r="D485" s="3" t="s">
        <v>2944</v>
      </c>
      <c r="E485" s="3" t="s">
        <v>2944</v>
      </c>
      <c r="F485" s="3" t="s">
        <v>92</v>
      </c>
      <c r="G485" s="3" t="s">
        <v>2945</v>
      </c>
    </row>
    <row r="486" spans="1:7" ht="45" customHeight="1" x14ac:dyDescent="0.25">
      <c r="A486" s="3" t="s">
        <v>1747</v>
      </c>
      <c r="B486" s="3" t="s">
        <v>12525</v>
      </c>
      <c r="C486" s="3" t="s">
        <v>12043</v>
      </c>
      <c r="D486" s="3" t="s">
        <v>2944</v>
      </c>
      <c r="E486" s="3" t="s">
        <v>2944</v>
      </c>
      <c r="F486" s="3" t="s">
        <v>92</v>
      </c>
      <c r="G486" s="3" t="s">
        <v>2945</v>
      </c>
    </row>
    <row r="487" spans="1:7" ht="45" customHeight="1" x14ac:dyDescent="0.25">
      <c r="A487" s="3" t="s">
        <v>1751</v>
      </c>
      <c r="B487" s="3" t="s">
        <v>12526</v>
      </c>
      <c r="C487" s="3" t="s">
        <v>12043</v>
      </c>
      <c r="D487" s="3" t="s">
        <v>2944</v>
      </c>
      <c r="E487" s="3" t="s">
        <v>2944</v>
      </c>
      <c r="F487" s="3" t="s">
        <v>92</v>
      </c>
      <c r="G487" s="3" t="s">
        <v>2945</v>
      </c>
    </row>
    <row r="488" spans="1:7" ht="45" customHeight="1" x14ac:dyDescent="0.25">
      <c r="A488" s="3" t="s">
        <v>1753</v>
      </c>
      <c r="B488" s="3" t="s">
        <v>12527</v>
      </c>
      <c r="C488" s="3" t="s">
        <v>12043</v>
      </c>
      <c r="D488" s="3" t="s">
        <v>2944</v>
      </c>
      <c r="E488" s="3" t="s">
        <v>2944</v>
      </c>
      <c r="F488" s="3" t="s">
        <v>92</v>
      </c>
      <c r="G488" s="3" t="s">
        <v>2945</v>
      </c>
    </row>
    <row r="489" spans="1:7" ht="45" customHeight="1" x14ac:dyDescent="0.25">
      <c r="A489" s="3" t="s">
        <v>1755</v>
      </c>
      <c r="B489" s="3" t="s">
        <v>12528</v>
      </c>
      <c r="C489" s="3" t="s">
        <v>12043</v>
      </c>
      <c r="D489" s="3" t="s">
        <v>2944</v>
      </c>
      <c r="E489" s="3" t="s">
        <v>2944</v>
      </c>
      <c r="F489" s="3" t="s">
        <v>92</v>
      </c>
      <c r="G489" s="3" t="s">
        <v>2945</v>
      </c>
    </row>
    <row r="490" spans="1:7" ht="45" customHeight="1" x14ac:dyDescent="0.25">
      <c r="A490" s="3" t="s">
        <v>1757</v>
      </c>
      <c r="B490" s="3" t="s">
        <v>12529</v>
      </c>
      <c r="C490" s="3" t="s">
        <v>12043</v>
      </c>
      <c r="D490" s="3" t="s">
        <v>2944</v>
      </c>
      <c r="E490" s="3" t="s">
        <v>2944</v>
      </c>
      <c r="F490" s="3" t="s">
        <v>92</v>
      </c>
      <c r="G490" s="3" t="s">
        <v>2945</v>
      </c>
    </row>
    <row r="491" spans="1:7" ht="45" customHeight="1" x14ac:dyDescent="0.25">
      <c r="A491" s="3" t="s">
        <v>1759</v>
      </c>
      <c r="B491" s="3" t="s">
        <v>12530</v>
      </c>
      <c r="C491" s="3" t="s">
        <v>12043</v>
      </c>
      <c r="D491" s="3" t="s">
        <v>2944</v>
      </c>
      <c r="E491" s="3" t="s">
        <v>2944</v>
      </c>
      <c r="F491" s="3" t="s">
        <v>92</v>
      </c>
      <c r="G491" s="3" t="s">
        <v>2945</v>
      </c>
    </row>
    <row r="492" spans="1:7" ht="45" customHeight="1" x14ac:dyDescent="0.25">
      <c r="A492" s="3" t="s">
        <v>1761</v>
      </c>
      <c r="B492" s="3" t="s">
        <v>12531</v>
      </c>
      <c r="C492" s="3" t="s">
        <v>12043</v>
      </c>
      <c r="D492" s="3" t="s">
        <v>2944</v>
      </c>
      <c r="E492" s="3" t="s">
        <v>2944</v>
      </c>
      <c r="F492" s="3" t="s">
        <v>92</v>
      </c>
      <c r="G492" s="3" t="s">
        <v>2945</v>
      </c>
    </row>
    <row r="493" spans="1:7" ht="45" customHeight="1" x14ac:dyDescent="0.25">
      <c r="A493" s="3" t="s">
        <v>1763</v>
      </c>
      <c r="B493" s="3" t="s">
        <v>12532</v>
      </c>
      <c r="C493" s="3" t="s">
        <v>12043</v>
      </c>
      <c r="D493" s="3" t="s">
        <v>2944</v>
      </c>
      <c r="E493" s="3" t="s">
        <v>2944</v>
      </c>
      <c r="F493" s="3" t="s">
        <v>92</v>
      </c>
      <c r="G493" s="3" t="s">
        <v>2945</v>
      </c>
    </row>
    <row r="494" spans="1:7" ht="45" customHeight="1" x14ac:dyDescent="0.25">
      <c r="A494" s="3" t="s">
        <v>1765</v>
      </c>
      <c r="B494" s="3" t="s">
        <v>12533</v>
      </c>
      <c r="C494" s="3" t="s">
        <v>12043</v>
      </c>
      <c r="D494" s="3" t="s">
        <v>2944</v>
      </c>
      <c r="E494" s="3" t="s">
        <v>2944</v>
      </c>
      <c r="F494" s="3" t="s">
        <v>92</v>
      </c>
      <c r="G494" s="3" t="s">
        <v>2945</v>
      </c>
    </row>
    <row r="495" spans="1:7" ht="45" customHeight="1" x14ac:dyDescent="0.25">
      <c r="A495" s="3" t="s">
        <v>1767</v>
      </c>
      <c r="B495" s="3" t="s">
        <v>12534</v>
      </c>
      <c r="C495" s="3" t="s">
        <v>12043</v>
      </c>
      <c r="D495" s="3" t="s">
        <v>2944</v>
      </c>
      <c r="E495" s="3" t="s">
        <v>2944</v>
      </c>
      <c r="F495" s="3" t="s">
        <v>92</v>
      </c>
      <c r="G495" s="3" t="s">
        <v>2945</v>
      </c>
    </row>
    <row r="496" spans="1:7" ht="45" customHeight="1" x14ac:dyDescent="0.25">
      <c r="A496" s="3" t="s">
        <v>1769</v>
      </c>
      <c r="B496" s="3" t="s">
        <v>12535</v>
      </c>
      <c r="C496" s="3" t="s">
        <v>12043</v>
      </c>
      <c r="D496" s="3" t="s">
        <v>2944</v>
      </c>
      <c r="E496" s="3" t="s">
        <v>2944</v>
      </c>
      <c r="F496" s="3" t="s">
        <v>92</v>
      </c>
      <c r="G496" s="3" t="s">
        <v>2945</v>
      </c>
    </row>
    <row r="497" spans="1:7" ht="45" customHeight="1" x14ac:dyDescent="0.25">
      <c r="A497" s="3" t="s">
        <v>1771</v>
      </c>
      <c r="B497" s="3" t="s">
        <v>12536</v>
      </c>
      <c r="C497" s="3" t="s">
        <v>12043</v>
      </c>
      <c r="D497" s="3" t="s">
        <v>2944</v>
      </c>
      <c r="E497" s="3" t="s">
        <v>2944</v>
      </c>
      <c r="F497" s="3" t="s">
        <v>92</v>
      </c>
      <c r="G497" s="3" t="s">
        <v>2945</v>
      </c>
    </row>
    <row r="498" spans="1:7" ht="45" customHeight="1" x14ac:dyDescent="0.25">
      <c r="A498" s="3" t="s">
        <v>1773</v>
      </c>
      <c r="B498" s="3" t="s">
        <v>12537</v>
      </c>
      <c r="C498" s="3" t="s">
        <v>12043</v>
      </c>
      <c r="D498" s="3" t="s">
        <v>2944</v>
      </c>
      <c r="E498" s="3" t="s">
        <v>2944</v>
      </c>
      <c r="F498" s="3" t="s">
        <v>92</v>
      </c>
      <c r="G498" s="3" t="s">
        <v>2945</v>
      </c>
    </row>
    <row r="499" spans="1:7" ht="45" customHeight="1" x14ac:dyDescent="0.25">
      <c r="A499" s="3" t="s">
        <v>1775</v>
      </c>
      <c r="B499" s="3" t="s">
        <v>12538</v>
      </c>
      <c r="C499" s="3" t="s">
        <v>12043</v>
      </c>
      <c r="D499" s="3" t="s">
        <v>2944</v>
      </c>
      <c r="E499" s="3" t="s">
        <v>2944</v>
      </c>
      <c r="F499" s="3" t="s">
        <v>92</v>
      </c>
      <c r="G499" s="3" t="s">
        <v>2945</v>
      </c>
    </row>
    <row r="500" spans="1:7" ht="45" customHeight="1" x14ac:dyDescent="0.25">
      <c r="A500" s="3" t="s">
        <v>1777</v>
      </c>
      <c r="B500" s="3" t="s">
        <v>12539</v>
      </c>
      <c r="C500" s="3" t="s">
        <v>12043</v>
      </c>
      <c r="D500" s="3" t="s">
        <v>2944</v>
      </c>
      <c r="E500" s="3" t="s">
        <v>2944</v>
      </c>
      <c r="F500" s="3" t="s">
        <v>92</v>
      </c>
      <c r="G500" s="3" t="s">
        <v>2945</v>
      </c>
    </row>
    <row r="501" spans="1:7" ht="45" customHeight="1" x14ac:dyDescent="0.25">
      <c r="A501" s="3" t="s">
        <v>1779</v>
      </c>
      <c r="B501" s="3" t="s">
        <v>12540</v>
      </c>
      <c r="C501" s="3" t="s">
        <v>12043</v>
      </c>
      <c r="D501" s="3" t="s">
        <v>2944</v>
      </c>
      <c r="E501" s="3" t="s">
        <v>2944</v>
      </c>
      <c r="F501" s="3" t="s">
        <v>92</v>
      </c>
      <c r="G501" s="3" t="s">
        <v>2945</v>
      </c>
    </row>
    <row r="502" spans="1:7" ht="45" customHeight="1" x14ac:dyDescent="0.25">
      <c r="A502" s="3" t="s">
        <v>1783</v>
      </c>
      <c r="B502" s="3" t="s">
        <v>12541</v>
      </c>
      <c r="C502" s="3" t="s">
        <v>12043</v>
      </c>
      <c r="D502" s="3" t="s">
        <v>2944</v>
      </c>
      <c r="E502" s="3" t="s">
        <v>2944</v>
      </c>
      <c r="F502" s="3" t="s">
        <v>92</v>
      </c>
      <c r="G502" s="3" t="s">
        <v>2945</v>
      </c>
    </row>
    <row r="503" spans="1:7" ht="45" customHeight="1" x14ac:dyDescent="0.25">
      <c r="A503" s="3" t="s">
        <v>1785</v>
      </c>
      <c r="B503" s="3" t="s">
        <v>12542</v>
      </c>
      <c r="C503" s="3" t="s">
        <v>12043</v>
      </c>
      <c r="D503" s="3" t="s">
        <v>2944</v>
      </c>
      <c r="E503" s="3" t="s">
        <v>2944</v>
      </c>
      <c r="F503" s="3" t="s">
        <v>92</v>
      </c>
      <c r="G503" s="3" t="s">
        <v>2945</v>
      </c>
    </row>
    <row r="504" spans="1:7" ht="45" customHeight="1" x14ac:dyDescent="0.25">
      <c r="A504" s="3" t="s">
        <v>1788</v>
      </c>
      <c r="B504" s="3" t="s">
        <v>12543</v>
      </c>
      <c r="C504" s="3" t="s">
        <v>12043</v>
      </c>
      <c r="D504" s="3" t="s">
        <v>2944</v>
      </c>
      <c r="E504" s="3" t="s">
        <v>2944</v>
      </c>
      <c r="F504" s="3" t="s">
        <v>92</v>
      </c>
      <c r="G504" s="3" t="s">
        <v>2945</v>
      </c>
    </row>
    <row r="505" spans="1:7" ht="45" customHeight="1" x14ac:dyDescent="0.25">
      <c r="A505" s="3" t="s">
        <v>1790</v>
      </c>
      <c r="B505" s="3" t="s">
        <v>12544</v>
      </c>
      <c r="C505" s="3" t="s">
        <v>12043</v>
      </c>
      <c r="D505" s="3" t="s">
        <v>2944</v>
      </c>
      <c r="E505" s="3" t="s">
        <v>2944</v>
      </c>
      <c r="F505" s="3" t="s">
        <v>92</v>
      </c>
      <c r="G505" s="3" t="s">
        <v>2945</v>
      </c>
    </row>
    <row r="506" spans="1:7" ht="45" customHeight="1" x14ac:dyDescent="0.25">
      <c r="A506" s="3" t="s">
        <v>1792</v>
      </c>
      <c r="B506" s="3" t="s">
        <v>12545</v>
      </c>
      <c r="C506" s="3" t="s">
        <v>12043</v>
      </c>
      <c r="D506" s="3" t="s">
        <v>2944</v>
      </c>
      <c r="E506" s="3" t="s">
        <v>2944</v>
      </c>
      <c r="F506" s="3" t="s">
        <v>92</v>
      </c>
      <c r="G506" s="3" t="s">
        <v>2945</v>
      </c>
    </row>
    <row r="507" spans="1:7" ht="45" customHeight="1" x14ac:dyDescent="0.25">
      <c r="A507" s="3" t="s">
        <v>1794</v>
      </c>
      <c r="B507" s="3" t="s">
        <v>12546</v>
      </c>
      <c r="C507" s="3" t="s">
        <v>12043</v>
      </c>
      <c r="D507" s="3" t="s">
        <v>2944</v>
      </c>
      <c r="E507" s="3" t="s">
        <v>2944</v>
      </c>
      <c r="F507" s="3" t="s">
        <v>92</v>
      </c>
      <c r="G507" s="3" t="s">
        <v>2945</v>
      </c>
    </row>
    <row r="508" spans="1:7" ht="45" customHeight="1" x14ac:dyDescent="0.25">
      <c r="A508" s="3" t="s">
        <v>1796</v>
      </c>
      <c r="B508" s="3" t="s">
        <v>12547</v>
      </c>
      <c r="C508" s="3" t="s">
        <v>12043</v>
      </c>
      <c r="D508" s="3" t="s">
        <v>2944</v>
      </c>
      <c r="E508" s="3" t="s">
        <v>2944</v>
      </c>
      <c r="F508" s="3" t="s">
        <v>92</v>
      </c>
      <c r="G508" s="3" t="s">
        <v>2945</v>
      </c>
    </row>
    <row r="509" spans="1:7" ht="45" customHeight="1" x14ac:dyDescent="0.25">
      <c r="A509" s="3" t="s">
        <v>1798</v>
      </c>
      <c r="B509" s="3" t="s">
        <v>12548</v>
      </c>
      <c r="C509" s="3" t="s">
        <v>12043</v>
      </c>
      <c r="D509" s="3" t="s">
        <v>2944</v>
      </c>
      <c r="E509" s="3" t="s">
        <v>2944</v>
      </c>
      <c r="F509" s="3" t="s">
        <v>92</v>
      </c>
      <c r="G509" s="3" t="s">
        <v>2945</v>
      </c>
    </row>
    <row r="510" spans="1:7" ht="45" customHeight="1" x14ac:dyDescent="0.25">
      <c r="A510" s="3" t="s">
        <v>1800</v>
      </c>
      <c r="B510" s="3" t="s">
        <v>12549</v>
      </c>
      <c r="C510" s="3" t="s">
        <v>12043</v>
      </c>
      <c r="D510" s="3" t="s">
        <v>2944</v>
      </c>
      <c r="E510" s="3" t="s">
        <v>2944</v>
      </c>
      <c r="F510" s="3" t="s">
        <v>92</v>
      </c>
      <c r="G510" s="3" t="s">
        <v>2945</v>
      </c>
    </row>
    <row r="511" spans="1:7" ht="45" customHeight="1" x14ac:dyDescent="0.25">
      <c r="A511" s="3" t="s">
        <v>1802</v>
      </c>
      <c r="B511" s="3" t="s">
        <v>12550</v>
      </c>
      <c r="C511" s="3" t="s">
        <v>12043</v>
      </c>
      <c r="D511" s="3" t="s">
        <v>2944</v>
      </c>
      <c r="E511" s="3" t="s">
        <v>2944</v>
      </c>
      <c r="F511" s="3" t="s">
        <v>92</v>
      </c>
      <c r="G511" s="3" t="s">
        <v>2945</v>
      </c>
    </row>
    <row r="512" spans="1:7" ht="45" customHeight="1" x14ac:dyDescent="0.25">
      <c r="A512" s="3" t="s">
        <v>1804</v>
      </c>
      <c r="B512" s="3" t="s">
        <v>12551</v>
      </c>
      <c r="C512" s="3" t="s">
        <v>12043</v>
      </c>
      <c r="D512" s="3" t="s">
        <v>2944</v>
      </c>
      <c r="E512" s="3" t="s">
        <v>2944</v>
      </c>
      <c r="F512" s="3" t="s">
        <v>92</v>
      </c>
      <c r="G512" s="3" t="s">
        <v>2945</v>
      </c>
    </row>
    <row r="513" spans="1:7" ht="45" customHeight="1" x14ac:dyDescent="0.25">
      <c r="A513" s="3" t="s">
        <v>1809</v>
      </c>
      <c r="B513" s="3" t="s">
        <v>12552</v>
      </c>
      <c r="C513" s="3" t="s">
        <v>12043</v>
      </c>
      <c r="D513" s="3" t="s">
        <v>2944</v>
      </c>
      <c r="E513" s="3" t="s">
        <v>2944</v>
      </c>
      <c r="F513" s="3" t="s">
        <v>92</v>
      </c>
      <c r="G513" s="3" t="s">
        <v>2945</v>
      </c>
    </row>
    <row r="514" spans="1:7" ht="45" customHeight="1" x14ac:dyDescent="0.25">
      <c r="A514" s="3" t="s">
        <v>1811</v>
      </c>
      <c r="B514" s="3" t="s">
        <v>12553</v>
      </c>
      <c r="C514" s="3" t="s">
        <v>12043</v>
      </c>
      <c r="D514" s="3" t="s">
        <v>2944</v>
      </c>
      <c r="E514" s="3" t="s">
        <v>2944</v>
      </c>
      <c r="F514" s="3" t="s">
        <v>92</v>
      </c>
      <c r="G514" s="3" t="s">
        <v>2945</v>
      </c>
    </row>
    <row r="515" spans="1:7" ht="45" customHeight="1" x14ac:dyDescent="0.25">
      <c r="A515" s="3" t="s">
        <v>1813</v>
      </c>
      <c r="B515" s="3" t="s">
        <v>12554</v>
      </c>
      <c r="C515" s="3" t="s">
        <v>12043</v>
      </c>
      <c r="D515" s="3" t="s">
        <v>2944</v>
      </c>
      <c r="E515" s="3" t="s">
        <v>2944</v>
      </c>
      <c r="F515" s="3" t="s">
        <v>92</v>
      </c>
      <c r="G515" s="3" t="s">
        <v>2945</v>
      </c>
    </row>
    <row r="516" spans="1:7" ht="45" customHeight="1" x14ac:dyDescent="0.25">
      <c r="A516" s="3" t="s">
        <v>1815</v>
      </c>
      <c r="B516" s="3" t="s">
        <v>12555</v>
      </c>
      <c r="C516" s="3" t="s">
        <v>12043</v>
      </c>
      <c r="D516" s="3" t="s">
        <v>2944</v>
      </c>
      <c r="E516" s="3" t="s">
        <v>2944</v>
      </c>
      <c r="F516" s="3" t="s">
        <v>92</v>
      </c>
      <c r="G516" s="3" t="s">
        <v>2945</v>
      </c>
    </row>
    <row r="517" spans="1:7" ht="45" customHeight="1" x14ac:dyDescent="0.25">
      <c r="A517" s="3" t="s">
        <v>1817</v>
      </c>
      <c r="B517" s="3" t="s">
        <v>12556</v>
      </c>
      <c r="C517" s="3" t="s">
        <v>12043</v>
      </c>
      <c r="D517" s="3" t="s">
        <v>2944</v>
      </c>
      <c r="E517" s="3" t="s">
        <v>2944</v>
      </c>
      <c r="F517" s="3" t="s">
        <v>92</v>
      </c>
      <c r="G517" s="3" t="s">
        <v>2945</v>
      </c>
    </row>
    <row r="518" spans="1:7" ht="45" customHeight="1" x14ac:dyDescent="0.25">
      <c r="A518" s="3" t="s">
        <v>1819</v>
      </c>
      <c r="B518" s="3" t="s">
        <v>12557</v>
      </c>
      <c r="C518" s="3" t="s">
        <v>12043</v>
      </c>
      <c r="D518" s="3" t="s">
        <v>2944</v>
      </c>
      <c r="E518" s="3" t="s">
        <v>2944</v>
      </c>
      <c r="F518" s="3" t="s">
        <v>92</v>
      </c>
      <c r="G518" s="3" t="s">
        <v>2945</v>
      </c>
    </row>
    <row r="519" spans="1:7" ht="45" customHeight="1" x14ac:dyDescent="0.25">
      <c r="A519" s="3" t="s">
        <v>1821</v>
      </c>
      <c r="B519" s="3" t="s">
        <v>12558</v>
      </c>
      <c r="C519" s="3" t="s">
        <v>12043</v>
      </c>
      <c r="D519" s="3" t="s">
        <v>2944</v>
      </c>
      <c r="E519" s="3" t="s">
        <v>2944</v>
      </c>
      <c r="F519" s="3" t="s">
        <v>92</v>
      </c>
      <c r="G519" s="3" t="s">
        <v>2945</v>
      </c>
    </row>
    <row r="520" spans="1:7" ht="45" customHeight="1" x14ac:dyDescent="0.25">
      <c r="A520" s="3" t="s">
        <v>1823</v>
      </c>
      <c r="B520" s="3" t="s">
        <v>12559</v>
      </c>
      <c r="C520" s="3" t="s">
        <v>12043</v>
      </c>
      <c r="D520" s="3" t="s">
        <v>2944</v>
      </c>
      <c r="E520" s="3" t="s">
        <v>2944</v>
      </c>
      <c r="F520" s="3" t="s">
        <v>92</v>
      </c>
      <c r="G520" s="3" t="s">
        <v>2945</v>
      </c>
    </row>
    <row r="521" spans="1:7" ht="45" customHeight="1" x14ac:dyDescent="0.25">
      <c r="A521" s="3" t="s">
        <v>1825</v>
      </c>
      <c r="B521" s="3" t="s">
        <v>12560</v>
      </c>
      <c r="C521" s="3" t="s">
        <v>12043</v>
      </c>
      <c r="D521" s="3" t="s">
        <v>2944</v>
      </c>
      <c r="E521" s="3" t="s">
        <v>2944</v>
      </c>
      <c r="F521" s="3" t="s">
        <v>92</v>
      </c>
      <c r="G521" s="3" t="s">
        <v>2945</v>
      </c>
    </row>
    <row r="522" spans="1:7" ht="45" customHeight="1" x14ac:dyDescent="0.25">
      <c r="A522" s="3" t="s">
        <v>1827</v>
      </c>
      <c r="B522" s="3" t="s">
        <v>12561</v>
      </c>
      <c r="C522" s="3" t="s">
        <v>12043</v>
      </c>
      <c r="D522" s="3" t="s">
        <v>2944</v>
      </c>
      <c r="E522" s="3" t="s">
        <v>2944</v>
      </c>
      <c r="F522" s="3" t="s">
        <v>92</v>
      </c>
      <c r="G522" s="3" t="s">
        <v>2945</v>
      </c>
    </row>
    <row r="523" spans="1:7" ht="45" customHeight="1" x14ac:dyDescent="0.25">
      <c r="A523" s="3" t="s">
        <v>1830</v>
      </c>
      <c r="B523" s="3" t="s">
        <v>12562</v>
      </c>
      <c r="C523" s="3" t="s">
        <v>12043</v>
      </c>
      <c r="D523" s="3" t="s">
        <v>2944</v>
      </c>
      <c r="E523" s="3" t="s">
        <v>2944</v>
      </c>
      <c r="F523" s="3" t="s">
        <v>92</v>
      </c>
      <c r="G523" s="3" t="s">
        <v>2945</v>
      </c>
    </row>
    <row r="524" spans="1:7" ht="45" customHeight="1" x14ac:dyDescent="0.25">
      <c r="A524" s="3" t="s">
        <v>1833</v>
      </c>
      <c r="B524" s="3" t="s">
        <v>12563</v>
      </c>
      <c r="C524" s="3" t="s">
        <v>12043</v>
      </c>
      <c r="D524" s="3" t="s">
        <v>2944</v>
      </c>
      <c r="E524" s="3" t="s">
        <v>2944</v>
      </c>
      <c r="F524" s="3" t="s">
        <v>92</v>
      </c>
      <c r="G524" s="3" t="s">
        <v>2945</v>
      </c>
    </row>
    <row r="525" spans="1:7" ht="45" customHeight="1" x14ac:dyDescent="0.25">
      <c r="A525" s="3" t="s">
        <v>1835</v>
      </c>
      <c r="B525" s="3" t="s">
        <v>12564</v>
      </c>
      <c r="C525" s="3" t="s">
        <v>12043</v>
      </c>
      <c r="D525" s="3" t="s">
        <v>2944</v>
      </c>
      <c r="E525" s="3" t="s">
        <v>2944</v>
      </c>
      <c r="F525" s="3" t="s">
        <v>92</v>
      </c>
      <c r="G525" s="3" t="s">
        <v>2945</v>
      </c>
    </row>
    <row r="526" spans="1:7" ht="45" customHeight="1" x14ac:dyDescent="0.25">
      <c r="A526" s="3" t="s">
        <v>1837</v>
      </c>
      <c r="B526" s="3" t="s">
        <v>12565</v>
      </c>
      <c r="C526" s="3" t="s">
        <v>12043</v>
      </c>
      <c r="D526" s="3" t="s">
        <v>2944</v>
      </c>
      <c r="E526" s="3" t="s">
        <v>2944</v>
      </c>
      <c r="F526" s="3" t="s">
        <v>92</v>
      </c>
      <c r="G526" s="3" t="s">
        <v>2945</v>
      </c>
    </row>
    <row r="527" spans="1:7" ht="45" customHeight="1" x14ac:dyDescent="0.25">
      <c r="A527" s="3" t="s">
        <v>1839</v>
      </c>
      <c r="B527" s="3" t="s">
        <v>12566</v>
      </c>
      <c r="C527" s="3" t="s">
        <v>12043</v>
      </c>
      <c r="D527" s="3" t="s">
        <v>2944</v>
      </c>
      <c r="E527" s="3" t="s">
        <v>2944</v>
      </c>
      <c r="F527" s="3" t="s">
        <v>92</v>
      </c>
      <c r="G527" s="3" t="s">
        <v>2945</v>
      </c>
    </row>
    <row r="528" spans="1:7" ht="45" customHeight="1" x14ac:dyDescent="0.25">
      <c r="A528" s="3" t="s">
        <v>1841</v>
      </c>
      <c r="B528" s="3" t="s">
        <v>12567</v>
      </c>
      <c r="C528" s="3" t="s">
        <v>12043</v>
      </c>
      <c r="D528" s="3" t="s">
        <v>2944</v>
      </c>
      <c r="E528" s="3" t="s">
        <v>2944</v>
      </c>
      <c r="F528" s="3" t="s">
        <v>92</v>
      </c>
      <c r="G528" s="3" t="s">
        <v>2945</v>
      </c>
    </row>
    <row r="529" spans="1:7" ht="45" customHeight="1" x14ac:dyDescent="0.25">
      <c r="A529" s="3" t="s">
        <v>1843</v>
      </c>
      <c r="B529" s="3" t="s">
        <v>12568</v>
      </c>
      <c r="C529" s="3" t="s">
        <v>12043</v>
      </c>
      <c r="D529" s="3" t="s">
        <v>2944</v>
      </c>
      <c r="E529" s="3" t="s">
        <v>2944</v>
      </c>
      <c r="F529" s="3" t="s">
        <v>92</v>
      </c>
      <c r="G529" s="3" t="s">
        <v>2945</v>
      </c>
    </row>
    <row r="530" spans="1:7" ht="45" customHeight="1" x14ac:dyDescent="0.25">
      <c r="A530" s="3" t="s">
        <v>1845</v>
      </c>
      <c r="B530" s="3" t="s">
        <v>12569</v>
      </c>
      <c r="C530" s="3" t="s">
        <v>12043</v>
      </c>
      <c r="D530" s="3" t="s">
        <v>2944</v>
      </c>
      <c r="E530" s="3" t="s">
        <v>2944</v>
      </c>
      <c r="F530" s="3" t="s">
        <v>92</v>
      </c>
      <c r="G530" s="3" t="s">
        <v>2945</v>
      </c>
    </row>
    <row r="531" spans="1:7" ht="45" customHeight="1" x14ac:dyDescent="0.25">
      <c r="A531" s="3" t="s">
        <v>1847</v>
      </c>
      <c r="B531" s="3" t="s">
        <v>12570</v>
      </c>
      <c r="C531" s="3" t="s">
        <v>12043</v>
      </c>
      <c r="D531" s="3" t="s">
        <v>2944</v>
      </c>
      <c r="E531" s="3" t="s">
        <v>2944</v>
      </c>
      <c r="F531" s="3" t="s">
        <v>92</v>
      </c>
      <c r="G531" s="3" t="s">
        <v>2945</v>
      </c>
    </row>
    <row r="532" spans="1:7" ht="45" customHeight="1" x14ac:dyDescent="0.25">
      <c r="A532" s="3" t="s">
        <v>1852</v>
      </c>
      <c r="B532" s="3" t="s">
        <v>12571</v>
      </c>
      <c r="C532" s="3" t="s">
        <v>12043</v>
      </c>
      <c r="D532" s="3" t="s">
        <v>2944</v>
      </c>
      <c r="E532" s="3" t="s">
        <v>2944</v>
      </c>
      <c r="F532" s="3" t="s">
        <v>92</v>
      </c>
      <c r="G532" s="3" t="s">
        <v>2945</v>
      </c>
    </row>
    <row r="533" spans="1:7" ht="45" customHeight="1" x14ac:dyDescent="0.25">
      <c r="A533" s="3" t="s">
        <v>1854</v>
      </c>
      <c r="B533" s="3" t="s">
        <v>12572</v>
      </c>
      <c r="C533" s="3" t="s">
        <v>12043</v>
      </c>
      <c r="D533" s="3" t="s">
        <v>2944</v>
      </c>
      <c r="E533" s="3" t="s">
        <v>2944</v>
      </c>
      <c r="F533" s="3" t="s">
        <v>92</v>
      </c>
      <c r="G533" s="3" t="s">
        <v>2945</v>
      </c>
    </row>
    <row r="534" spans="1:7" ht="45" customHeight="1" x14ac:dyDescent="0.25">
      <c r="A534" s="3" t="s">
        <v>1856</v>
      </c>
      <c r="B534" s="3" t="s">
        <v>12573</v>
      </c>
      <c r="C534" s="3" t="s">
        <v>12043</v>
      </c>
      <c r="D534" s="3" t="s">
        <v>2944</v>
      </c>
      <c r="E534" s="3" t="s">
        <v>2944</v>
      </c>
      <c r="F534" s="3" t="s">
        <v>92</v>
      </c>
      <c r="G534" s="3" t="s">
        <v>2945</v>
      </c>
    </row>
    <row r="535" spans="1:7" ht="45" customHeight="1" x14ac:dyDescent="0.25">
      <c r="A535" s="3" t="s">
        <v>1858</v>
      </c>
      <c r="B535" s="3" t="s">
        <v>12574</v>
      </c>
      <c r="C535" s="3" t="s">
        <v>12043</v>
      </c>
      <c r="D535" s="3" t="s">
        <v>2944</v>
      </c>
      <c r="E535" s="3" t="s">
        <v>2944</v>
      </c>
      <c r="F535" s="3" t="s">
        <v>92</v>
      </c>
      <c r="G535" s="3" t="s">
        <v>2945</v>
      </c>
    </row>
    <row r="536" spans="1:7" ht="45" customHeight="1" x14ac:dyDescent="0.25">
      <c r="A536" s="3" t="s">
        <v>1860</v>
      </c>
      <c r="B536" s="3" t="s">
        <v>12575</v>
      </c>
      <c r="C536" s="3" t="s">
        <v>12043</v>
      </c>
      <c r="D536" s="3" t="s">
        <v>2944</v>
      </c>
      <c r="E536" s="3" t="s">
        <v>2944</v>
      </c>
      <c r="F536" s="3" t="s">
        <v>92</v>
      </c>
      <c r="G536" s="3" t="s">
        <v>2945</v>
      </c>
    </row>
    <row r="537" spans="1:7" ht="45" customHeight="1" x14ac:dyDescent="0.25">
      <c r="A537" s="3" t="s">
        <v>1862</v>
      </c>
      <c r="B537" s="3" t="s">
        <v>12576</v>
      </c>
      <c r="C537" s="3" t="s">
        <v>12043</v>
      </c>
      <c r="D537" s="3" t="s">
        <v>2944</v>
      </c>
      <c r="E537" s="3" t="s">
        <v>2944</v>
      </c>
      <c r="F537" s="3" t="s">
        <v>92</v>
      </c>
      <c r="G537" s="3" t="s">
        <v>2945</v>
      </c>
    </row>
    <row r="538" spans="1:7" ht="45" customHeight="1" x14ac:dyDescent="0.25">
      <c r="A538" s="3" t="s">
        <v>1865</v>
      </c>
      <c r="B538" s="3" t="s">
        <v>12577</v>
      </c>
      <c r="C538" s="3" t="s">
        <v>12043</v>
      </c>
      <c r="D538" s="3" t="s">
        <v>2944</v>
      </c>
      <c r="E538" s="3" t="s">
        <v>2944</v>
      </c>
      <c r="F538" s="3" t="s">
        <v>92</v>
      </c>
      <c r="G538" s="3" t="s">
        <v>2945</v>
      </c>
    </row>
    <row r="539" spans="1:7" ht="45" customHeight="1" x14ac:dyDescent="0.25">
      <c r="A539" s="3" t="s">
        <v>1869</v>
      </c>
      <c r="B539" s="3" t="s">
        <v>12578</v>
      </c>
      <c r="C539" s="3" t="s">
        <v>12043</v>
      </c>
      <c r="D539" s="3" t="s">
        <v>2944</v>
      </c>
      <c r="E539" s="3" t="s">
        <v>2944</v>
      </c>
      <c r="F539" s="3" t="s">
        <v>92</v>
      </c>
      <c r="G539" s="3" t="s">
        <v>2945</v>
      </c>
    </row>
    <row r="540" spans="1:7" ht="45" customHeight="1" x14ac:dyDescent="0.25">
      <c r="A540" s="3" t="s">
        <v>1871</v>
      </c>
      <c r="B540" s="3" t="s">
        <v>12579</v>
      </c>
      <c r="C540" s="3" t="s">
        <v>12043</v>
      </c>
      <c r="D540" s="3" t="s">
        <v>2944</v>
      </c>
      <c r="E540" s="3" t="s">
        <v>2944</v>
      </c>
      <c r="F540" s="3" t="s">
        <v>92</v>
      </c>
      <c r="G540" s="3" t="s">
        <v>2945</v>
      </c>
    </row>
    <row r="541" spans="1:7" ht="45" customHeight="1" x14ac:dyDescent="0.25">
      <c r="A541" s="3" t="s">
        <v>1873</v>
      </c>
      <c r="B541" s="3" t="s">
        <v>12580</v>
      </c>
      <c r="C541" s="3" t="s">
        <v>12043</v>
      </c>
      <c r="D541" s="3" t="s">
        <v>2944</v>
      </c>
      <c r="E541" s="3" t="s">
        <v>2944</v>
      </c>
      <c r="F541" s="3" t="s">
        <v>92</v>
      </c>
      <c r="G541" s="3" t="s">
        <v>2945</v>
      </c>
    </row>
    <row r="542" spans="1:7" ht="45" customHeight="1" x14ac:dyDescent="0.25">
      <c r="A542" s="3" t="s">
        <v>1875</v>
      </c>
      <c r="B542" s="3" t="s">
        <v>12581</v>
      </c>
      <c r="C542" s="3" t="s">
        <v>12043</v>
      </c>
      <c r="D542" s="3" t="s">
        <v>2944</v>
      </c>
      <c r="E542" s="3" t="s">
        <v>2944</v>
      </c>
      <c r="F542" s="3" t="s">
        <v>92</v>
      </c>
      <c r="G542" s="3" t="s">
        <v>2945</v>
      </c>
    </row>
    <row r="543" spans="1:7" ht="45" customHeight="1" x14ac:dyDescent="0.25">
      <c r="A543" s="3" t="s">
        <v>1877</v>
      </c>
      <c r="B543" s="3" t="s">
        <v>12582</v>
      </c>
      <c r="C543" s="3" t="s">
        <v>12043</v>
      </c>
      <c r="D543" s="3" t="s">
        <v>2944</v>
      </c>
      <c r="E543" s="3" t="s">
        <v>2944</v>
      </c>
      <c r="F543" s="3" t="s">
        <v>92</v>
      </c>
      <c r="G543" s="3" t="s">
        <v>2945</v>
      </c>
    </row>
    <row r="544" spans="1:7" ht="45" customHeight="1" x14ac:dyDescent="0.25">
      <c r="A544" s="3" t="s">
        <v>1879</v>
      </c>
      <c r="B544" s="3" t="s">
        <v>12583</v>
      </c>
      <c r="C544" s="3" t="s">
        <v>12043</v>
      </c>
      <c r="D544" s="3" t="s">
        <v>2944</v>
      </c>
      <c r="E544" s="3" t="s">
        <v>2944</v>
      </c>
      <c r="F544" s="3" t="s">
        <v>92</v>
      </c>
      <c r="G544" s="3" t="s">
        <v>2945</v>
      </c>
    </row>
    <row r="545" spans="1:7" ht="45" customHeight="1" x14ac:dyDescent="0.25">
      <c r="A545" s="3" t="s">
        <v>1881</v>
      </c>
      <c r="B545" s="3" t="s">
        <v>12584</v>
      </c>
      <c r="C545" s="3" t="s">
        <v>12043</v>
      </c>
      <c r="D545" s="3" t="s">
        <v>2944</v>
      </c>
      <c r="E545" s="3" t="s">
        <v>2944</v>
      </c>
      <c r="F545" s="3" t="s">
        <v>92</v>
      </c>
      <c r="G545" s="3" t="s">
        <v>2945</v>
      </c>
    </row>
    <row r="546" spans="1:7" ht="45" customHeight="1" x14ac:dyDescent="0.25">
      <c r="A546" s="3" t="s">
        <v>1883</v>
      </c>
      <c r="B546" s="3" t="s">
        <v>12585</v>
      </c>
      <c r="C546" s="3" t="s">
        <v>12043</v>
      </c>
      <c r="D546" s="3" t="s">
        <v>2944</v>
      </c>
      <c r="E546" s="3" t="s">
        <v>2944</v>
      </c>
      <c r="F546" s="3" t="s">
        <v>92</v>
      </c>
      <c r="G546" s="3" t="s">
        <v>2945</v>
      </c>
    </row>
    <row r="547" spans="1:7" ht="45" customHeight="1" x14ac:dyDescent="0.25">
      <c r="A547" s="3" t="s">
        <v>1885</v>
      </c>
      <c r="B547" s="3" t="s">
        <v>12586</v>
      </c>
      <c r="C547" s="3" t="s">
        <v>12043</v>
      </c>
      <c r="D547" s="3" t="s">
        <v>2944</v>
      </c>
      <c r="E547" s="3" t="s">
        <v>2944</v>
      </c>
      <c r="F547" s="3" t="s">
        <v>92</v>
      </c>
      <c r="G547" s="3" t="s">
        <v>2945</v>
      </c>
    </row>
    <row r="548" spans="1:7" ht="45" customHeight="1" x14ac:dyDescent="0.25">
      <c r="A548" s="3" t="s">
        <v>1887</v>
      </c>
      <c r="B548" s="3" t="s">
        <v>12587</v>
      </c>
      <c r="C548" s="3" t="s">
        <v>12043</v>
      </c>
      <c r="D548" s="3" t="s">
        <v>2944</v>
      </c>
      <c r="E548" s="3" t="s">
        <v>2944</v>
      </c>
      <c r="F548" s="3" t="s">
        <v>92</v>
      </c>
      <c r="G548" s="3" t="s">
        <v>2945</v>
      </c>
    </row>
    <row r="549" spans="1:7" ht="45" customHeight="1" x14ac:dyDescent="0.25">
      <c r="A549" s="3" t="s">
        <v>1889</v>
      </c>
      <c r="B549" s="3" t="s">
        <v>12588</v>
      </c>
      <c r="C549" s="3" t="s">
        <v>12043</v>
      </c>
      <c r="D549" s="3" t="s">
        <v>2944</v>
      </c>
      <c r="E549" s="3" t="s">
        <v>2944</v>
      </c>
      <c r="F549" s="3" t="s">
        <v>92</v>
      </c>
      <c r="G549" s="3" t="s">
        <v>2945</v>
      </c>
    </row>
    <row r="550" spans="1:7" ht="45" customHeight="1" x14ac:dyDescent="0.25">
      <c r="A550" s="3" t="s">
        <v>1891</v>
      </c>
      <c r="B550" s="3" t="s">
        <v>12589</v>
      </c>
      <c r="C550" s="3" t="s">
        <v>12043</v>
      </c>
      <c r="D550" s="3" t="s">
        <v>2944</v>
      </c>
      <c r="E550" s="3" t="s">
        <v>2944</v>
      </c>
      <c r="F550" s="3" t="s">
        <v>92</v>
      </c>
      <c r="G550" s="3" t="s">
        <v>2945</v>
      </c>
    </row>
    <row r="551" spans="1:7" ht="45" customHeight="1" x14ac:dyDescent="0.25">
      <c r="A551" s="3" t="s">
        <v>1893</v>
      </c>
      <c r="B551" s="3" t="s">
        <v>12590</v>
      </c>
      <c r="C551" s="3" t="s">
        <v>12043</v>
      </c>
      <c r="D551" s="3" t="s">
        <v>2944</v>
      </c>
      <c r="E551" s="3" t="s">
        <v>2944</v>
      </c>
      <c r="F551" s="3" t="s">
        <v>92</v>
      </c>
      <c r="G551" s="3" t="s">
        <v>2945</v>
      </c>
    </row>
    <row r="552" spans="1:7" ht="45" customHeight="1" x14ac:dyDescent="0.25">
      <c r="A552" s="3" t="s">
        <v>1895</v>
      </c>
      <c r="B552" s="3" t="s">
        <v>12591</v>
      </c>
      <c r="C552" s="3" t="s">
        <v>12043</v>
      </c>
      <c r="D552" s="3" t="s">
        <v>2944</v>
      </c>
      <c r="E552" s="3" t="s">
        <v>2944</v>
      </c>
      <c r="F552" s="3" t="s">
        <v>92</v>
      </c>
      <c r="G552" s="3" t="s">
        <v>2945</v>
      </c>
    </row>
    <row r="553" spans="1:7" ht="45" customHeight="1" x14ac:dyDescent="0.25">
      <c r="A553" s="3" t="s">
        <v>1897</v>
      </c>
      <c r="B553" s="3" t="s">
        <v>12592</v>
      </c>
      <c r="C553" s="3" t="s">
        <v>12043</v>
      </c>
      <c r="D553" s="3" t="s">
        <v>2944</v>
      </c>
      <c r="E553" s="3" t="s">
        <v>2944</v>
      </c>
      <c r="F553" s="3" t="s">
        <v>92</v>
      </c>
      <c r="G553" s="3" t="s">
        <v>2945</v>
      </c>
    </row>
    <row r="554" spans="1:7" ht="45" customHeight="1" x14ac:dyDescent="0.25">
      <c r="A554" s="3" t="s">
        <v>1899</v>
      </c>
      <c r="B554" s="3" t="s">
        <v>12593</v>
      </c>
      <c r="C554" s="3" t="s">
        <v>12043</v>
      </c>
      <c r="D554" s="3" t="s">
        <v>2944</v>
      </c>
      <c r="E554" s="3" t="s">
        <v>2944</v>
      </c>
      <c r="F554" s="3" t="s">
        <v>92</v>
      </c>
      <c r="G554" s="3" t="s">
        <v>2945</v>
      </c>
    </row>
    <row r="555" spans="1:7" ht="45" customHeight="1" x14ac:dyDescent="0.25">
      <c r="A555" s="3" t="s">
        <v>1901</v>
      </c>
      <c r="B555" s="3" t="s">
        <v>12594</v>
      </c>
      <c r="C555" s="3" t="s">
        <v>12043</v>
      </c>
      <c r="D555" s="3" t="s">
        <v>2944</v>
      </c>
      <c r="E555" s="3" t="s">
        <v>2944</v>
      </c>
      <c r="F555" s="3" t="s">
        <v>92</v>
      </c>
      <c r="G555" s="3" t="s">
        <v>2945</v>
      </c>
    </row>
    <row r="556" spans="1:7" ht="45" customHeight="1" x14ac:dyDescent="0.25">
      <c r="A556" s="3" t="s">
        <v>1903</v>
      </c>
      <c r="B556" s="3" t="s">
        <v>12595</v>
      </c>
      <c r="C556" s="3" t="s">
        <v>12043</v>
      </c>
      <c r="D556" s="3" t="s">
        <v>2944</v>
      </c>
      <c r="E556" s="3" t="s">
        <v>2944</v>
      </c>
      <c r="F556" s="3" t="s">
        <v>92</v>
      </c>
      <c r="G556" s="3" t="s">
        <v>2945</v>
      </c>
    </row>
    <row r="557" spans="1:7" ht="45" customHeight="1" x14ac:dyDescent="0.25">
      <c r="A557" s="3" t="s">
        <v>1905</v>
      </c>
      <c r="B557" s="3" t="s">
        <v>12596</v>
      </c>
      <c r="C557" s="3" t="s">
        <v>12043</v>
      </c>
      <c r="D557" s="3" t="s">
        <v>2944</v>
      </c>
      <c r="E557" s="3" t="s">
        <v>2944</v>
      </c>
      <c r="F557" s="3" t="s">
        <v>92</v>
      </c>
      <c r="G557" s="3" t="s">
        <v>2945</v>
      </c>
    </row>
    <row r="558" spans="1:7" ht="45" customHeight="1" x14ac:dyDescent="0.25">
      <c r="A558" s="3" t="s">
        <v>1909</v>
      </c>
      <c r="B558" s="3" t="s">
        <v>12597</v>
      </c>
      <c r="C558" s="3" t="s">
        <v>12043</v>
      </c>
      <c r="D558" s="3" t="s">
        <v>2944</v>
      </c>
      <c r="E558" s="3" t="s">
        <v>2944</v>
      </c>
      <c r="F558" s="3" t="s">
        <v>92</v>
      </c>
      <c r="G558" s="3" t="s">
        <v>2945</v>
      </c>
    </row>
    <row r="559" spans="1:7" ht="45" customHeight="1" x14ac:dyDescent="0.25">
      <c r="A559" s="3" t="s">
        <v>1911</v>
      </c>
      <c r="B559" s="3" t="s">
        <v>12598</v>
      </c>
      <c r="C559" s="3" t="s">
        <v>12043</v>
      </c>
      <c r="D559" s="3" t="s">
        <v>2944</v>
      </c>
      <c r="E559" s="3" t="s">
        <v>2944</v>
      </c>
      <c r="F559" s="3" t="s">
        <v>92</v>
      </c>
      <c r="G559" s="3" t="s">
        <v>2945</v>
      </c>
    </row>
    <row r="560" spans="1:7" ht="45" customHeight="1" x14ac:dyDescent="0.25">
      <c r="A560" s="3" t="s">
        <v>1913</v>
      </c>
      <c r="B560" s="3" t="s">
        <v>12599</v>
      </c>
      <c r="C560" s="3" t="s">
        <v>12043</v>
      </c>
      <c r="D560" s="3" t="s">
        <v>2944</v>
      </c>
      <c r="E560" s="3" t="s">
        <v>2944</v>
      </c>
      <c r="F560" s="3" t="s">
        <v>92</v>
      </c>
      <c r="G560" s="3" t="s">
        <v>2945</v>
      </c>
    </row>
    <row r="561" spans="1:7" ht="45" customHeight="1" x14ac:dyDescent="0.25">
      <c r="A561" s="3" t="s">
        <v>1915</v>
      </c>
      <c r="B561" s="3" t="s">
        <v>12600</v>
      </c>
      <c r="C561" s="3" t="s">
        <v>12043</v>
      </c>
      <c r="D561" s="3" t="s">
        <v>2944</v>
      </c>
      <c r="E561" s="3" t="s">
        <v>2944</v>
      </c>
      <c r="F561" s="3" t="s">
        <v>92</v>
      </c>
      <c r="G561" s="3" t="s">
        <v>2945</v>
      </c>
    </row>
    <row r="562" spans="1:7" ht="45" customHeight="1" x14ac:dyDescent="0.25">
      <c r="A562" s="3" t="s">
        <v>1917</v>
      </c>
      <c r="B562" s="3" t="s">
        <v>12601</v>
      </c>
      <c r="C562" s="3" t="s">
        <v>12043</v>
      </c>
      <c r="D562" s="3" t="s">
        <v>2944</v>
      </c>
      <c r="E562" s="3" t="s">
        <v>2944</v>
      </c>
      <c r="F562" s="3" t="s">
        <v>92</v>
      </c>
      <c r="G562" s="3" t="s">
        <v>2945</v>
      </c>
    </row>
    <row r="563" spans="1:7" ht="45" customHeight="1" x14ac:dyDescent="0.25">
      <c r="A563" s="3" t="s">
        <v>1919</v>
      </c>
      <c r="B563" s="3" t="s">
        <v>12602</v>
      </c>
      <c r="C563" s="3" t="s">
        <v>12043</v>
      </c>
      <c r="D563" s="3" t="s">
        <v>2944</v>
      </c>
      <c r="E563" s="3" t="s">
        <v>2944</v>
      </c>
      <c r="F563" s="3" t="s">
        <v>92</v>
      </c>
      <c r="G563" s="3" t="s">
        <v>2945</v>
      </c>
    </row>
    <row r="564" spans="1:7" ht="45" customHeight="1" x14ac:dyDescent="0.25">
      <c r="A564" s="3" t="s">
        <v>1921</v>
      </c>
      <c r="B564" s="3" t="s">
        <v>12603</v>
      </c>
      <c r="C564" s="3" t="s">
        <v>12043</v>
      </c>
      <c r="D564" s="3" t="s">
        <v>2944</v>
      </c>
      <c r="E564" s="3" t="s">
        <v>2944</v>
      </c>
      <c r="F564" s="3" t="s">
        <v>92</v>
      </c>
      <c r="G564" s="3" t="s">
        <v>2945</v>
      </c>
    </row>
    <row r="565" spans="1:7" ht="45" customHeight="1" x14ac:dyDescent="0.25">
      <c r="A565" s="3" t="s">
        <v>1924</v>
      </c>
      <c r="B565" s="3" t="s">
        <v>12604</v>
      </c>
      <c r="C565" s="3" t="s">
        <v>12043</v>
      </c>
      <c r="D565" s="3" t="s">
        <v>2944</v>
      </c>
      <c r="E565" s="3" t="s">
        <v>2944</v>
      </c>
      <c r="F565" s="3" t="s">
        <v>92</v>
      </c>
      <c r="G565" s="3" t="s">
        <v>2945</v>
      </c>
    </row>
    <row r="566" spans="1:7" ht="45" customHeight="1" x14ac:dyDescent="0.25">
      <c r="A566" s="3" t="s">
        <v>1926</v>
      </c>
      <c r="B566" s="3" t="s">
        <v>12605</v>
      </c>
      <c r="C566" s="3" t="s">
        <v>12043</v>
      </c>
      <c r="D566" s="3" t="s">
        <v>2944</v>
      </c>
      <c r="E566" s="3" t="s">
        <v>2944</v>
      </c>
      <c r="F566" s="3" t="s">
        <v>92</v>
      </c>
      <c r="G566" s="3" t="s">
        <v>2945</v>
      </c>
    </row>
    <row r="567" spans="1:7" ht="45" customHeight="1" x14ac:dyDescent="0.25">
      <c r="A567" s="3" t="s">
        <v>1928</v>
      </c>
      <c r="B567" s="3" t="s">
        <v>12606</v>
      </c>
      <c r="C567" s="3" t="s">
        <v>12043</v>
      </c>
      <c r="D567" s="3" t="s">
        <v>2944</v>
      </c>
      <c r="E567" s="3" t="s">
        <v>2944</v>
      </c>
      <c r="F567" s="3" t="s">
        <v>92</v>
      </c>
      <c r="G567" s="3" t="s">
        <v>2945</v>
      </c>
    </row>
    <row r="568" spans="1:7" ht="45" customHeight="1" x14ac:dyDescent="0.25">
      <c r="A568" s="3" t="s">
        <v>1930</v>
      </c>
      <c r="B568" s="3" t="s">
        <v>12607</v>
      </c>
      <c r="C568" s="3" t="s">
        <v>12043</v>
      </c>
      <c r="D568" s="3" t="s">
        <v>2944</v>
      </c>
      <c r="E568" s="3" t="s">
        <v>2944</v>
      </c>
      <c r="F568" s="3" t="s">
        <v>92</v>
      </c>
      <c r="G568" s="3" t="s">
        <v>2945</v>
      </c>
    </row>
    <row r="569" spans="1:7" ht="45" customHeight="1" x14ac:dyDescent="0.25">
      <c r="A569" s="3" t="s">
        <v>1932</v>
      </c>
      <c r="B569" s="3" t="s">
        <v>12608</v>
      </c>
      <c r="C569" s="3" t="s">
        <v>12043</v>
      </c>
      <c r="D569" s="3" t="s">
        <v>2944</v>
      </c>
      <c r="E569" s="3" t="s">
        <v>2944</v>
      </c>
      <c r="F569" s="3" t="s">
        <v>92</v>
      </c>
      <c r="G569" s="3" t="s">
        <v>2945</v>
      </c>
    </row>
    <row r="570" spans="1:7" ht="45" customHeight="1" x14ac:dyDescent="0.25">
      <c r="A570" s="3" t="s">
        <v>1934</v>
      </c>
      <c r="B570" s="3" t="s">
        <v>12609</v>
      </c>
      <c r="C570" s="3" t="s">
        <v>12043</v>
      </c>
      <c r="D570" s="3" t="s">
        <v>2944</v>
      </c>
      <c r="E570" s="3" t="s">
        <v>2944</v>
      </c>
      <c r="F570" s="3" t="s">
        <v>92</v>
      </c>
      <c r="G570" s="3" t="s">
        <v>2945</v>
      </c>
    </row>
    <row r="571" spans="1:7" ht="45" customHeight="1" x14ac:dyDescent="0.25">
      <c r="A571" s="3" t="s">
        <v>1936</v>
      </c>
      <c r="B571" s="3" t="s">
        <v>12610</v>
      </c>
      <c r="C571" s="3" t="s">
        <v>12043</v>
      </c>
      <c r="D571" s="3" t="s">
        <v>2944</v>
      </c>
      <c r="E571" s="3" t="s">
        <v>2944</v>
      </c>
      <c r="F571" s="3" t="s">
        <v>92</v>
      </c>
      <c r="G571" s="3" t="s">
        <v>2945</v>
      </c>
    </row>
    <row r="572" spans="1:7" ht="45" customHeight="1" x14ac:dyDescent="0.25">
      <c r="A572" s="3" t="s">
        <v>1938</v>
      </c>
      <c r="B572" s="3" t="s">
        <v>12611</v>
      </c>
      <c r="C572" s="3" t="s">
        <v>12043</v>
      </c>
      <c r="D572" s="3" t="s">
        <v>2944</v>
      </c>
      <c r="E572" s="3" t="s">
        <v>2944</v>
      </c>
      <c r="F572" s="3" t="s">
        <v>92</v>
      </c>
      <c r="G572" s="3" t="s">
        <v>2945</v>
      </c>
    </row>
    <row r="573" spans="1:7" ht="45" customHeight="1" x14ac:dyDescent="0.25">
      <c r="A573" s="3" t="s">
        <v>1940</v>
      </c>
      <c r="B573" s="3" t="s">
        <v>12612</v>
      </c>
      <c r="C573" s="3" t="s">
        <v>12043</v>
      </c>
      <c r="D573" s="3" t="s">
        <v>2944</v>
      </c>
      <c r="E573" s="3" t="s">
        <v>2944</v>
      </c>
      <c r="F573" s="3" t="s">
        <v>92</v>
      </c>
      <c r="G573" s="3" t="s">
        <v>2945</v>
      </c>
    </row>
    <row r="574" spans="1:7" ht="45" customHeight="1" x14ac:dyDescent="0.25">
      <c r="A574" s="3" t="s">
        <v>1942</v>
      </c>
      <c r="B574" s="3" t="s">
        <v>12613</v>
      </c>
      <c r="C574" s="3" t="s">
        <v>12043</v>
      </c>
      <c r="D574" s="3" t="s">
        <v>2944</v>
      </c>
      <c r="E574" s="3" t="s">
        <v>2944</v>
      </c>
      <c r="F574" s="3" t="s">
        <v>92</v>
      </c>
      <c r="G574" s="3" t="s">
        <v>2945</v>
      </c>
    </row>
    <row r="575" spans="1:7" ht="45" customHeight="1" x14ac:dyDescent="0.25">
      <c r="A575" s="3" t="s">
        <v>1945</v>
      </c>
      <c r="B575" s="3" t="s">
        <v>12614</v>
      </c>
      <c r="C575" s="3" t="s">
        <v>12043</v>
      </c>
      <c r="D575" s="3" t="s">
        <v>2944</v>
      </c>
      <c r="E575" s="3" t="s">
        <v>2944</v>
      </c>
      <c r="F575" s="3" t="s">
        <v>92</v>
      </c>
      <c r="G575" s="3" t="s">
        <v>2945</v>
      </c>
    </row>
    <row r="576" spans="1:7" ht="45" customHeight="1" x14ac:dyDescent="0.25">
      <c r="A576" s="3" t="s">
        <v>1947</v>
      </c>
      <c r="B576" s="3" t="s">
        <v>12615</v>
      </c>
      <c r="C576" s="3" t="s">
        <v>12043</v>
      </c>
      <c r="D576" s="3" t="s">
        <v>2944</v>
      </c>
      <c r="E576" s="3" t="s">
        <v>2944</v>
      </c>
      <c r="F576" s="3" t="s">
        <v>92</v>
      </c>
      <c r="G576" s="3" t="s">
        <v>2945</v>
      </c>
    </row>
    <row r="577" spans="1:7" ht="45" customHeight="1" x14ac:dyDescent="0.25">
      <c r="A577" s="3" t="s">
        <v>1949</v>
      </c>
      <c r="B577" s="3" t="s">
        <v>12616</v>
      </c>
      <c r="C577" s="3" t="s">
        <v>12043</v>
      </c>
      <c r="D577" s="3" t="s">
        <v>2944</v>
      </c>
      <c r="E577" s="3" t="s">
        <v>2944</v>
      </c>
      <c r="F577" s="3" t="s">
        <v>92</v>
      </c>
      <c r="G577" s="3" t="s">
        <v>2945</v>
      </c>
    </row>
    <row r="578" spans="1:7" ht="45" customHeight="1" x14ac:dyDescent="0.25">
      <c r="A578" s="3" t="s">
        <v>1951</v>
      </c>
      <c r="B578" s="3" t="s">
        <v>12617</v>
      </c>
      <c r="C578" s="3" t="s">
        <v>12043</v>
      </c>
      <c r="D578" s="3" t="s">
        <v>2944</v>
      </c>
      <c r="E578" s="3" t="s">
        <v>2944</v>
      </c>
      <c r="F578" s="3" t="s">
        <v>92</v>
      </c>
      <c r="G578" s="3" t="s">
        <v>2945</v>
      </c>
    </row>
    <row r="579" spans="1:7" ht="45" customHeight="1" x14ac:dyDescent="0.25">
      <c r="A579" s="3" t="s">
        <v>1953</v>
      </c>
      <c r="B579" s="3" t="s">
        <v>12618</v>
      </c>
      <c r="C579" s="3" t="s">
        <v>12043</v>
      </c>
      <c r="D579" s="3" t="s">
        <v>2944</v>
      </c>
      <c r="E579" s="3" t="s">
        <v>2944</v>
      </c>
      <c r="F579" s="3" t="s">
        <v>92</v>
      </c>
      <c r="G579" s="3" t="s">
        <v>2945</v>
      </c>
    </row>
    <row r="580" spans="1:7" ht="45" customHeight="1" x14ac:dyDescent="0.25">
      <c r="A580" s="3" t="s">
        <v>1955</v>
      </c>
      <c r="B580" s="3" t="s">
        <v>12619</v>
      </c>
      <c r="C580" s="3" t="s">
        <v>12043</v>
      </c>
      <c r="D580" s="3" t="s">
        <v>2944</v>
      </c>
      <c r="E580" s="3" t="s">
        <v>2944</v>
      </c>
      <c r="F580" s="3" t="s">
        <v>92</v>
      </c>
      <c r="G580" s="3" t="s">
        <v>2945</v>
      </c>
    </row>
    <row r="581" spans="1:7" ht="45" customHeight="1" x14ac:dyDescent="0.25">
      <c r="A581" s="3" t="s">
        <v>1957</v>
      </c>
      <c r="B581" s="3" t="s">
        <v>12620</v>
      </c>
      <c r="C581" s="3" t="s">
        <v>12043</v>
      </c>
      <c r="D581" s="3" t="s">
        <v>2944</v>
      </c>
      <c r="E581" s="3" t="s">
        <v>2944</v>
      </c>
      <c r="F581" s="3" t="s">
        <v>92</v>
      </c>
      <c r="G581" s="3" t="s">
        <v>2945</v>
      </c>
    </row>
    <row r="582" spans="1:7" ht="45" customHeight="1" x14ac:dyDescent="0.25">
      <c r="A582" s="3" t="s">
        <v>1959</v>
      </c>
      <c r="B582" s="3" t="s">
        <v>12621</v>
      </c>
      <c r="C582" s="3" t="s">
        <v>12043</v>
      </c>
      <c r="D582" s="3" t="s">
        <v>2944</v>
      </c>
      <c r="E582" s="3" t="s">
        <v>2944</v>
      </c>
      <c r="F582" s="3" t="s">
        <v>92</v>
      </c>
      <c r="G582" s="3" t="s">
        <v>2945</v>
      </c>
    </row>
    <row r="583" spans="1:7" ht="45" customHeight="1" x14ac:dyDescent="0.25">
      <c r="A583" s="3" t="s">
        <v>1961</v>
      </c>
      <c r="B583" s="3" t="s">
        <v>12622</v>
      </c>
      <c r="C583" s="3" t="s">
        <v>12043</v>
      </c>
      <c r="D583" s="3" t="s">
        <v>2944</v>
      </c>
      <c r="E583" s="3" t="s">
        <v>2944</v>
      </c>
      <c r="F583" s="3" t="s">
        <v>92</v>
      </c>
      <c r="G583" s="3" t="s">
        <v>2945</v>
      </c>
    </row>
    <row r="584" spans="1:7" ht="45" customHeight="1" x14ac:dyDescent="0.25">
      <c r="A584" s="3" t="s">
        <v>1963</v>
      </c>
      <c r="B584" s="3" t="s">
        <v>12623</v>
      </c>
      <c r="C584" s="3" t="s">
        <v>12043</v>
      </c>
      <c r="D584" s="3" t="s">
        <v>2944</v>
      </c>
      <c r="E584" s="3" t="s">
        <v>2944</v>
      </c>
      <c r="F584" s="3" t="s">
        <v>92</v>
      </c>
      <c r="G584" s="3" t="s">
        <v>2945</v>
      </c>
    </row>
    <row r="585" spans="1:7" ht="45" customHeight="1" x14ac:dyDescent="0.25">
      <c r="A585" s="3" t="s">
        <v>1965</v>
      </c>
      <c r="B585" s="3" t="s">
        <v>12624</v>
      </c>
      <c r="C585" s="3" t="s">
        <v>12043</v>
      </c>
      <c r="D585" s="3" t="s">
        <v>2944</v>
      </c>
      <c r="E585" s="3" t="s">
        <v>2944</v>
      </c>
      <c r="F585" s="3" t="s">
        <v>92</v>
      </c>
      <c r="G585" s="3" t="s">
        <v>2945</v>
      </c>
    </row>
    <row r="586" spans="1:7" ht="45" customHeight="1" x14ac:dyDescent="0.25">
      <c r="A586" s="3" t="s">
        <v>1967</v>
      </c>
      <c r="B586" s="3" t="s">
        <v>12625</v>
      </c>
      <c r="C586" s="3" t="s">
        <v>12043</v>
      </c>
      <c r="D586" s="3" t="s">
        <v>2944</v>
      </c>
      <c r="E586" s="3" t="s">
        <v>2944</v>
      </c>
      <c r="F586" s="3" t="s">
        <v>92</v>
      </c>
      <c r="G586" s="3" t="s">
        <v>2945</v>
      </c>
    </row>
    <row r="587" spans="1:7" ht="45" customHeight="1" x14ac:dyDescent="0.25">
      <c r="A587" s="3" t="s">
        <v>1969</v>
      </c>
      <c r="B587" s="3" t="s">
        <v>12626</v>
      </c>
      <c r="C587" s="3" t="s">
        <v>12043</v>
      </c>
      <c r="D587" s="3" t="s">
        <v>2944</v>
      </c>
      <c r="E587" s="3" t="s">
        <v>2944</v>
      </c>
      <c r="F587" s="3" t="s">
        <v>92</v>
      </c>
      <c r="G587" s="3" t="s">
        <v>2945</v>
      </c>
    </row>
    <row r="588" spans="1:7" ht="45" customHeight="1" x14ac:dyDescent="0.25">
      <c r="A588" s="3" t="s">
        <v>1971</v>
      </c>
      <c r="B588" s="3" t="s">
        <v>12627</v>
      </c>
      <c r="C588" s="3" t="s">
        <v>12043</v>
      </c>
      <c r="D588" s="3" t="s">
        <v>2944</v>
      </c>
      <c r="E588" s="3" t="s">
        <v>2944</v>
      </c>
      <c r="F588" s="3" t="s">
        <v>92</v>
      </c>
      <c r="G588" s="3" t="s">
        <v>2945</v>
      </c>
    </row>
    <row r="589" spans="1:7" ht="45" customHeight="1" x14ac:dyDescent="0.25">
      <c r="A589" s="3" t="s">
        <v>1973</v>
      </c>
      <c r="B589" s="3" t="s">
        <v>12628</v>
      </c>
      <c r="C589" s="3" t="s">
        <v>12043</v>
      </c>
      <c r="D589" s="3" t="s">
        <v>2944</v>
      </c>
      <c r="E589" s="3" t="s">
        <v>2944</v>
      </c>
      <c r="F589" s="3" t="s">
        <v>92</v>
      </c>
      <c r="G589" s="3" t="s">
        <v>2945</v>
      </c>
    </row>
    <row r="590" spans="1:7" ht="45" customHeight="1" x14ac:dyDescent="0.25">
      <c r="A590" s="3" t="s">
        <v>1975</v>
      </c>
      <c r="B590" s="3" t="s">
        <v>12629</v>
      </c>
      <c r="C590" s="3" t="s">
        <v>12043</v>
      </c>
      <c r="D590" s="3" t="s">
        <v>2944</v>
      </c>
      <c r="E590" s="3" t="s">
        <v>2944</v>
      </c>
      <c r="F590" s="3" t="s">
        <v>92</v>
      </c>
      <c r="G590" s="3" t="s">
        <v>2945</v>
      </c>
    </row>
    <row r="591" spans="1:7" ht="45" customHeight="1" x14ac:dyDescent="0.25">
      <c r="A591" s="3" t="s">
        <v>1977</v>
      </c>
      <c r="B591" s="3" t="s">
        <v>12630</v>
      </c>
      <c r="C591" s="3" t="s">
        <v>12043</v>
      </c>
      <c r="D591" s="3" t="s">
        <v>2944</v>
      </c>
      <c r="E591" s="3" t="s">
        <v>2944</v>
      </c>
      <c r="F591" s="3" t="s">
        <v>92</v>
      </c>
      <c r="G591" s="3" t="s">
        <v>2945</v>
      </c>
    </row>
    <row r="592" spans="1:7" ht="45" customHeight="1" x14ac:dyDescent="0.25">
      <c r="A592" s="3" t="s">
        <v>1979</v>
      </c>
      <c r="B592" s="3" t="s">
        <v>12631</v>
      </c>
      <c r="C592" s="3" t="s">
        <v>12043</v>
      </c>
      <c r="D592" s="3" t="s">
        <v>2944</v>
      </c>
      <c r="E592" s="3" t="s">
        <v>2944</v>
      </c>
      <c r="F592" s="3" t="s">
        <v>92</v>
      </c>
      <c r="G592" s="3" t="s">
        <v>2945</v>
      </c>
    </row>
    <row r="593" spans="1:7" ht="45" customHeight="1" x14ac:dyDescent="0.25">
      <c r="A593" s="3" t="s">
        <v>1983</v>
      </c>
      <c r="B593" s="3" t="s">
        <v>12632</v>
      </c>
      <c r="C593" s="3" t="s">
        <v>12043</v>
      </c>
      <c r="D593" s="3" t="s">
        <v>2944</v>
      </c>
      <c r="E593" s="3" t="s">
        <v>2944</v>
      </c>
      <c r="F593" s="3" t="s">
        <v>92</v>
      </c>
      <c r="G593" s="3" t="s">
        <v>2945</v>
      </c>
    </row>
    <row r="594" spans="1:7" ht="45" customHeight="1" x14ac:dyDescent="0.25">
      <c r="A594" s="3" t="s">
        <v>1985</v>
      </c>
      <c r="B594" s="3" t="s">
        <v>12633</v>
      </c>
      <c r="C594" s="3" t="s">
        <v>12043</v>
      </c>
      <c r="D594" s="3" t="s">
        <v>2944</v>
      </c>
      <c r="E594" s="3" t="s">
        <v>2944</v>
      </c>
      <c r="F594" s="3" t="s">
        <v>92</v>
      </c>
      <c r="G594" s="3" t="s">
        <v>2945</v>
      </c>
    </row>
    <row r="595" spans="1:7" ht="45" customHeight="1" x14ac:dyDescent="0.25">
      <c r="A595" s="3" t="s">
        <v>1987</v>
      </c>
      <c r="B595" s="3" t="s">
        <v>12634</v>
      </c>
      <c r="C595" s="3" t="s">
        <v>12043</v>
      </c>
      <c r="D595" s="3" t="s">
        <v>2944</v>
      </c>
      <c r="E595" s="3" t="s">
        <v>2944</v>
      </c>
      <c r="F595" s="3" t="s">
        <v>92</v>
      </c>
      <c r="G595" s="3" t="s">
        <v>2945</v>
      </c>
    </row>
    <row r="596" spans="1:7" ht="45" customHeight="1" x14ac:dyDescent="0.25">
      <c r="A596" s="3" t="s">
        <v>1989</v>
      </c>
      <c r="B596" s="3" t="s">
        <v>12635</v>
      </c>
      <c r="C596" s="3" t="s">
        <v>12043</v>
      </c>
      <c r="D596" s="3" t="s">
        <v>2944</v>
      </c>
      <c r="E596" s="3" t="s">
        <v>2944</v>
      </c>
      <c r="F596" s="3" t="s">
        <v>92</v>
      </c>
      <c r="G596" s="3" t="s">
        <v>2945</v>
      </c>
    </row>
    <row r="597" spans="1:7" ht="45" customHeight="1" x14ac:dyDescent="0.25">
      <c r="A597" s="3" t="s">
        <v>1991</v>
      </c>
      <c r="B597" s="3" t="s">
        <v>12636</v>
      </c>
      <c r="C597" s="3" t="s">
        <v>12043</v>
      </c>
      <c r="D597" s="3" t="s">
        <v>2944</v>
      </c>
      <c r="E597" s="3" t="s">
        <v>2944</v>
      </c>
      <c r="F597" s="3" t="s">
        <v>92</v>
      </c>
      <c r="G597" s="3" t="s">
        <v>2945</v>
      </c>
    </row>
    <row r="598" spans="1:7" ht="45" customHeight="1" x14ac:dyDescent="0.25">
      <c r="A598" s="3" t="s">
        <v>1993</v>
      </c>
      <c r="B598" s="3" t="s">
        <v>12637</v>
      </c>
      <c r="C598" s="3" t="s">
        <v>12043</v>
      </c>
      <c r="D598" s="3" t="s">
        <v>2944</v>
      </c>
      <c r="E598" s="3" t="s">
        <v>2944</v>
      </c>
      <c r="F598" s="3" t="s">
        <v>92</v>
      </c>
      <c r="G598" s="3" t="s">
        <v>2945</v>
      </c>
    </row>
    <row r="599" spans="1:7" ht="45" customHeight="1" x14ac:dyDescent="0.25">
      <c r="A599" s="3" t="s">
        <v>1995</v>
      </c>
      <c r="B599" s="3" t="s">
        <v>12638</v>
      </c>
      <c r="C599" s="3" t="s">
        <v>12043</v>
      </c>
      <c r="D599" s="3" t="s">
        <v>2944</v>
      </c>
      <c r="E599" s="3" t="s">
        <v>2944</v>
      </c>
      <c r="F599" s="3" t="s">
        <v>92</v>
      </c>
      <c r="G599" s="3" t="s">
        <v>2945</v>
      </c>
    </row>
    <row r="600" spans="1:7" ht="45" customHeight="1" x14ac:dyDescent="0.25">
      <c r="A600" s="3" t="s">
        <v>1997</v>
      </c>
      <c r="B600" s="3" t="s">
        <v>12639</v>
      </c>
      <c r="C600" s="3" t="s">
        <v>12043</v>
      </c>
      <c r="D600" s="3" t="s">
        <v>2944</v>
      </c>
      <c r="E600" s="3" t="s">
        <v>2944</v>
      </c>
      <c r="F600" s="3" t="s">
        <v>92</v>
      </c>
      <c r="G600" s="3" t="s">
        <v>2945</v>
      </c>
    </row>
    <row r="601" spans="1:7" ht="45" customHeight="1" x14ac:dyDescent="0.25">
      <c r="A601" s="3" t="s">
        <v>1999</v>
      </c>
      <c r="B601" s="3" t="s">
        <v>12640</v>
      </c>
      <c r="C601" s="3" t="s">
        <v>12043</v>
      </c>
      <c r="D601" s="3" t="s">
        <v>2944</v>
      </c>
      <c r="E601" s="3" t="s">
        <v>2944</v>
      </c>
      <c r="F601" s="3" t="s">
        <v>92</v>
      </c>
      <c r="G601" s="3" t="s">
        <v>2945</v>
      </c>
    </row>
    <row r="602" spans="1:7" ht="45" customHeight="1" x14ac:dyDescent="0.25">
      <c r="A602" s="3" t="s">
        <v>2001</v>
      </c>
      <c r="B602" s="3" t="s">
        <v>12641</v>
      </c>
      <c r="C602" s="3" t="s">
        <v>12043</v>
      </c>
      <c r="D602" s="3" t="s">
        <v>2944</v>
      </c>
      <c r="E602" s="3" t="s">
        <v>2944</v>
      </c>
      <c r="F602" s="3" t="s">
        <v>92</v>
      </c>
      <c r="G602" s="3" t="s">
        <v>2945</v>
      </c>
    </row>
    <row r="603" spans="1:7" ht="45" customHeight="1" x14ac:dyDescent="0.25">
      <c r="A603" s="3" t="s">
        <v>2003</v>
      </c>
      <c r="B603" s="3" t="s">
        <v>12642</v>
      </c>
      <c r="C603" s="3" t="s">
        <v>12043</v>
      </c>
      <c r="D603" s="3" t="s">
        <v>2944</v>
      </c>
      <c r="E603" s="3" t="s">
        <v>2944</v>
      </c>
      <c r="F603" s="3" t="s">
        <v>92</v>
      </c>
      <c r="G603" s="3" t="s">
        <v>2945</v>
      </c>
    </row>
    <row r="604" spans="1:7" ht="45" customHeight="1" x14ac:dyDescent="0.25">
      <c r="A604" s="3" t="s">
        <v>2005</v>
      </c>
      <c r="B604" s="3" t="s">
        <v>12643</v>
      </c>
      <c r="C604" s="3" t="s">
        <v>12043</v>
      </c>
      <c r="D604" s="3" t="s">
        <v>2944</v>
      </c>
      <c r="E604" s="3" t="s">
        <v>2944</v>
      </c>
      <c r="F604" s="3" t="s">
        <v>92</v>
      </c>
      <c r="G604" s="3" t="s">
        <v>2945</v>
      </c>
    </row>
    <row r="605" spans="1:7" ht="45" customHeight="1" x14ac:dyDescent="0.25">
      <c r="A605" s="3" t="s">
        <v>2007</v>
      </c>
      <c r="B605" s="3" t="s">
        <v>12644</v>
      </c>
      <c r="C605" s="3" t="s">
        <v>12043</v>
      </c>
      <c r="D605" s="3" t="s">
        <v>2944</v>
      </c>
      <c r="E605" s="3" t="s">
        <v>2944</v>
      </c>
      <c r="F605" s="3" t="s">
        <v>92</v>
      </c>
      <c r="G605" s="3" t="s">
        <v>2945</v>
      </c>
    </row>
    <row r="606" spans="1:7" ht="45" customHeight="1" x14ac:dyDescent="0.25">
      <c r="A606" s="3" t="s">
        <v>2009</v>
      </c>
      <c r="B606" s="3" t="s">
        <v>12645</v>
      </c>
      <c r="C606" s="3" t="s">
        <v>12043</v>
      </c>
      <c r="D606" s="3" t="s">
        <v>2944</v>
      </c>
      <c r="E606" s="3" t="s">
        <v>2944</v>
      </c>
      <c r="F606" s="3" t="s">
        <v>92</v>
      </c>
      <c r="G606" s="3" t="s">
        <v>2945</v>
      </c>
    </row>
    <row r="607" spans="1:7" ht="45" customHeight="1" x14ac:dyDescent="0.25">
      <c r="A607" s="3" t="s">
        <v>2011</v>
      </c>
      <c r="B607" s="3" t="s">
        <v>12646</v>
      </c>
      <c r="C607" s="3" t="s">
        <v>12043</v>
      </c>
      <c r="D607" s="3" t="s">
        <v>2944</v>
      </c>
      <c r="E607" s="3" t="s">
        <v>2944</v>
      </c>
      <c r="F607" s="3" t="s">
        <v>92</v>
      </c>
      <c r="G607" s="3" t="s">
        <v>2945</v>
      </c>
    </row>
    <row r="608" spans="1:7" ht="45" customHeight="1" x14ac:dyDescent="0.25">
      <c r="A608" s="3" t="s">
        <v>2013</v>
      </c>
      <c r="B608" s="3" t="s">
        <v>12647</v>
      </c>
      <c r="C608" s="3" t="s">
        <v>12043</v>
      </c>
      <c r="D608" s="3" t="s">
        <v>2944</v>
      </c>
      <c r="E608" s="3" t="s">
        <v>2944</v>
      </c>
      <c r="F608" s="3" t="s">
        <v>92</v>
      </c>
      <c r="G608" s="3" t="s">
        <v>2945</v>
      </c>
    </row>
    <row r="609" spans="1:7" ht="45" customHeight="1" x14ac:dyDescent="0.25">
      <c r="A609" s="3" t="s">
        <v>2015</v>
      </c>
      <c r="B609" s="3" t="s">
        <v>12648</v>
      </c>
      <c r="C609" s="3" t="s">
        <v>12043</v>
      </c>
      <c r="D609" s="3" t="s">
        <v>2944</v>
      </c>
      <c r="E609" s="3" t="s">
        <v>2944</v>
      </c>
      <c r="F609" s="3" t="s">
        <v>92</v>
      </c>
      <c r="G609" s="3" t="s">
        <v>2945</v>
      </c>
    </row>
    <row r="610" spans="1:7" ht="45" customHeight="1" x14ac:dyDescent="0.25">
      <c r="A610" s="3" t="s">
        <v>2017</v>
      </c>
      <c r="B610" s="3" t="s">
        <v>12649</v>
      </c>
      <c r="C610" s="3" t="s">
        <v>12043</v>
      </c>
      <c r="D610" s="3" t="s">
        <v>2944</v>
      </c>
      <c r="E610" s="3" t="s">
        <v>2944</v>
      </c>
      <c r="F610" s="3" t="s">
        <v>92</v>
      </c>
      <c r="G610" s="3" t="s">
        <v>2945</v>
      </c>
    </row>
    <row r="611" spans="1:7" ht="45" customHeight="1" x14ac:dyDescent="0.25">
      <c r="A611" s="3" t="s">
        <v>2019</v>
      </c>
      <c r="B611" s="3" t="s">
        <v>12650</v>
      </c>
      <c r="C611" s="3" t="s">
        <v>12043</v>
      </c>
      <c r="D611" s="3" t="s">
        <v>2944</v>
      </c>
      <c r="E611" s="3" t="s">
        <v>2944</v>
      </c>
      <c r="F611" s="3" t="s">
        <v>92</v>
      </c>
      <c r="G611" s="3" t="s">
        <v>2945</v>
      </c>
    </row>
    <row r="612" spans="1:7" ht="45" customHeight="1" x14ac:dyDescent="0.25">
      <c r="A612" s="3" t="s">
        <v>2021</v>
      </c>
      <c r="B612" s="3" t="s">
        <v>12651</v>
      </c>
      <c r="C612" s="3" t="s">
        <v>12043</v>
      </c>
      <c r="D612" s="3" t="s">
        <v>2944</v>
      </c>
      <c r="E612" s="3" t="s">
        <v>2944</v>
      </c>
      <c r="F612" s="3" t="s">
        <v>92</v>
      </c>
      <c r="G612" s="3" t="s">
        <v>2945</v>
      </c>
    </row>
    <row r="613" spans="1:7" ht="45" customHeight="1" x14ac:dyDescent="0.25">
      <c r="A613" s="3" t="s">
        <v>2023</v>
      </c>
      <c r="B613" s="3" t="s">
        <v>12652</v>
      </c>
      <c r="C613" s="3" t="s">
        <v>12043</v>
      </c>
      <c r="D613" s="3" t="s">
        <v>2944</v>
      </c>
      <c r="E613" s="3" t="s">
        <v>2944</v>
      </c>
      <c r="F613" s="3" t="s">
        <v>92</v>
      </c>
      <c r="G613" s="3" t="s">
        <v>2945</v>
      </c>
    </row>
    <row r="614" spans="1:7" ht="45" customHeight="1" x14ac:dyDescent="0.25">
      <c r="A614" s="3" t="s">
        <v>2025</v>
      </c>
      <c r="B614" s="3" t="s">
        <v>12653</v>
      </c>
      <c r="C614" s="3" t="s">
        <v>12043</v>
      </c>
      <c r="D614" s="3" t="s">
        <v>2944</v>
      </c>
      <c r="E614" s="3" t="s">
        <v>2944</v>
      </c>
      <c r="F614" s="3" t="s">
        <v>92</v>
      </c>
      <c r="G614" s="3" t="s">
        <v>2945</v>
      </c>
    </row>
    <row r="615" spans="1:7" ht="45" customHeight="1" x14ac:dyDescent="0.25">
      <c r="A615" s="3" t="s">
        <v>2027</v>
      </c>
      <c r="B615" s="3" t="s">
        <v>12654</v>
      </c>
      <c r="C615" s="3" t="s">
        <v>12043</v>
      </c>
      <c r="D615" s="3" t="s">
        <v>2944</v>
      </c>
      <c r="E615" s="3" t="s">
        <v>2944</v>
      </c>
      <c r="F615" s="3" t="s">
        <v>92</v>
      </c>
      <c r="G615" s="3" t="s">
        <v>2945</v>
      </c>
    </row>
    <row r="616" spans="1:7" ht="45" customHeight="1" x14ac:dyDescent="0.25">
      <c r="A616" s="3" t="s">
        <v>2029</v>
      </c>
      <c r="B616" s="3" t="s">
        <v>12655</v>
      </c>
      <c r="C616" s="3" t="s">
        <v>12043</v>
      </c>
      <c r="D616" s="3" t="s">
        <v>2944</v>
      </c>
      <c r="E616" s="3" t="s">
        <v>2944</v>
      </c>
      <c r="F616" s="3" t="s">
        <v>92</v>
      </c>
      <c r="G616" s="3" t="s">
        <v>2945</v>
      </c>
    </row>
    <row r="617" spans="1:7" ht="45" customHeight="1" x14ac:dyDescent="0.25">
      <c r="A617" s="3" t="s">
        <v>2031</v>
      </c>
      <c r="B617" s="3" t="s">
        <v>12656</v>
      </c>
      <c r="C617" s="3" t="s">
        <v>12043</v>
      </c>
      <c r="D617" s="3" t="s">
        <v>2944</v>
      </c>
      <c r="E617" s="3" t="s">
        <v>2944</v>
      </c>
      <c r="F617" s="3" t="s">
        <v>92</v>
      </c>
      <c r="G617" s="3" t="s">
        <v>2945</v>
      </c>
    </row>
    <row r="618" spans="1:7" ht="45" customHeight="1" x14ac:dyDescent="0.25">
      <c r="A618" s="3" t="s">
        <v>2033</v>
      </c>
      <c r="B618" s="3" t="s">
        <v>12657</v>
      </c>
      <c r="C618" s="3" t="s">
        <v>12043</v>
      </c>
      <c r="D618" s="3" t="s">
        <v>2944</v>
      </c>
      <c r="E618" s="3" t="s">
        <v>2944</v>
      </c>
      <c r="F618" s="3" t="s">
        <v>92</v>
      </c>
      <c r="G618" s="3" t="s">
        <v>2945</v>
      </c>
    </row>
    <row r="619" spans="1:7" ht="45" customHeight="1" x14ac:dyDescent="0.25">
      <c r="A619" s="3" t="s">
        <v>2035</v>
      </c>
      <c r="B619" s="3" t="s">
        <v>12658</v>
      </c>
      <c r="C619" s="3" t="s">
        <v>12043</v>
      </c>
      <c r="D619" s="3" t="s">
        <v>2944</v>
      </c>
      <c r="E619" s="3" t="s">
        <v>2944</v>
      </c>
      <c r="F619" s="3" t="s">
        <v>92</v>
      </c>
      <c r="G619" s="3" t="s">
        <v>2945</v>
      </c>
    </row>
    <row r="620" spans="1:7" ht="45" customHeight="1" x14ac:dyDescent="0.25">
      <c r="A620" s="3" t="s">
        <v>2037</v>
      </c>
      <c r="B620" s="3" t="s">
        <v>12659</v>
      </c>
      <c r="C620" s="3" t="s">
        <v>12043</v>
      </c>
      <c r="D620" s="3" t="s">
        <v>2944</v>
      </c>
      <c r="E620" s="3" t="s">
        <v>2944</v>
      </c>
      <c r="F620" s="3" t="s">
        <v>92</v>
      </c>
      <c r="G620" s="3" t="s">
        <v>2945</v>
      </c>
    </row>
    <row r="621" spans="1:7" ht="45" customHeight="1" x14ac:dyDescent="0.25">
      <c r="A621" s="3" t="s">
        <v>2039</v>
      </c>
      <c r="B621" s="3" t="s">
        <v>12660</v>
      </c>
      <c r="C621" s="3" t="s">
        <v>12043</v>
      </c>
      <c r="D621" s="3" t="s">
        <v>2944</v>
      </c>
      <c r="E621" s="3" t="s">
        <v>2944</v>
      </c>
      <c r="F621" s="3" t="s">
        <v>92</v>
      </c>
      <c r="G621" s="3" t="s">
        <v>2945</v>
      </c>
    </row>
    <row r="622" spans="1:7" ht="45" customHeight="1" x14ac:dyDescent="0.25">
      <c r="A622" s="3" t="s">
        <v>2041</v>
      </c>
      <c r="B622" s="3" t="s">
        <v>12661</v>
      </c>
      <c r="C622" s="3" t="s">
        <v>12043</v>
      </c>
      <c r="D622" s="3" t="s">
        <v>2944</v>
      </c>
      <c r="E622" s="3" t="s">
        <v>2944</v>
      </c>
      <c r="F622" s="3" t="s">
        <v>92</v>
      </c>
      <c r="G622" s="3" t="s">
        <v>2945</v>
      </c>
    </row>
    <row r="623" spans="1:7" ht="45" customHeight="1" x14ac:dyDescent="0.25">
      <c r="A623" s="3" t="s">
        <v>2044</v>
      </c>
      <c r="B623" s="3" t="s">
        <v>12662</v>
      </c>
      <c r="C623" s="3" t="s">
        <v>12043</v>
      </c>
      <c r="D623" s="3" t="s">
        <v>2944</v>
      </c>
      <c r="E623" s="3" t="s">
        <v>2944</v>
      </c>
      <c r="F623" s="3" t="s">
        <v>92</v>
      </c>
      <c r="G623" s="3" t="s">
        <v>2945</v>
      </c>
    </row>
    <row r="624" spans="1:7" ht="45" customHeight="1" x14ac:dyDescent="0.25">
      <c r="A624" s="3" t="s">
        <v>2046</v>
      </c>
      <c r="B624" s="3" t="s">
        <v>12663</v>
      </c>
      <c r="C624" s="3" t="s">
        <v>12043</v>
      </c>
      <c r="D624" s="3" t="s">
        <v>2944</v>
      </c>
      <c r="E624" s="3" t="s">
        <v>2944</v>
      </c>
      <c r="F624" s="3" t="s">
        <v>92</v>
      </c>
      <c r="G624" s="3" t="s">
        <v>2945</v>
      </c>
    </row>
    <row r="625" spans="1:7" ht="45" customHeight="1" x14ac:dyDescent="0.25">
      <c r="A625" s="3" t="s">
        <v>2048</v>
      </c>
      <c r="B625" s="3" t="s">
        <v>12664</v>
      </c>
      <c r="C625" s="3" t="s">
        <v>12043</v>
      </c>
      <c r="D625" s="3" t="s">
        <v>2944</v>
      </c>
      <c r="E625" s="3" t="s">
        <v>2944</v>
      </c>
      <c r="F625" s="3" t="s">
        <v>92</v>
      </c>
      <c r="G625" s="3" t="s">
        <v>2945</v>
      </c>
    </row>
    <row r="626" spans="1:7" ht="45" customHeight="1" x14ac:dyDescent="0.25">
      <c r="A626" s="3" t="s">
        <v>2050</v>
      </c>
      <c r="B626" s="3" t="s">
        <v>12665</v>
      </c>
      <c r="C626" s="3" t="s">
        <v>12043</v>
      </c>
      <c r="D626" s="3" t="s">
        <v>2944</v>
      </c>
      <c r="E626" s="3" t="s">
        <v>2944</v>
      </c>
      <c r="F626" s="3" t="s">
        <v>92</v>
      </c>
      <c r="G626" s="3" t="s">
        <v>2945</v>
      </c>
    </row>
    <row r="627" spans="1:7" ht="45" customHeight="1" x14ac:dyDescent="0.25">
      <c r="A627" s="3" t="s">
        <v>2052</v>
      </c>
      <c r="B627" s="3" t="s">
        <v>12666</v>
      </c>
      <c r="C627" s="3" t="s">
        <v>12043</v>
      </c>
      <c r="D627" s="3" t="s">
        <v>2944</v>
      </c>
      <c r="E627" s="3" t="s">
        <v>2944</v>
      </c>
      <c r="F627" s="3" t="s">
        <v>92</v>
      </c>
      <c r="G627" s="3" t="s">
        <v>2945</v>
      </c>
    </row>
    <row r="628" spans="1:7" ht="45" customHeight="1" x14ac:dyDescent="0.25">
      <c r="A628" s="3" t="s">
        <v>2054</v>
      </c>
      <c r="B628" s="3" t="s">
        <v>12667</v>
      </c>
      <c r="C628" s="3" t="s">
        <v>12043</v>
      </c>
      <c r="D628" s="3" t="s">
        <v>2944</v>
      </c>
      <c r="E628" s="3" t="s">
        <v>2944</v>
      </c>
      <c r="F628" s="3" t="s">
        <v>92</v>
      </c>
      <c r="G628" s="3" t="s">
        <v>2945</v>
      </c>
    </row>
    <row r="629" spans="1:7" ht="45" customHeight="1" x14ac:dyDescent="0.25">
      <c r="A629" s="3" t="s">
        <v>2056</v>
      </c>
      <c r="B629" s="3" t="s">
        <v>12668</v>
      </c>
      <c r="C629" s="3" t="s">
        <v>12043</v>
      </c>
      <c r="D629" s="3" t="s">
        <v>2944</v>
      </c>
      <c r="E629" s="3" t="s">
        <v>2944</v>
      </c>
      <c r="F629" s="3" t="s">
        <v>92</v>
      </c>
      <c r="G629" s="3" t="s">
        <v>2945</v>
      </c>
    </row>
    <row r="630" spans="1:7" ht="45" customHeight="1" x14ac:dyDescent="0.25">
      <c r="A630" s="3" t="s">
        <v>2058</v>
      </c>
      <c r="B630" s="3" t="s">
        <v>12669</v>
      </c>
      <c r="C630" s="3" t="s">
        <v>12043</v>
      </c>
      <c r="D630" s="3" t="s">
        <v>2944</v>
      </c>
      <c r="E630" s="3" t="s">
        <v>2944</v>
      </c>
      <c r="F630" s="3" t="s">
        <v>92</v>
      </c>
      <c r="G630" s="3" t="s">
        <v>2945</v>
      </c>
    </row>
    <row r="631" spans="1:7" ht="45" customHeight="1" x14ac:dyDescent="0.25">
      <c r="A631" s="3" t="s">
        <v>2060</v>
      </c>
      <c r="B631" s="3" t="s">
        <v>12670</v>
      </c>
      <c r="C631" s="3" t="s">
        <v>12043</v>
      </c>
      <c r="D631" s="3" t="s">
        <v>2944</v>
      </c>
      <c r="E631" s="3" t="s">
        <v>2944</v>
      </c>
      <c r="F631" s="3" t="s">
        <v>92</v>
      </c>
      <c r="G631" s="3" t="s">
        <v>2945</v>
      </c>
    </row>
    <row r="632" spans="1:7" ht="45" customHeight="1" x14ac:dyDescent="0.25">
      <c r="A632" s="3" t="s">
        <v>2062</v>
      </c>
      <c r="B632" s="3" t="s">
        <v>12671</v>
      </c>
      <c r="C632" s="3" t="s">
        <v>12043</v>
      </c>
      <c r="D632" s="3" t="s">
        <v>2944</v>
      </c>
      <c r="E632" s="3" t="s">
        <v>2944</v>
      </c>
      <c r="F632" s="3" t="s">
        <v>92</v>
      </c>
      <c r="G632" s="3" t="s">
        <v>2945</v>
      </c>
    </row>
    <row r="633" spans="1:7" ht="45" customHeight="1" x14ac:dyDescent="0.25">
      <c r="A633" s="3" t="s">
        <v>2064</v>
      </c>
      <c r="B633" s="3" t="s">
        <v>12672</v>
      </c>
      <c r="C633" s="3" t="s">
        <v>12043</v>
      </c>
      <c r="D633" s="3" t="s">
        <v>2944</v>
      </c>
      <c r="E633" s="3" t="s">
        <v>2944</v>
      </c>
      <c r="F633" s="3" t="s">
        <v>92</v>
      </c>
      <c r="G633" s="3" t="s">
        <v>2945</v>
      </c>
    </row>
    <row r="634" spans="1:7" ht="45" customHeight="1" x14ac:dyDescent="0.25">
      <c r="A634" s="3" t="s">
        <v>2066</v>
      </c>
      <c r="B634" s="3" t="s">
        <v>12673</v>
      </c>
      <c r="C634" s="3" t="s">
        <v>12043</v>
      </c>
      <c r="D634" s="3" t="s">
        <v>2944</v>
      </c>
      <c r="E634" s="3" t="s">
        <v>2944</v>
      </c>
      <c r="F634" s="3" t="s">
        <v>92</v>
      </c>
      <c r="G634" s="3" t="s">
        <v>2945</v>
      </c>
    </row>
    <row r="635" spans="1:7" ht="45" customHeight="1" x14ac:dyDescent="0.25">
      <c r="A635" s="3" t="s">
        <v>2068</v>
      </c>
      <c r="B635" s="3" t="s">
        <v>12674</v>
      </c>
      <c r="C635" s="3" t="s">
        <v>12043</v>
      </c>
      <c r="D635" s="3" t="s">
        <v>2944</v>
      </c>
      <c r="E635" s="3" t="s">
        <v>2944</v>
      </c>
      <c r="F635" s="3" t="s">
        <v>92</v>
      </c>
      <c r="G635" s="3" t="s">
        <v>2945</v>
      </c>
    </row>
    <row r="636" spans="1:7" ht="45" customHeight="1" x14ac:dyDescent="0.25">
      <c r="A636" s="3" t="s">
        <v>2070</v>
      </c>
      <c r="B636" s="3" t="s">
        <v>12675</v>
      </c>
      <c r="C636" s="3" t="s">
        <v>12043</v>
      </c>
      <c r="D636" s="3" t="s">
        <v>2944</v>
      </c>
      <c r="E636" s="3" t="s">
        <v>2944</v>
      </c>
      <c r="F636" s="3" t="s">
        <v>92</v>
      </c>
      <c r="G636" s="3" t="s">
        <v>2945</v>
      </c>
    </row>
    <row r="637" spans="1:7" ht="45" customHeight="1" x14ac:dyDescent="0.25">
      <c r="A637" s="3" t="s">
        <v>2072</v>
      </c>
      <c r="B637" s="3" t="s">
        <v>12676</v>
      </c>
      <c r="C637" s="3" t="s">
        <v>12043</v>
      </c>
      <c r="D637" s="3" t="s">
        <v>2944</v>
      </c>
      <c r="E637" s="3" t="s">
        <v>2944</v>
      </c>
      <c r="F637" s="3" t="s">
        <v>92</v>
      </c>
      <c r="G637" s="3" t="s">
        <v>2945</v>
      </c>
    </row>
    <row r="638" spans="1:7" ht="45" customHeight="1" x14ac:dyDescent="0.25">
      <c r="A638" s="3" t="s">
        <v>2074</v>
      </c>
      <c r="B638" s="3" t="s">
        <v>12677</v>
      </c>
      <c r="C638" s="3" t="s">
        <v>12043</v>
      </c>
      <c r="D638" s="3" t="s">
        <v>2944</v>
      </c>
      <c r="E638" s="3" t="s">
        <v>2944</v>
      </c>
      <c r="F638" s="3" t="s">
        <v>92</v>
      </c>
      <c r="G638" s="3" t="s">
        <v>2945</v>
      </c>
    </row>
    <row r="639" spans="1:7" ht="45" customHeight="1" x14ac:dyDescent="0.25">
      <c r="A639" s="3" t="s">
        <v>2076</v>
      </c>
      <c r="B639" s="3" t="s">
        <v>12678</v>
      </c>
      <c r="C639" s="3" t="s">
        <v>12043</v>
      </c>
      <c r="D639" s="3" t="s">
        <v>2944</v>
      </c>
      <c r="E639" s="3" t="s">
        <v>2944</v>
      </c>
      <c r="F639" s="3" t="s">
        <v>92</v>
      </c>
      <c r="G639" s="3" t="s">
        <v>2945</v>
      </c>
    </row>
    <row r="640" spans="1:7" ht="45" customHeight="1" x14ac:dyDescent="0.25">
      <c r="A640" s="3" t="s">
        <v>2078</v>
      </c>
      <c r="B640" s="3" t="s">
        <v>12679</v>
      </c>
      <c r="C640" s="3" t="s">
        <v>12043</v>
      </c>
      <c r="D640" s="3" t="s">
        <v>2944</v>
      </c>
      <c r="E640" s="3" t="s">
        <v>2944</v>
      </c>
      <c r="F640" s="3" t="s">
        <v>92</v>
      </c>
      <c r="G640" s="3" t="s">
        <v>2945</v>
      </c>
    </row>
    <row r="641" spans="1:7" ht="45" customHeight="1" x14ac:dyDescent="0.25">
      <c r="A641" s="3" t="s">
        <v>2080</v>
      </c>
      <c r="B641" s="3" t="s">
        <v>12680</v>
      </c>
      <c r="C641" s="3" t="s">
        <v>12043</v>
      </c>
      <c r="D641" s="3" t="s">
        <v>2944</v>
      </c>
      <c r="E641" s="3" t="s">
        <v>2944</v>
      </c>
      <c r="F641" s="3" t="s">
        <v>92</v>
      </c>
      <c r="G641" s="3" t="s">
        <v>2945</v>
      </c>
    </row>
    <row r="642" spans="1:7" ht="45" customHeight="1" x14ac:dyDescent="0.25">
      <c r="A642" s="3" t="s">
        <v>2082</v>
      </c>
      <c r="B642" s="3" t="s">
        <v>12681</v>
      </c>
      <c r="C642" s="3" t="s">
        <v>12043</v>
      </c>
      <c r="D642" s="3" t="s">
        <v>2944</v>
      </c>
      <c r="E642" s="3" t="s">
        <v>2944</v>
      </c>
      <c r="F642" s="3" t="s">
        <v>92</v>
      </c>
      <c r="G642" s="3" t="s">
        <v>2945</v>
      </c>
    </row>
    <row r="643" spans="1:7" ht="45" customHeight="1" x14ac:dyDescent="0.25">
      <c r="A643" s="3" t="s">
        <v>2084</v>
      </c>
      <c r="B643" s="3" t="s">
        <v>12682</v>
      </c>
      <c r="C643" s="3" t="s">
        <v>12043</v>
      </c>
      <c r="D643" s="3" t="s">
        <v>2944</v>
      </c>
      <c r="E643" s="3" t="s">
        <v>2944</v>
      </c>
      <c r="F643" s="3" t="s">
        <v>92</v>
      </c>
      <c r="G643" s="3" t="s">
        <v>2945</v>
      </c>
    </row>
    <row r="644" spans="1:7" ht="45" customHeight="1" x14ac:dyDescent="0.25">
      <c r="A644" s="3" t="s">
        <v>2086</v>
      </c>
      <c r="B644" s="3" t="s">
        <v>12683</v>
      </c>
      <c r="C644" s="3" t="s">
        <v>12043</v>
      </c>
      <c r="D644" s="3" t="s">
        <v>2944</v>
      </c>
      <c r="E644" s="3" t="s">
        <v>2944</v>
      </c>
      <c r="F644" s="3" t="s">
        <v>92</v>
      </c>
      <c r="G644" s="3" t="s">
        <v>2945</v>
      </c>
    </row>
    <row r="645" spans="1:7" ht="45" customHeight="1" x14ac:dyDescent="0.25">
      <c r="A645" s="3" t="s">
        <v>2088</v>
      </c>
      <c r="B645" s="3" t="s">
        <v>12684</v>
      </c>
      <c r="C645" s="3" t="s">
        <v>12043</v>
      </c>
      <c r="D645" s="3" t="s">
        <v>2944</v>
      </c>
      <c r="E645" s="3" t="s">
        <v>2944</v>
      </c>
      <c r="F645" s="3" t="s">
        <v>92</v>
      </c>
      <c r="G645" s="3" t="s">
        <v>2945</v>
      </c>
    </row>
    <row r="646" spans="1:7" ht="45" customHeight="1" x14ac:dyDescent="0.25">
      <c r="A646" s="3" t="s">
        <v>2090</v>
      </c>
      <c r="B646" s="3" t="s">
        <v>12685</v>
      </c>
      <c r="C646" s="3" t="s">
        <v>12043</v>
      </c>
      <c r="D646" s="3" t="s">
        <v>2944</v>
      </c>
      <c r="E646" s="3" t="s">
        <v>2944</v>
      </c>
      <c r="F646" s="3" t="s">
        <v>92</v>
      </c>
      <c r="G646" s="3" t="s">
        <v>2945</v>
      </c>
    </row>
    <row r="647" spans="1:7" ht="45" customHeight="1" x14ac:dyDescent="0.25">
      <c r="A647" s="3" t="s">
        <v>2092</v>
      </c>
      <c r="B647" s="3" t="s">
        <v>12686</v>
      </c>
      <c r="C647" s="3" t="s">
        <v>12043</v>
      </c>
      <c r="D647" s="3" t="s">
        <v>2944</v>
      </c>
      <c r="E647" s="3" t="s">
        <v>2944</v>
      </c>
      <c r="F647" s="3" t="s">
        <v>92</v>
      </c>
      <c r="G647" s="3" t="s">
        <v>2945</v>
      </c>
    </row>
    <row r="648" spans="1:7" ht="45" customHeight="1" x14ac:dyDescent="0.25">
      <c r="A648" s="3" t="s">
        <v>2094</v>
      </c>
      <c r="B648" s="3" t="s">
        <v>12687</v>
      </c>
      <c r="C648" s="3" t="s">
        <v>12043</v>
      </c>
      <c r="D648" s="3" t="s">
        <v>2944</v>
      </c>
      <c r="E648" s="3" t="s">
        <v>2944</v>
      </c>
      <c r="F648" s="3" t="s">
        <v>92</v>
      </c>
      <c r="G648" s="3" t="s">
        <v>2945</v>
      </c>
    </row>
    <row r="649" spans="1:7" ht="45" customHeight="1" x14ac:dyDescent="0.25">
      <c r="A649" s="3" t="s">
        <v>2096</v>
      </c>
      <c r="B649" s="3" t="s">
        <v>12688</v>
      </c>
      <c r="C649" s="3" t="s">
        <v>12043</v>
      </c>
      <c r="D649" s="3" t="s">
        <v>2944</v>
      </c>
      <c r="E649" s="3" t="s">
        <v>2944</v>
      </c>
      <c r="F649" s="3" t="s">
        <v>92</v>
      </c>
      <c r="G649" s="3" t="s">
        <v>2945</v>
      </c>
    </row>
    <row r="650" spans="1:7" ht="45" customHeight="1" x14ac:dyDescent="0.25">
      <c r="A650" s="3" t="s">
        <v>2098</v>
      </c>
      <c r="B650" s="3" t="s">
        <v>12689</v>
      </c>
      <c r="C650" s="3" t="s">
        <v>12043</v>
      </c>
      <c r="D650" s="3" t="s">
        <v>2944</v>
      </c>
      <c r="E650" s="3" t="s">
        <v>2944</v>
      </c>
      <c r="F650" s="3" t="s">
        <v>92</v>
      </c>
      <c r="G650" s="3" t="s">
        <v>2945</v>
      </c>
    </row>
    <row r="651" spans="1:7" ht="45" customHeight="1" x14ac:dyDescent="0.25">
      <c r="A651" s="3" t="s">
        <v>2100</v>
      </c>
      <c r="B651" s="3" t="s">
        <v>12690</v>
      </c>
      <c r="C651" s="3" t="s">
        <v>12043</v>
      </c>
      <c r="D651" s="3" t="s">
        <v>2944</v>
      </c>
      <c r="E651" s="3" t="s">
        <v>2944</v>
      </c>
      <c r="F651" s="3" t="s">
        <v>92</v>
      </c>
      <c r="G651" s="3" t="s">
        <v>2945</v>
      </c>
    </row>
    <row r="652" spans="1:7" ht="45" customHeight="1" x14ac:dyDescent="0.25">
      <c r="A652" s="3" t="s">
        <v>2102</v>
      </c>
      <c r="B652" s="3" t="s">
        <v>12691</v>
      </c>
      <c r="C652" s="3" t="s">
        <v>12043</v>
      </c>
      <c r="D652" s="3" t="s">
        <v>2944</v>
      </c>
      <c r="E652" s="3" t="s">
        <v>2944</v>
      </c>
      <c r="F652" s="3" t="s">
        <v>92</v>
      </c>
      <c r="G652" s="3" t="s">
        <v>2945</v>
      </c>
    </row>
    <row r="653" spans="1:7" ht="45" customHeight="1" x14ac:dyDescent="0.25">
      <c r="A653" s="3" t="s">
        <v>2104</v>
      </c>
      <c r="B653" s="3" t="s">
        <v>12692</v>
      </c>
      <c r="C653" s="3" t="s">
        <v>12043</v>
      </c>
      <c r="D653" s="3" t="s">
        <v>2944</v>
      </c>
      <c r="E653" s="3" t="s">
        <v>2944</v>
      </c>
      <c r="F653" s="3" t="s">
        <v>92</v>
      </c>
      <c r="G653" s="3" t="s">
        <v>2945</v>
      </c>
    </row>
    <row r="654" spans="1:7" ht="45" customHeight="1" x14ac:dyDescent="0.25">
      <c r="A654" s="3" t="s">
        <v>2106</v>
      </c>
      <c r="B654" s="3" t="s">
        <v>12693</v>
      </c>
      <c r="C654" s="3" t="s">
        <v>12043</v>
      </c>
      <c r="D654" s="3" t="s">
        <v>2944</v>
      </c>
      <c r="E654" s="3" t="s">
        <v>2944</v>
      </c>
      <c r="F654" s="3" t="s">
        <v>92</v>
      </c>
      <c r="G654" s="3" t="s">
        <v>2945</v>
      </c>
    </row>
    <row r="655" spans="1:7" ht="45" customHeight="1" x14ac:dyDescent="0.25">
      <c r="A655" s="3" t="s">
        <v>2108</v>
      </c>
      <c r="B655" s="3" t="s">
        <v>12694</v>
      </c>
      <c r="C655" s="3" t="s">
        <v>12043</v>
      </c>
      <c r="D655" s="3" t="s">
        <v>2944</v>
      </c>
      <c r="E655" s="3" t="s">
        <v>2944</v>
      </c>
      <c r="F655" s="3" t="s">
        <v>92</v>
      </c>
      <c r="G655" s="3" t="s">
        <v>2945</v>
      </c>
    </row>
    <row r="656" spans="1:7" ht="45" customHeight="1" x14ac:dyDescent="0.25">
      <c r="A656" s="3" t="s">
        <v>2110</v>
      </c>
      <c r="B656" s="3" t="s">
        <v>12695</v>
      </c>
      <c r="C656" s="3" t="s">
        <v>12043</v>
      </c>
      <c r="D656" s="3" t="s">
        <v>2944</v>
      </c>
      <c r="E656" s="3" t="s">
        <v>2944</v>
      </c>
      <c r="F656" s="3" t="s">
        <v>92</v>
      </c>
      <c r="G656" s="3" t="s">
        <v>2945</v>
      </c>
    </row>
    <row r="657" spans="1:7" ht="45" customHeight="1" x14ac:dyDescent="0.25">
      <c r="A657" s="3" t="s">
        <v>2112</v>
      </c>
      <c r="B657" s="3" t="s">
        <v>12696</v>
      </c>
      <c r="C657" s="3" t="s">
        <v>12043</v>
      </c>
      <c r="D657" s="3" t="s">
        <v>2944</v>
      </c>
      <c r="E657" s="3" t="s">
        <v>2944</v>
      </c>
      <c r="F657" s="3" t="s">
        <v>92</v>
      </c>
      <c r="G657" s="3" t="s">
        <v>2945</v>
      </c>
    </row>
    <row r="658" spans="1:7" ht="45" customHeight="1" x14ac:dyDescent="0.25">
      <c r="A658" s="3" t="s">
        <v>2114</v>
      </c>
      <c r="B658" s="3" t="s">
        <v>12697</v>
      </c>
      <c r="C658" s="3" t="s">
        <v>12043</v>
      </c>
      <c r="D658" s="3" t="s">
        <v>2944</v>
      </c>
      <c r="E658" s="3" t="s">
        <v>2944</v>
      </c>
      <c r="F658" s="3" t="s">
        <v>92</v>
      </c>
      <c r="G658" s="3" t="s">
        <v>2945</v>
      </c>
    </row>
    <row r="659" spans="1:7" ht="45" customHeight="1" x14ac:dyDescent="0.25">
      <c r="A659" s="3" t="s">
        <v>2116</v>
      </c>
      <c r="B659" s="3" t="s">
        <v>12698</v>
      </c>
      <c r="C659" s="3" t="s">
        <v>12043</v>
      </c>
      <c r="D659" s="3" t="s">
        <v>2944</v>
      </c>
      <c r="E659" s="3" t="s">
        <v>2944</v>
      </c>
      <c r="F659" s="3" t="s">
        <v>92</v>
      </c>
      <c r="G659" s="3" t="s">
        <v>2945</v>
      </c>
    </row>
    <row r="660" spans="1:7" ht="45" customHeight="1" x14ac:dyDescent="0.25">
      <c r="A660" s="3" t="s">
        <v>2118</v>
      </c>
      <c r="B660" s="3" t="s">
        <v>12699</v>
      </c>
      <c r="C660" s="3" t="s">
        <v>12043</v>
      </c>
      <c r="D660" s="3" t="s">
        <v>2944</v>
      </c>
      <c r="E660" s="3" t="s">
        <v>2944</v>
      </c>
      <c r="F660" s="3" t="s">
        <v>92</v>
      </c>
      <c r="G660" s="3" t="s">
        <v>2945</v>
      </c>
    </row>
    <row r="661" spans="1:7" ht="45" customHeight="1" x14ac:dyDescent="0.25">
      <c r="A661" s="3" t="s">
        <v>2120</v>
      </c>
      <c r="B661" s="3" t="s">
        <v>12700</v>
      </c>
      <c r="C661" s="3" t="s">
        <v>12043</v>
      </c>
      <c r="D661" s="3" t="s">
        <v>2944</v>
      </c>
      <c r="E661" s="3" t="s">
        <v>2944</v>
      </c>
      <c r="F661" s="3" t="s">
        <v>92</v>
      </c>
      <c r="G661" s="3" t="s">
        <v>2945</v>
      </c>
    </row>
    <row r="662" spans="1:7" ht="45" customHeight="1" x14ac:dyDescent="0.25">
      <c r="A662" s="3" t="s">
        <v>2122</v>
      </c>
      <c r="B662" s="3" t="s">
        <v>12701</v>
      </c>
      <c r="C662" s="3" t="s">
        <v>12043</v>
      </c>
      <c r="D662" s="3" t="s">
        <v>2944</v>
      </c>
      <c r="E662" s="3" t="s">
        <v>2944</v>
      </c>
      <c r="F662" s="3" t="s">
        <v>92</v>
      </c>
      <c r="G662" s="3" t="s">
        <v>2945</v>
      </c>
    </row>
    <row r="663" spans="1:7" ht="45" customHeight="1" x14ac:dyDescent="0.25">
      <c r="A663" s="3" t="s">
        <v>2124</v>
      </c>
      <c r="B663" s="3" t="s">
        <v>12702</v>
      </c>
      <c r="C663" s="3" t="s">
        <v>12043</v>
      </c>
      <c r="D663" s="3" t="s">
        <v>2944</v>
      </c>
      <c r="E663" s="3" t="s">
        <v>2944</v>
      </c>
      <c r="F663" s="3" t="s">
        <v>92</v>
      </c>
      <c r="G663" s="3" t="s">
        <v>2945</v>
      </c>
    </row>
    <row r="664" spans="1:7" ht="45" customHeight="1" x14ac:dyDescent="0.25">
      <c r="A664" s="3" t="s">
        <v>2126</v>
      </c>
      <c r="B664" s="3" t="s">
        <v>12703</v>
      </c>
      <c r="C664" s="3" t="s">
        <v>12043</v>
      </c>
      <c r="D664" s="3" t="s">
        <v>2944</v>
      </c>
      <c r="E664" s="3" t="s">
        <v>2944</v>
      </c>
      <c r="F664" s="3" t="s">
        <v>92</v>
      </c>
      <c r="G664" s="3" t="s">
        <v>2945</v>
      </c>
    </row>
    <row r="665" spans="1:7" ht="45" customHeight="1" x14ac:dyDescent="0.25">
      <c r="A665" s="3" t="s">
        <v>2128</v>
      </c>
      <c r="B665" s="3" t="s">
        <v>12704</v>
      </c>
      <c r="C665" s="3" t="s">
        <v>12043</v>
      </c>
      <c r="D665" s="3" t="s">
        <v>2944</v>
      </c>
      <c r="E665" s="3" t="s">
        <v>2944</v>
      </c>
      <c r="F665" s="3" t="s">
        <v>92</v>
      </c>
      <c r="G665" s="3" t="s">
        <v>2945</v>
      </c>
    </row>
    <row r="666" spans="1:7" ht="45" customHeight="1" x14ac:dyDescent="0.25">
      <c r="A666" s="3" t="s">
        <v>2130</v>
      </c>
      <c r="B666" s="3" t="s">
        <v>12705</v>
      </c>
      <c r="C666" s="3" t="s">
        <v>12043</v>
      </c>
      <c r="D666" s="3" t="s">
        <v>2944</v>
      </c>
      <c r="E666" s="3" t="s">
        <v>2944</v>
      </c>
      <c r="F666" s="3" t="s">
        <v>92</v>
      </c>
      <c r="G666" s="3" t="s">
        <v>2945</v>
      </c>
    </row>
    <row r="667" spans="1:7" ht="45" customHeight="1" x14ac:dyDescent="0.25">
      <c r="A667" s="3" t="s">
        <v>2132</v>
      </c>
      <c r="B667" s="3" t="s">
        <v>12706</v>
      </c>
      <c r="C667" s="3" t="s">
        <v>12043</v>
      </c>
      <c r="D667" s="3" t="s">
        <v>2944</v>
      </c>
      <c r="E667" s="3" t="s">
        <v>2944</v>
      </c>
      <c r="F667" s="3" t="s">
        <v>92</v>
      </c>
      <c r="G667" s="3" t="s">
        <v>2945</v>
      </c>
    </row>
    <row r="668" spans="1:7" ht="45" customHeight="1" x14ac:dyDescent="0.25">
      <c r="A668" s="3" t="s">
        <v>2134</v>
      </c>
      <c r="B668" s="3" t="s">
        <v>12707</v>
      </c>
      <c r="C668" s="3" t="s">
        <v>12043</v>
      </c>
      <c r="D668" s="3" t="s">
        <v>2944</v>
      </c>
      <c r="E668" s="3" t="s">
        <v>2944</v>
      </c>
      <c r="F668" s="3" t="s">
        <v>92</v>
      </c>
      <c r="G668" s="3" t="s">
        <v>2945</v>
      </c>
    </row>
    <row r="669" spans="1:7" ht="45" customHeight="1" x14ac:dyDescent="0.25">
      <c r="A669" s="3" t="s">
        <v>2137</v>
      </c>
      <c r="B669" s="3" t="s">
        <v>12708</v>
      </c>
      <c r="C669" s="3" t="s">
        <v>12043</v>
      </c>
      <c r="D669" s="3" t="s">
        <v>2944</v>
      </c>
      <c r="E669" s="3" t="s">
        <v>2944</v>
      </c>
      <c r="F669" s="3" t="s">
        <v>92</v>
      </c>
      <c r="G669" s="3" t="s">
        <v>2945</v>
      </c>
    </row>
    <row r="670" spans="1:7" ht="45" customHeight="1" x14ac:dyDescent="0.25">
      <c r="A670" s="3" t="s">
        <v>2139</v>
      </c>
      <c r="B670" s="3" t="s">
        <v>12709</v>
      </c>
      <c r="C670" s="3" t="s">
        <v>12043</v>
      </c>
      <c r="D670" s="3" t="s">
        <v>2944</v>
      </c>
      <c r="E670" s="3" t="s">
        <v>2944</v>
      </c>
      <c r="F670" s="3" t="s">
        <v>92</v>
      </c>
      <c r="G670" s="3" t="s">
        <v>2945</v>
      </c>
    </row>
    <row r="671" spans="1:7" ht="45" customHeight="1" x14ac:dyDescent="0.25">
      <c r="A671" s="3" t="s">
        <v>2142</v>
      </c>
      <c r="B671" s="3" t="s">
        <v>12710</v>
      </c>
      <c r="C671" s="3" t="s">
        <v>12043</v>
      </c>
      <c r="D671" s="3" t="s">
        <v>2944</v>
      </c>
      <c r="E671" s="3" t="s">
        <v>2944</v>
      </c>
      <c r="F671" s="3" t="s">
        <v>92</v>
      </c>
      <c r="G671" s="3" t="s">
        <v>2945</v>
      </c>
    </row>
    <row r="672" spans="1:7" ht="45" customHeight="1" x14ac:dyDescent="0.25">
      <c r="A672" s="3" t="s">
        <v>2144</v>
      </c>
      <c r="B672" s="3" t="s">
        <v>12711</v>
      </c>
      <c r="C672" s="3" t="s">
        <v>12043</v>
      </c>
      <c r="D672" s="3" t="s">
        <v>2944</v>
      </c>
      <c r="E672" s="3" t="s">
        <v>2944</v>
      </c>
      <c r="F672" s="3" t="s">
        <v>92</v>
      </c>
      <c r="G672" s="3" t="s">
        <v>2945</v>
      </c>
    </row>
    <row r="673" spans="1:7" ht="45" customHeight="1" x14ac:dyDescent="0.25">
      <c r="A673" s="3" t="s">
        <v>2146</v>
      </c>
      <c r="B673" s="3" t="s">
        <v>12712</v>
      </c>
      <c r="C673" s="3" t="s">
        <v>12043</v>
      </c>
      <c r="D673" s="3" t="s">
        <v>2944</v>
      </c>
      <c r="E673" s="3" t="s">
        <v>2944</v>
      </c>
      <c r="F673" s="3" t="s">
        <v>92</v>
      </c>
      <c r="G673" s="3" t="s">
        <v>2945</v>
      </c>
    </row>
    <row r="674" spans="1:7" ht="45" customHeight="1" x14ac:dyDescent="0.25">
      <c r="A674" s="3" t="s">
        <v>2148</v>
      </c>
      <c r="B674" s="3" t="s">
        <v>12713</v>
      </c>
      <c r="C674" s="3" t="s">
        <v>12043</v>
      </c>
      <c r="D674" s="3" t="s">
        <v>2944</v>
      </c>
      <c r="E674" s="3" t="s">
        <v>2944</v>
      </c>
      <c r="F674" s="3" t="s">
        <v>92</v>
      </c>
      <c r="G674" s="3" t="s">
        <v>2945</v>
      </c>
    </row>
    <row r="675" spans="1:7" ht="45" customHeight="1" x14ac:dyDescent="0.25">
      <c r="A675" s="3" t="s">
        <v>2150</v>
      </c>
      <c r="B675" s="3" t="s">
        <v>12714</v>
      </c>
      <c r="C675" s="3" t="s">
        <v>12043</v>
      </c>
      <c r="D675" s="3" t="s">
        <v>2944</v>
      </c>
      <c r="E675" s="3" t="s">
        <v>2944</v>
      </c>
      <c r="F675" s="3" t="s">
        <v>92</v>
      </c>
      <c r="G675" s="3" t="s">
        <v>2945</v>
      </c>
    </row>
    <row r="676" spans="1:7" ht="45" customHeight="1" x14ac:dyDescent="0.25">
      <c r="A676" s="3" t="s">
        <v>2153</v>
      </c>
      <c r="B676" s="3" t="s">
        <v>12715</v>
      </c>
      <c r="C676" s="3" t="s">
        <v>12043</v>
      </c>
      <c r="D676" s="3" t="s">
        <v>2944</v>
      </c>
      <c r="E676" s="3" t="s">
        <v>2944</v>
      </c>
      <c r="F676" s="3" t="s">
        <v>92</v>
      </c>
      <c r="G676" s="3" t="s">
        <v>2945</v>
      </c>
    </row>
    <row r="677" spans="1:7" ht="45" customHeight="1" x14ac:dyDescent="0.25">
      <c r="A677" s="3" t="s">
        <v>2155</v>
      </c>
      <c r="B677" s="3" t="s">
        <v>12716</v>
      </c>
      <c r="C677" s="3" t="s">
        <v>12043</v>
      </c>
      <c r="D677" s="3" t="s">
        <v>2944</v>
      </c>
      <c r="E677" s="3" t="s">
        <v>2944</v>
      </c>
      <c r="F677" s="3" t="s">
        <v>92</v>
      </c>
      <c r="G677" s="3" t="s">
        <v>2945</v>
      </c>
    </row>
    <row r="678" spans="1:7" ht="45" customHeight="1" x14ac:dyDescent="0.25">
      <c r="A678" s="3" t="s">
        <v>2157</v>
      </c>
      <c r="B678" s="3" t="s">
        <v>12717</v>
      </c>
      <c r="C678" s="3" t="s">
        <v>12043</v>
      </c>
      <c r="D678" s="3" t="s">
        <v>2944</v>
      </c>
      <c r="E678" s="3" t="s">
        <v>2944</v>
      </c>
      <c r="F678" s="3" t="s">
        <v>92</v>
      </c>
      <c r="G678" s="3" t="s">
        <v>2945</v>
      </c>
    </row>
    <row r="679" spans="1:7" ht="45" customHeight="1" x14ac:dyDescent="0.25">
      <c r="A679" s="3" t="s">
        <v>2159</v>
      </c>
      <c r="B679" s="3" t="s">
        <v>12718</v>
      </c>
      <c r="C679" s="3" t="s">
        <v>12043</v>
      </c>
      <c r="D679" s="3" t="s">
        <v>2944</v>
      </c>
      <c r="E679" s="3" t="s">
        <v>2944</v>
      </c>
      <c r="F679" s="3" t="s">
        <v>92</v>
      </c>
      <c r="G679" s="3" t="s">
        <v>2945</v>
      </c>
    </row>
    <row r="680" spans="1:7" ht="45" customHeight="1" x14ac:dyDescent="0.25">
      <c r="A680" s="3" t="s">
        <v>2161</v>
      </c>
      <c r="B680" s="3" t="s">
        <v>12719</v>
      </c>
      <c r="C680" s="3" t="s">
        <v>12043</v>
      </c>
      <c r="D680" s="3" t="s">
        <v>2944</v>
      </c>
      <c r="E680" s="3" t="s">
        <v>2944</v>
      </c>
      <c r="F680" s="3" t="s">
        <v>92</v>
      </c>
      <c r="G680" s="3" t="s">
        <v>2945</v>
      </c>
    </row>
    <row r="681" spans="1:7" ht="45" customHeight="1" x14ac:dyDescent="0.25">
      <c r="A681" s="3" t="s">
        <v>2163</v>
      </c>
      <c r="B681" s="3" t="s">
        <v>12720</v>
      </c>
      <c r="C681" s="3" t="s">
        <v>12043</v>
      </c>
      <c r="D681" s="3" t="s">
        <v>2944</v>
      </c>
      <c r="E681" s="3" t="s">
        <v>2944</v>
      </c>
      <c r="F681" s="3" t="s">
        <v>92</v>
      </c>
      <c r="G681" s="3" t="s">
        <v>2945</v>
      </c>
    </row>
    <row r="682" spans="1:7" ht="45" customHeight="1" x14ac:dyDescent="0.25">
      <c r="A682" s="3" t="s">
        <v>2165</v>
      </c>
      <c r="B682" s="3" t="s">
        <v>12721</v>
      </c>
      <c r="C682" s="3" t="s">
        <v>12043</v>
      </c>
      <c r="D682" s="3" t="s">
        <v>2944</v>
      </c>
      <c r="E682" s="3" t="s">
        <v>2944</v>
      </c>
      <c r="F682" s="3" t="s">
        <v>92</v>
      </c>
      <c r="G682" s="3" t="s">
        <v>2945</v>
      </c>
    </row>
    <row r="683" spans="1:7" ht="45" customHeight="1" x14ac:dyDescent="0.25">
      <c r="A683" s="3" t="s">
        <v>2167</v>
      </c>
      <c r="B683" s="3" t="s">
        <v>12722</v>
      </c>
      <c r="C683" s="3" t="s">
        <v>12043</v>
      </c>
      <c r="D683" s="3" t="s">
        <v>2944</v>
      </c>
      <c r="E683" s="3" t="s">
        <v>2944</v>
      </c>
      <c r="F683" s="3" t="s">
        <v>92</v>
      </c>
      <c r="G683" s="3" t="s">
        <v>2945</v>
      </c>
    </row>
    <row r="684" spans="1:7" ht="45" customHeight="1" x14ac:dyDescent="0.25">
      <c r="A684" s="3" t="s">
        <v>2169</v>
      </c>
      <c r="B684" s="3" t="s">
        <v>12723</v>
      </c>
      <c r="C684" s="3" t="s">
        <v>12043</v>
      </c>
      <c r="D684" s="3" t="s">
        <v>2944</v>
      </c>
      <c r="E684" s="3" t="s">
        <v>2944</v>
      </c>
      <c r="F684" s="3" t="s">
        <v>92</v>
      </c>
      <c r="G684" s="3" t="s">
        <v>2945</v>
      </c>
    </row>
    <row r="685" spans="1:7" ht="45" customHeight="1" x14ac:dyDescent="0.25">
      <c r="A685" s="3" t="s">
        <v>2171</v>
      </c>
      <c r="B685" s="3" t="s">
        <v>12724</v>
      </c>
      <c r="C685" s="3" t="s">
        <v>12043</v>
      </c>
      <c r="D685" s="3" t="s">
        <v>2944</v>
      </c>
      <c r="E685" s="3" t="s">
        <v>2944</v>
      </c>
      <c r="F685" s="3" t="s">
        <v>92</v>
      </c>
      <c r="G685" s="3" t="s">
        <v>2945</v>
      </c>
    </row>
    <row r="686" spans="1:7" ht="45" customHeight="1" x14ac:dyDescent="0.25">
      <c r="A686" s="3" t="s">
        <v>2173</v>
      </c>
      <c r="B686" s="3" t="s">
        <v>12725</v>
      </c>
      <c r="C686" s="3" t="s">
        <v>12043</v>
      </c>
      <c r="D686" s="3" t="s">
        <v>2944</v>
      </c>
      <c r="E686" s="3" t="s">
        <v>2944</v>
      </c>
      <c r="F686" s="3" t="s">
        <v>92</v>
      </c>
      <c r="G686" s="3" t="s">
        <v>2945</v>
      </c>
    </row>
    <row r="687" spans="1:7" ht="45" customHeight="1" x14ac:dyDescent="0.25">
      <c r="A687" s="3" t="s">
        <v>2175</v>
      </c>
      <c r="B687" s="3" t="s">
        <v>12726</v>
      </c>
      <c r="C687" s="3" t="s">
        <v>12043</v>
      </c>
      <c r="D687" s="3" t="s">
        <v>2944</v>
      </c>
      <c r="E687" s="3" t="s">
        <v>2944</v>
      </c>
      <c r="F687" s="3" t="s">
        <v>92</v>
      </c>
      <c r="G687" s="3" t="s">
        <v>2945</v>
      </c>
    </row>
    <row r="688" spans="1:7" ht="45" customHeight="1" x14ac:dyDescent="0.25">
      <c r="A688" s="3" t="s">
        <v>2177</v>
      </c>
      <c r="B688" s="3" t="s">
        <v>12727</v>
      </c>
      <c r="C688" s="3" t="s">
        <v>12043</v>
      </c>
      <c r="D688" s="3" t="s">
        <v>2944</v>
      </c>
      <c r="E688" s="3" t="s">
        <v>2944</v>
      </c>
      <c r="F688" s="3" t="s">
        <v>92</v>
      </c>
      <c r="G688" s="3" t="s">
        <v>2945</v>
      </c>
    </row>
    <row r="689" spans="1:7" ht="45" customHeight="1" x14ac:dyDescent="0.25">
      <c r="A689" s="3" t="s">
        <v>2179</v>
      </c>
      <c r="B689" s="3" t="s">
        <v>12728</v>
      </c>
      <c r="C689" s="3" t="s">
        <v>12043</v>
      </c>
      <c r="D689" s="3" t="s">
        <v>2944</v>
      </c>
      <c r="E689" s="3" t="s">
        <v>2944</v>
      </c>
      <c r="F689" s="3" t="s">
        <v>92</v>
      </c>
      <c r="G689" s="3" t="s">
        <v>2945</v>
      </c>
    </row>
    <row r="690" spans="1:7" ht="45" customHeight="1" x14ac:dyDescent="0.25">
      <c r="A690" s="3" t="s">
        <v>2181</v>
      </c>
      <c r="B690" s="3" t="s">
        <v>12729</v>
      </c>
      <c r="C690" s="3" t="s">
        <v>12043</v>
      </c>
      <c r="D690" s="3" t="s">
        <v>2944</v>
      </c>
      <c r="E690" s="3" t="s">
        <v>2944</v>
      </c>
      <c r="F690" s="3" t="s">
        <v>92</v>
      </c>
      <c r="G690" s="3" t="s">
        <v>2945</v>
      </c>
    </row>
    <row r="691" spans="1:7" ht="45" customHeight="1" x14ac:dyDescent="0.25">
      <c r="A691" s="3" t="s">
        <v>2183</v>
      </c>
      <c r="B691" s="3" t="s">
        <v>12730</v>
      </c>
      <c r="C691" s="3" t="s">
        <v>12043</v>
      </c>
      <c r="D691" s="3" t="s">
        <v>2944</v>
      </c>
      <c r="E691" s="3" t="s">
        <v>2944</v>
      </c>
      <c r="F691" s="3" t="s">
        <v>92</v>
      </c>
      <c r="G691" s="3" t="s">
        <v>2945</v>
      </c>
    </row>
    <row r="692" spans="1:7" ht="45" customHeight="1" x14ac:dyDescent="0.25">
      <c r="A692" s="3" t="s">
        <v>2185</v>
      </c>
      <c r="B692" s="3" t="s">
        <v>12731</v>
      </c>
      <c r="C692" s="3" t="s">
        <v>12043</v>
      </c>
      <c r="D692" s="3" t="s">
        <v>2944</v>
      </c>
      <c r="E692" s="3" t="s">
        <v>2944</v>
      </c>
      <c r="F692" s="3" t="s">
        <v>92</v>
      </c>
      <c r="G692" s="3" t="s">
        <v>2945</v>
      </c>
    </row>
    <row r="693" spans="1:7" ht="45" customHeight="1" x14ac:dyDescent="0.25">
      <c r="A693" s="3" t="s">
        <v>2187</v>
      </c>
      <c r="B693" s="3" t="s">
        <v>12732</v>
      </c>
      <c r="C693" s="3" t="s">
        <v>12043</v>
      </c>
      <c r="D693" s="3" t="s">
        <v>2944</v>
      </c>
      <c r="E693" s="3" t="s">
        <v>2944</v>
      </c>
      <c r="F693" s="3" t="s">
        <v>92</v>
      </c>
      <c r="G693" s="3" t="s">
        <v>2945</v>
      </c>
    </row>
    <row r="694" spans="1:7" ht="45" customHeight="1" x14ac:dyDescent="0.25">
      <c r="A694" s="3" t="s">
        <v>2189</v>
      </c>
      <c r="B694" s="3" t="s">
        <v>12733</v>
      </c>
      <c r="C694" s="3" t="s">
        <v>12043</v>
      </c>
      <c r="D694" s="3" t="s">
        <v>2944</v>
      </c>
      <c r="E694" s="3" t="s">
        <v>2944</v>
      </c>
      <c r="F694" s="3" t="s">
        <v>92</v>
      </c>
      <c r="G694" s="3" t="s">
        <v>2945</v>
      </c>
    </row>
    <row r="695" spans="1:7" ht="45" customHeight="1" x14ac:dyDescent="0.25">
      <c r="A695" s="3" t="s">
        <v>2191</v>
      </c>
      <c r="B695" s="3" t="s">
        <v>12734</v>
      </c>
      <c r="C695" s="3" t="s">
        <v>12043</v>
      </c>
      <c r="D695" s="3" t="s">
        <v>2944</v>
      </c>
      <c r="E695" s="3" t="s">
        <v>2944</v>
      </c>
      <c r="F695" s="3" t="s">
        <v>92</v>
      </c>
      <c r="G695" s="3" t="s">
        <v>2945</v>
      </c>
    </row>
    <row r="696" spans="1:7" ht="45" customHeight="1" x14ac:dyDescent="0.25">
      <c r="A696" s="3" t="s">
        <v>2193</v>
      </c>
      <c r="B696" s="3" t="s">
        <v>12735</v>
      </c>
      <c r="C696" s="3" t="s">
        <v>12043</v>
      </c>
      <c r="D696" s="3" t="s">
        <v>2944</v>
      </c>
      <c r="E696" s="3" t="s">
        <v>2944</v>
      </c>
      <c r="F696" s="3" t="s">
        <v>92</v>
      </c>
      <c r="G696" s="3" t="s">
        <v>2945</v>
      </c>
    </row>
    <row r="697" spans="1:7" ht="45" customHeight="1" x14ac:dyDescent="0.25">
      <c r="A697" s="3" t="s">
        <v>2195</v>
      </c>
      <c r="B697" s="3" t="s">
        <v>12736</v>
      </c>
      <c r="C697" s="3" t="s">
        <v>12043</v>
      </c>
      <c r="D697" s="3" t="s">
        <v>2944</v>
      </c>
      <c r="E697" s="3" t="s">
        <v>2944</v>
      </c>
      <c r="F697" s="3" t="s">
        <v>92</v>
      </c>
      <c r="G697" s="3" t="s">
        <v>2945</v>
      </c>
    </row>
    <row r="698" spans="1:7" ht="45" customHeight="1" x14ac:dyDescent="0.25">
      <c r="A698" s="3" t="s">
        <v>2197</v>
      </c>
      <c r="B698" s="3" t="s">
        <v>12737</v>
      </c>
      <c r="C698" s="3" t="s">
        <v>12043</v>
      </c>
      <c r="D698" s="3" t="s">
        <v>2944</v>
      </c>
      <c r="E698" s="3" t="s">
        <v>2944</v>
      </c>
      <c r="F698" s="3" t="s">
        <v>92</v>
      </c>
      <c r="G698" s="3" t="s">
        <v>2945</v>
      </c>
    </row>
    <row r="699" spans="1:7" ht="45" customHeight="1" x14ac:dyDescent="0.25">
      <c r="A699" s="3" t="s">
        <v>2199</v>
      </c>
      <c r="B699" s="3" t="s">
        <v>12738</v>
      </c>
      <c r="C699" s="3" t="s">
        <v>12043</v>
      </c>
      <c r="D699" s="3" t="s">
        <v>2944</v>
      </c>
      <c r="E699" s="3" t="s">
        <v>2944</v>
      </c>
      <c r="F699" s="3" t="s">
        <v>92</v>
      </c>
      <c r="G699" s="3" t="s">
        <v>2945</v>
      </c>
    </row>
    <row r="700" spans="1:7" ht="45" customHeight="1" x14ac:dyDescent="0.25">
      <c r="A700" s="3" t="s">
        <v>2201</v>
      </c>
      <c r="B700" s="3" t="s">
        <v>12739</v>
      </c>
      <c r="C700" s="3" t="s">
        <v>12043</v>
      </c>
      <c r="D700" s="3" t="s">
        <v>2944</v>
      </c>
      <c r="E700" s="3" t="s">
        <v>2944</v>
      </c>
      <c r="F700" s="3" t="s">
        <v>92</v>
      </c>
      <c r="G700" s="3" t="s">
        <v>2945</v>
      </c>
    </row>
    <row r="701" spans="1:7" ht="45" customHeight="1" x14ac:dyDescent="0.25">
      <c r="A701" s="3" t="s">
        <v>2203</v>
      </c>
      <c r="B701" s="3" t="s">
        <v>12740</v>
      </c>
      <c r="C701" s="3" t="s">
        <v>12043</v>
      </c>
      <c r="D701" s="3" t="s">
        <v>2944</v>
      </c>
      <c r="E701" s="3" t="s">
        <v>2944</v>
      </c>
      <c r="F701" s="3" t="s">
        <v>92</v>
      </c>
      <c r="G701" s="3" t="s">
        <v>2945</v>
      </c>
    </row>
    <row r="702" spans="1:7" ht="45" customHeight="1" x14ac:dyDescent="0.25">
      <c r="A702" s="3" t="s">
        <v>2205</v>
      </c>
      <c r="B702" s="3" t="s">
        <v>12741</v>
      </c>
      <c r="C702" s="3" t="s">
        <v>12043</v>
      </c>
      <c r="D702" s="3" t="s">
        <v>2944</v>
      </c>
      <c r="E702" s="3" t="s">
        <v>2944</v>
      </c>
      <c r="F702" s="3" t="s">
        <v>92</v>
      </c>
      <c r="G702" s="3" t="s">
        <v>2945</v>
      </c>
    </row>
    <row r="703" spans="1:7" ht="45" customHeight="1" x14ac:dyDescent="0.25">
      <c r="A703" s="3" t="s">
        <v>2207</v>
      </c>
      <c r="B703" s="3" t="s">
        <v>12742</v>
      </c>
      <c r="C703" s="3" t="s">
        <v>12043</v>
      </c>
      <c r="D703" s="3" t="s">
        <v>2944</v>
      </c>
      <c r="E703" s="3" t="s">
        <v>2944</v>
      </c>
      <c r="F703" s="3" t="s">
        <v>92</v>
      </c>
      <c r="G703" s="3" t="s">
        <v>2945</v>
      </c>
    </row>
    <row r="704" spans="1:7" ht="45" customHeight="1" x14ac:dyDescent="0.25">
      <c r="A704" s="3" t="s">
        <v>2209</v>
      </c>
      <c r="B704" s="3" t="s">
        <v>12743</v>
      </c>
      <c r="C704" s="3" t="s">
        <v>12043</v>
      </c>
      <c r="D704" s="3" t="s">
        <v>2944</v>
      </c>
      <c r="E704" s="3" t="s">
        <v>2944</v>
      </c>
      <c r="F704" s="3" t="s">
        <v>92</v>
      </c>
      <c r="G704" s="3" t="s">
        <v>2945</v>
      </c>
    </row>
    <row r="705" spans="1:7" ht="45" customHeight="1" x14ac:dyDescent="0.25">
      <c r="A705" s="3" t="s">
        <v>2211</v>
      </c>
      <c r="B705" s="3" t="s">
        <v>12744</v>
      </c>
      <c r="C705" s="3" t="s">
        <v>12043</v>
      </c>
      <c r="D705" s="3" t="s">
        <v>2944</v>
      </c>
      <c r="E705" s="3" t="s">
        <v>2944</v>
      </c>
      <c r="F705" s="3" t="s">
        <v>92</v>
      </c>
      <c r="G705" s="3" t="s">
        <v>2945</v>
      </c>
    </row>
    <row r="706" spans="1:7" ht="45" customHeight="1" x14ac:dyDescent="0.25">
      <c r="A706" s="3" t="s">
        <v>2213</v>
      </c>
      <c r="B706" s="3" t="s">
        <v>12745</v>
      </c>
      <c r="C706" s="3" t="s">
        <v>12043</v>
      </c>
      <c r="D706" s="3" t="s">
        <v>2944</v>
      </c>
      <c r="E706" s="3" t="s">
        <v>2944</v>
      </c>
      <c r="F706" s="3" t="s">
        <v>92</v>
      </c>
      <c r="G706" s="3" t="s">
        <v>2945</v>
      </c>
    </row>
    <row r="707" spans="1:7" ht="45" customHeight="1" x14ac:dyDescent="0.25">
      <c r="A707" s="3" t="s">
        <v>2215</v>
      </c>
      <c r="B707" s="3" t="s">
        <v>12746</v>
      </c>
      <c r="C707" s="3" t="s">
        <v>12043</v>
      </c>
      <c r="D707" s="3" t="s">
        <v>2944</v>
      </c>
      <c r="E707" s="3" t="s">
        <v>2944</v>
      </c>
      <c r="F707" s="3" t="s">
        <v>92</v>
      </c>
      <c r="G707" s="3" t="s">
        <v>2945</v>
      </c>
    </row>
    <row r="708" spans="1:7" ht="45" customHeight="1" x14ac:dyDescent="0.25">
      <c r="A708" s="3" t="s">
        <v>2217</v>
      </c>
      <c r="B708" s="3" t="s">
        <v>12747</v>
      </c>
      <c r="C708" s="3" t="s">
        <v>12043</v>
      </c>
      <c r="D708" s="3" t="s">
        <v>2944</v>
      </c>
      <c r="E708" s="3" t="s">
        <v>2944</v>
      </c>
      <c r="F708" s="3" t="s">
        <v>92</v>
      </c>
      <c r="G708" s="3" t="s">
        <v>2945</v>
      </c>
    </row>
    <row r="709" spans="1:7" ht="45" customHeight="1" x14ac:dyDescent="0.25">
      <c r="A709" s="3" t="s">
        <v>2220</v>
      </c>
      <c r="B709" s="3" t="s">
        <v>12748</v>
      </c>
      <c r="C709" s="3" t="s">
        <v>12043</v>
      </c>
      <c r="D709" s="3" t="s">
        <v>2944</v>
      </c>
      <c r="E709" s="3" t="s">
        <v>2944</v>
      </c>
      <c r="F709" s="3" t="s">
        <v>92</v>
      </c>
      <c r="G709" s="3" t="s">
        <v>2945</v>
      </c>
    </row>
    <row r="710" spans="1:7" ht="45" customHeight="1" x14ac:dyDescent="0.25">
      <c r="A710" s="3" t="s">
        <v>2222</v>
      </c>
      <c r="B710" s="3" t="s">
        <v>12749</v>
      </c>
      <c r="C710" s="3" t="s">
        <v>12043</v>
      </c>
      <c r="D710" s="3" t="s">
        <v>2944</v>
      </c>
      <c r="E710" s="3" t="s">
        <v>2944</v>
      </c>
      <c r="F710" s="3" t="s">
        <v>92</v>
      </c>
      <c r="G710" s="3" t="s">
        <v>2945</v>
      </c>
    </row>
    <row r="711" spans="1:7" ht="45" customHeight="1" x14ac:dyDescent="0.25">
      <c r="A711" s="3" t="s">
        <v>2224</v>
      </c>
      <c r="B711" s="3" t="s">
        <v>12750</v>
      </c>
      <c r="C711" s="3" t="s">
        <v>12043</v>
      </c>
      <c r="D711" s="3" t="s">
        <v>2944</v>
      </c>
      <c r="E711" s="3" t="s">
        <v>2944</v>
      </c>
      <c r="F711" s="3" t="s">
        <v>92</v>
      </c>
      <c r="G711" s="3" t="s">
        <v>2945</v>
      </c>
    </row>
    <row r="712" spans="1:7" ht="45" customHeight="1" x14ac:dyDescent="0.25">
      <c r="A712" s="3" t="s">
        <v>2226</v>
      </c>
      <c r="B712" s="3" t="s">
        <v>12751</v>
      </c>
      <c r="C712" s="3" t="s">
        <v>12043</v>
      </c>
      <c r="D712" s="3" t="s">
        <v>2944</v>
      </c>
      <c r="E712" s="3" t="s">
        <v>2944</v>
      </c>
      <c r="F712" s="3" t="s">
        <v>92</v>
      </c>
      <c r="G712" s="3" t="s">
        <v>2945</v>
      </c>
    </row>
    <row r="713" spans="1:7" ht="45" customHeight="1" x14ac:dyDescent="0.25">
      <c r="A713" s="3" t="s">
        <v>2228</v>
      </c>
      <c r="B713" s="3" t="s">
        <v>12752</v>
      </c>
      <c r="C713" s="3" t="s">
        <v>12043</v>
      </c>
      <c r="D713" s="3" t="s">
        <v>2944</v>
      </c>
      <c r="E713" s="3" t="s">
        <v>2944</v>
      </c>
      <c r="F713" s="3" t="s">
        <v>92</v>
      </c>
      <c r="G713" s="3" t="s">
        <v>2945</v>
      </c>
    </row>
    <row r="714" spans="1:7" ht="45" customHeight="1" x14ac:dyDescent="0.25">
      <c r="A714" s="3" t="s">
        <v>2230</v>
      </c>
      <c r="B714" s="3" t="s">
        <v>12753</v>
      </c>
      <c r="C714" s="3" t="s">
        <v>12043</v>
      </c>
      <c r="D714" s="3" t="s">
        <v>2944</v>
      </c>
      <c r="E714" s="3" t="s">
        <v>2944</v>
      </c>
      <c r="F714" s="3" t="s">
        <v>92</v>
      </c>
      <c r="G714" s="3" t="s">
        <v>2945</v>
      </c>
    </row>
    <row r="715" spans="1:7" ht="45" customHeight="1" x14ac:dyDescent="0.25">
      <c r="A715" s="3" t="s">
        <v>2232</v>
      </c>
      <c r="B715" s="3" t="s">
        <v>12754</v>
      </c>
      <c r="C715" s="3" t="s">
        <v>12043</v>
      </c>
      <c r="D715" s="3" t="s">
        <v>2944</v>
      </c>
      <c r="E715" s="3" t="s">
        <v>2944</v>
      </c>
      <c r="F715" s="3" t="s">
        <v>92</v>
      </c>
      <c r="G715" s="3" t="s">
        <v>2945</v>
      </c>
    </row>
    <row r="716" spans="1:7" ht="45" customHeight="1" x14ac:dyDescent="0.25">
      <c r="A716" s="3" t="s">
        <v>2234</v>
      </c>
      <c r="B716" s="3" t="s">
        <v>12755</v>
      </c>
      <c r="C716" s="3" t="s">
        <v>12043</v>
      </c>
      <c r="D716" s="3" t="s">
        <v>2944</v>
      </c>
      <c r="E716" s="3" t="s">
        <v>2944</v>
      </c>
      <c r="F716" s="3" t="s">
        <v>92</v>
      </c>
      <c r="G716" s="3" t="s">
        <v>2945</v>
      </c>
    </row>
    <row r="717" spans="1:7" ht="45" customHeight="1" x14ac:dyDescent="0.25">
      <c r="A717" s="3" t="s">
        <v>2236</v>
      </c>
      <c r="B717" s="3" t="s">
        <v>12756</v>
      </c>
      <c r="C717" s="3" t="s">
        <v>12043</v>
      </c>
      <c r="D717" s="3" t="s">
        <v>2944</v>
      </c>
      <c r="E717" s="3" t="s">
        <v>2944</v>
      </c>
      <c r="F717" s="3" t="s">
        <v>92</v>
      </c>
      <c r="G717" s="3" t="s">
        <v>2945</v>
      </c>
    </row>
    <row r="718" spans="1:7" ht="45" customHeight="1" x14ac:dyDescent="0.25">
      <c r="A718" s="3" t="s">
        <v>2238</v>
      </c>
      <c r="B718" s="3" t="s">
        <v>12757</v>
      </c>
      <c r="C718" s="3" t="s">
        <v>12043</v>
      </c>
      <c r="D718" s="3" t="s">
        <v>2944</v>
      </c>
      <c r="E718" s="3" t="s">
        <v>2944</v>
      </c>
      <c r="F718" s="3" t="s">
        <v>92</v>
      </c>
      <c r="G718" s="3" t="s">
        <v>2945</v>
      </c>
    </row>
    <row r="719" spans="1:7" ht="45" customHeight="1" x14ac:dyDescent="0.25">
      <c r="A719" s="3" t="s">
        <v>2240</v>
      </c>
      <c r="B719" s="3" t="s">
        <v>12758</v>
      </c>
      <c r="C719" s="3" t="s">
        <v>12043</v>
      </c>
      <c r="D719" s="3" t="s">
        <v>2944</v>
      </c>
      <c r="E719" s="3" t="s">
        <v>2944</v>
      </c>
      <c r="F719" s="3" t="s">
        <v>92</v>
      </c>
      <c r="G719" s="3" t="s">
        <v>2945</v>
      </c>
    </row>
    <row r="720" spans="1:7" ht="45" customHeight="1" x14ac:dyDescent="0.25">
      <c r="A720" s="3" t="s">
        <v>2242</v>
      </c>
      <c r="B720" s="3" t="s">
        <v>12759</v>
      </c>
      <c r="C720" s="3" t="s">
        <v>12043</v>
      </c>
      <c r="D720" s="3" t="s">
        <v>2944</v>
      </c>
      <c r="E720" s="3" t="s">
        <v>2944</v>
      </c>
      <c r="F720" s="3" t="s">
        <v>92</v>
      </c>
      <c r="G720" s="3" t="s">
        <v>2945</v>
      </c>
    </row>
    <row r="721" spans="1:7" ht="45" customHeight="1" x14ac:dyDescent="0.25">
      <c r="A721" s="3" t="s">
        <v>2244</v>
      </c>
      <c r="B721" s="3" t="s">
        <v>12760</v>
      </c>
      <c r="C721" s="3" t="s">
        <v>12043</v>
      </c>
      <c r="D721" s="3" t="s">
        <v>2944</v>
      </c>
      <c r="E721" s="3" t="s">
        <v>2944</v>
      </c>
      <c r="F721" s="3" t="s">
        <v>92</v>
      </c>
      <c r="G721" s="3" t="s">
        <v>2945</v>
      </c>
    </row>
    <row r="722" spans="1:7" ht="45" customHeight="1" x14ac:dyDescent="0.25">
      <c r="A722" s="3" t="s">
        <v>2246</v>
      </c>
      <c r="B722" s="3" t="s">
        <v>12761</v>
      </c>
      <c r="C722" s="3" t="s">
        <v>12043</v>
      </c>
      <c r="D722" s="3" t="s">
        <v>2944</v>
      </c>
      <c r="E722" s="3" t="s">
        <v>2944</v>
      </c>
      <c r="F722" s="3" t="s">
        <v>92</v>
      </c>
      <c r="G722" s="3" t="s">
        <v>2945</v>
      </c>
    </row>
    <row r="723" spans="1:7" ht="45" customHeight="1" x14ac:dyDescent="0.25">
      <c r="A723" s="3" t="s">
        <v>2248</v>
      </c>
      <c r="B723" s="3" t="s">
        <v>12762</v>
      </c>
      <c r="C723" s="3" t="s">
        <v>12043</v>
      </c>
      <c r="D723" s="3" t="s">
        <v>2944</v>
      </c>
      <c r="E723" s="3" t="s">
        <v>2944</v>
      </c>
      <c r="F723" s="3" t="s">
        <v>92</v>
      </c>
      <c r="G723" s="3" t="s">
        <v>2945</v>
      </c>
    </row>
    <row r="724" spans="1:7" ht="45" customHeight="1" x14ac:dyDescent="0.25">
      <c r="A724" s="3" t="s">
        <v>2250</v>
      </c>
      <c r="B724" s="3" t="s">
        <v>12763</v>
      </c>
      <c r="C724" s="3" t="s">
        <v>12043</v>
      </c>
      <c r="D724" s="3" t="s">
        <v>2944</v>
      </c>
      <c r="E724" s="3" t="s">
        <v>2944</v>
      </c>
      <c r="F724" s="3" t="s">
        <v>92</v>
      </c>
      <c r="G724" s="3" t="s">
        <v>2945</v>
      </c>
    </row>
    <row r="725" spans="1:7" ht="45" customHeight="1" x14ac:dyDescent="0.25">
      <c r="A725" s="3" t="s">
        <v>2252</v>
      </c>
      <c r="B725" s="3" t="s">
        <v>12764</v>
      </c>
      <c r="C725" s="3" t="s">
        <v>12043</v>
      </c>
      <c r="D725" s="3" t="s">
        <v>2944</v>
      </c>
      <c r="E725" s="3" t="s">
        <v>2944</v>
      </c>
      <c r="F725" s="3" t="s">
        <v>92</v>
      </c>
      <c r="G725" s="3" t="s">
        <v>2945</v>
      </c>
    </row>
    <row r="726" spans="1:7" ht="45" customHeight="1" x14ac:dyDescent="0.25">
      <c r="A726" s="3" t="s">
        <v>2254</v>
      </c>
      <c r="B726" s="3" t="s">
        <v>12765</v>
      </c>
      <c r="C726" s="3" t="s">
        <v>12043</v>
      </c>
      <c r="D726" s="3" t="s">
        <v>2944</v>
      </c>
      <c r="E726" s="3" t="s">
        <v>2944</v>
      </c>
      <c r="F726" s="3" t="s">
        <v>92</v>
      </c>
      <c r="G726" s="3" t="s">
        <v>2945</v>
      </c>
    </row>
    <row r="727" spans="1:7" ht="45" customHeight="1" x14ac:dyDescent="0.25">
      <c r="A727" s="3" t="s">
        <v>2256</v>
      </c>
      <c r="B727" s="3" t="s">
        <v>12766</v>
      </c>
      <c r="C727" s="3" t="s">
        <v>12043</v>
      </c>
      <c r="D727" s="3" t="s">
        <v>2944</v>
      </c>
      <c r="E727" s="3" t="s">
        <v>2944</v>
      </c>
      <c r="F727" s="3" t="s">
        <v>92</v>
      </c>
      <c r="G727" s="3" t="s">
        <v>2945</v>
      </c>
    </row>
    <row r="728" spans="1:7" ht="45" customHeight="1" x14ac:dyDescent="0.25">
      <c r="A728" s="3" t="s">
        <v>2258</v>
      </c>
      <c r="B728" s="3" t="s">
        <v>12767</v>
      </c>
      <c r="C728" s="3" t="s">
        <v>12043</v>
      </c>
      <c r="D728" s="3" t="s">
        <v>2944</v>
      </c>
      <c r="E728" s="3" t="s">
        <v>2944</v>
      </c>
      <c r="F728" s="3" t="s">
        <v>92</v>
      </c>
      <c r="G728" s="3" t="s">
        <v>2945</v>
      </c>
    </row>
    <row r="729" spans="1:7" ht="45" customHeight="1" x14ac:dyDescent="0.25">
      <c r="A729" s="3" t="s">
        <v>2260</v>
      </c>
      <c r="B729" s="3" t="s">
        <v>12768</v>
      </c>
      <c r="C729" s="3" t="s">
        <v>12043</v>
      </c>
      <c r="D729" s="3" t="s">
        <v>2944</v>
      </c>
      <c r="E729" s="3" t="s">
        <v>2944</v>
      </c>
      <c r="F729" s="3" t="s">
        <v>92</v>
      </c>
      <c r="G729" s="3" t="s">
        <v>2945</v>
      </c>
    </row>
    <row r="730" spans="1:7" ht="45" customHeight="1" x14ac:dyDescent="0.25">
      <c r="A730" s="3" t="s">
        <v>2262</v>
      </c>
      <c r="B730" s="3" t="s">
        <v>12769</v>
      </c>
      <c r="C730" s="3" t="s">
        <v>12043</v>
      </c>
      <c r="D730" s="3" t="s">
        <v>2944</v>
      </c>
      <c r="E730" s="3" t="s">
        <v>2944</v>
      </c>
      <c r="F730" s="3" t="s">
        <v>92</v>
      </c>
      <c r="G730" s="3" t="s">
        <v>2945</v>
      </c>
    </row>
    <row r="731" spans="1:7" ht="45" customHeight="1" x14ac:dyDescent="0.25">
      <c r="A731" s="3" t="s">
        <v>2264</v>
      </c>
      <c r="B731" s="3" t="s">
        <v>12770</v>
      </c>
      <c r="C731" s="3" t="s">
        <v>12043</v>
      </c>
      <c r="D731" s="3" t="s">
        <v>2944</v>
      </c>
      <c r="E731" s="3" t="s">
        <v>2944</v>
      </c>
      <c r="F731" s="3" t="s">
        <v>92</v>
      </c>
      <c r="G731" s="3" t="s">
        <v>2945</v>
      </c>
    </row>
    <row r="732" spans="1:7" ht="45" customHeight="1" x14ac:dyDescent="0.25">
      <c r="A732" s="3" t="s">
        <v>2266</v>
      </c>
      <c r="B732" s="3" t="s">
        <v>12771</v>
      </c>
      <c r="C732" s="3" t="s">
        <v>12043</v>
      </c>
      <c r="D732" s="3" t="s">
        <v>2944</v>
      </c>
      <c r="E732" s="3" t="s">
        <v>2944</v>
      </c>
      <c r="F732" s="3" t="s">
        <v>92</v>
      </c>
      <c r="G732" s="3" t="s">
        <v>2945</v>
      </c>
    </row>
    <row r="733" spans="1:7" ht="45" customHeight="1" x14ac:dyDescent="0.25">
      <c r="A733" s="3" t="s">
        <v>2268</v>
      </c>
      <c r="B733" s="3" t="s">
        <v>12772</v>
      </c>
      <c r="C733" s="3" t="s">
        <v>12043</v>
      </c>
      <c r="D733" s="3" t="s">
        <v>2944</v>
      </c>
      <c r="E733" s="3" t="s">
        <v>2944</v>
      </c>
      <c r="F733" s="3" t="s">
        <v>92</v>
      </c>
      <c r="G733" s="3" t="s">
        <v>2945</v>
      </c>
    </row>
    <row r="734" spans="1:7" ht="45" customHeight="1" x14ac:dyDescent="0.25">
      <c r="A734" s="3" t="s">
        <v>2270</v>
      </c>
      <c r="B734" s="3" t="s">
        <v>12773</v>
      </c>
      <c r="C734" s="3" t="s">
        <v>12043</v>
      </c>
      <c r="D734" s="3" t="s">
        <v>2944</v>
      </c>
      <c r="E734" s="3" t="s">
        <v>2944</v>
      </c>
      <c r="F734" s="3" t="s">
        <v>92</v>
      </c>
      <c r="G734" s="3" t="s">
        <v>2945</v>
      </c>
    </row>
    <row r="735" spans="1:7" ht="45" customHeight="1" x14ac:dyDescent="0.25">
      <c r="A735" s="3" t="s">
        <v>2272</v>
      </c>
      <c r="B735" s="3" t="s">
        <v>12774</v>
      </c>
      <c r="C735" s="3" t="s">
        <v>12043</v>
      </c>
      <c r="D735" s="3" t="s">
        <v>2944</v>
      </c>
      <c r="E735" s="3" t="s">
        <v>2944</v>
      </c>
      <c r="F735" s="3" t="s">
        <v>92</v>
      </c>
      <c r="G735" s="3" t="s">
        <v>2945</v>
      </c>
    </row>
    <row r="736" spans="1:7" ht="45" customHeight="1" x14ac:dyDescent="0.25">
      <c r="A736" s="3" t="s">
        <v>2274</v>
      </c>
      <c r="B736" s="3" t="s">
        <v>12775</v>
      </c>
      <c r="C736" s="3" t="s">
        <v>12043</v>
      </c>
      <c r="D736" s="3" t="s">
        <v>2944</v>
      </c>
      <c r="E736" s="3" t="s">
        <v>2944</v>
      </c>
      <c r="F736" s="3" t="s">
        <v>92</v>
      </c>
      <c r="G736" s="3" t="s">
        <v>2945</v>
      </c>
    </row>
    <row r="737" spans="1:7" ht="45" customHeight="1" x14ac:dyDescent="0.25">
      <c r="A737" s="3" t="s">
        <v>2276</v>
      </c>
      <c r="B737" s="3" t="s">
        <v>12776</v>
      </c>
      <c r="C737" s="3" t="s">
        <v>12043</v>
      </c>
      <c r="D737" s="3" t="s">
        <v>2944</v>
      </c>
      <c r="E737" s="3" t="s">
        <v>2944</v>
      </c>
      <c r="F737" s="3" t="s">
        <v>92</v>
      </c>
      <c r="G737" s="3" t="s">
        <v>2945</v>
      </c>
    </row>
    <row r="738" spans="1:7" ht="45" customHeight="1" x14ac:dyDescent="0.25">
      <c r="A738" s="3" t="s">
        <v>2278</v>
      </c>
      <c r="B738" s="3" t="s">
        <v>12777</v>
      </c>
      <c r="C738" s="3" t="s">
        <v>12043</v>
      </c>
      <c r="D738" s="3" t="s">
        <v>2944</v>
      </c>
      <c r="E738" s="3" t="s">
        <v>2944</v>
      </c>
      <c r="F738" s="3" t="s">
        <v>92</v>
      </c>
      <c r="G738" s="3" t="s">
        <v>2945</v>
      </c>
    </row>
    <row r="739" spans="1:7" ht="45" customHeight="1" x14ac:dyDescent="0.25">
      <c r="A739" s="3" t="s">
        <v>2280</v>
      </c>
      <c r="B739" s="3" t="s">
        <v>12778</v>
      </c>
      <c r="C739" s="3" t="s">
        <v>12043</v>
      </c>
      <c r="D739" s="3" t="s">
        <v>2944</v>
      </c>
      <c r="E739" s="3" t="s">
        <v>2944</v>
      </c>
      <c r="F739" s="3" t="s">
        <v>92</v>
      </c>
      <c r="G739" s="3" t="s">
        <v>2945</v>
      </c>
    </row>
    <row r="740" spans="1:7" ht="45" customHeight="1" x14ac:dyDescent="0.25">
      <c r="A740" s="3" t="s">
        <v>2282</v>
      </c>
      <c r="B740" s="3" t="s">
        <v>12779</v>
      </c>
      <c r="C740" s="3" t="s">
        <v>12043</v>
      </c>
      <c r="D740" s="3" t="s">
        <v>2944</v>
      </c>
      <c r="E740" s="3" t="s">
        <v>2944</v>
      </c>
      <c r="F740" s="3" t="s">
        <v>92</v>
      </c>
      <c r="G740" s="3" t="s">
        <v>2945</v>
      </c>
    </row>
    <row r="741" spans="1:7" ht="45" customHeight="1" x14ac:dyDescent="0.25">
      <c r="A741" s="3" t="s">
        <v>2284</v>
      </c>
      <c r="B741" s="3" t="s">
        <v>12780</v>
      </c>
      <c r="C741" s="3" t="s">
        <v>12043</v>
      </c>
      <c r="D741" s="3" t="s">
        <v>2944</v>
      </c>
      <c r="E741" s="3" t="s">
        <v>2944</v>
      </c>
      <c r="F741" s="3" t="s">
        <v>92</v>
      </c>
      <c r="G741" s="3" t="s">
        <v>2945</v>
      </c>
    </row>
    <row r="742" spans="1:7" ht="45" customHeight="1" x14ac:dyDescent="0.25">
      <c r="A742" s="3" t="s">
        <v>2287</v>
      </c>
      <c r="B742" s="3" t="s">
        <v>12781</v>
      </c>
      <c r="C742" s="3" t="s">
        <v>12043</v>
      </c>
      <c r="D742" s="3" t="s">
        <v>2944</v>
      </c>
      <c r="E742" s="3" t="s">
        <v>2944</v>
      </c>
      <c r="F742" s="3" t="s">
        <v>92</v>
      </c>
      <c r="G742" s="3" t="s">
        <v>2945</v>
      </c>
    </row>
    <row r="743" spans="1:7" ht="45" customHeight="1" x14ac:dyDescent="0.25">
      <c r="A743" s="3" t="s">
        <v>2289</v>
      </c>
      <c r="B743" s="3" t="s">
        <v>12782</v>
      </c>
      <c r="C743" s="3" t="s">
        <v>12043</v>
      </c>
      <c r="D743" s="3" t="s">
        <v>2944</v>
      </c>
      <c r="E743" s="3" t="s">
        <v>2944</v>
      </c>
      <c r="F743" s="3" t="s">
        <v>92</v>
      </c>
      <c r="G743" s="3" t="s">
        <v>2945</v>
      </c>
    </row>
    <row r="744" spans="1:7" ht="45" customHeight="1" x14ac:dyDescent="0.25">
      <c r="A744" s="3" t="s">
        <v>2291</v>
      </c>
      <c r="B744" s="3" t="s">
        <v>12783</v>
      </c>
      <c r="C744" s="3" t="s">
        <v>12043</v>
      </c>
      <c r="D744" s="3" t="s">
        <v>2944</v>
      </c>
      <c r="E744" s="3" t="s">
        <v>2944</v>
      </c>
      <c r="F744" s="3" t="s">
        <v>92</v>
      </c>
      <c r="G744" s="3" t="s">
        <v>2945</v>
      </c>
    </row>
    <row r="745" spans="1:7" ht="45" customHeight="1" x14ac:dyDescent="0.25">
      <c r="A745" s="3" t="s">
        <v>2293</v>
      </c>
      <c r="B745" s="3" t="s">
        <v>12784</v>
      </c>
      <c r="C745" s="3" t="s">
        <v>12043</v>
      </c>
      <c r="D745" s="3" t="s">
        <v>2944</v>
      </c>
      <c r="E745" s="3" t="s">
        <v>2944</v>
      </c>
      <c r="F745" s="3" t="s">
        <v>92</v>
      </c>
      <c r="G745" s="3" t="s">
        <v>2945</v>
      </c>
    </row>
    <row r="746" spans="1:7" ht="45" customHeight="1" x14ac:dyDescent="0.25">
      <c r="A746" s="3" t="s">
        <v>2295</v>
      </c>
      <c r="B746" s="3" t="s">
        <v>12785</v>
      </c>
      <c r="C746" s="3" t="s">
        <v>12043</v>
      </c>
      <c r="D746" s="3" t="s">
        <v>2944</v>
      </c>
      <c r="E746" s="3" t="s">
        <v>2944</v>
      </c>
      <c r="F746" s="3" t="s">
        <v>92</v>
      </c>
      <c r="G746" s="3" t="s">
        <v>2945</v>
      </c>
    </row>
    <row r="747" spans="1:7" ht="45" customHeight="1" x14ac:dyDescent="0.25">
      <c r="A747" s="3" t="s">
        <v>2297</v>
      </c>
      <c r="B747" s="3" t="s">
        <v>12786</v>
      </c>
      <c r="C747" s="3" t="s">
        <v>12043</v>
      </c>
      <c r="D747" s="3" t="s">
        <v>2944</v>
      </c>
      <c r="E747" s="3" t="s">
        <v>2944</v>
      </c>
      <c r="F747" s="3" t="s">
        <v>92</v>
      </c>
      <c r="G747" s="3" t="s">
        <v>2945</v>
      </c>
    </row>
    <row r="748" spans="1:7" ht="45" customHeight="1" x14ac:dyDescent="0.25">
      <c r="A748" s="3" t="s">
        <v>2299</v>
      </c>
      <c r="B748" s="3" t="s">
        <v>12787</v>
      </c>
      <c r="C748" s="3" t="s">
        <v>12043</v>
      </c>
      <c r="D748" s="3" t="s">
        <v>2944</v>
      </c>
      <c r="E748" s="3" t="s">
        <v>2944</v>
      </c>
      <c r="F748" s="3" t="s">
        <v>92</v>
      </c>
      <c r="G748" s="3" t="s">
        <v>2945</v>
      </c>
    </row>
    <row r="749" spans="1:7" ht="45" customHeight="1" x14ac:dyDescent="0.25">
      <c r="A749" s="3" t="s">
        <v>2301</v>
      </c>
      <c r="B749" s="3" t="s">
        <v>12788</v>
      </c>
      <c r="C749" s="3" t="s">
        <v>12043</v>
      </c>
      <c r="D749" s="3" t="s">
        <v>2944</v>
      </c>
      <c r="E749" s="3" t="s">
        <v>2944</v>
      </c>
      <c r="F749" s="3" t="s">
        <v>92</v>
      </c>
      <c r="G749" s="3" t="s">
        <v>2945</v>
      </c>
    </row>
    <row r="750" spans="1:7" ht="45" customHeight="1" x14ac:dyDescent="0.25">
      <c r="A750" s="3" t="s">
        <v>2303</v>
      </c>
      <c r="B750" s="3" t="s">
        <v>12789</v>
      </c>
      <c r="C750" s="3" t="s">
        <v>12043</v>
      </c>
      <c r="D750" s="3" t="s">
        <v>2944</v>
      </c>
      <c r="E750" s="3" t="s">
        <v>2944</v>
      </c>
      <c r="F750" s="3" t="s">
        <v>92</v>
      </c>
      <c r="G750" s="3" t="s">
        <v>2945</v>
      </c>
    </row>
    <row r="751" spans="1:7" ht="45" customHeight="1" x14ac:dyDescent="0.25">
      <c r="A751" s="3" t="s">
        <v>2305</v>
      </c>
      <c r="B751" s="3" t="s">
        <v>12790</v>
      </c>
      <c r="C751" s="3" t="s">
        <v>12043</v>
      </c>
      <c r="D751" s="3" t="s">
        <v>2944</v>
      </c>
      <c r="E751" s="3" t="s">
        <v>2944</v>
      </c>
      <c r="F751" s="3" t="s">
        <v>92</v>
      </c>
      <c r="G751" s="3" t="s">
        <v>2945</v>
      </c>
    </row>
    <row r="752" spans="1:7" ht="45" customHeight="1" x14ac:dyDescent="0.25">
      <c r="A752" s="3" t="s">
        <v>2307</v>
      </c>
      <c r="B752" s="3" t="s">
        <v>12791</v>
      </c>
      <c r="C752" s="3" t="s">
        <v>12043</v>
      </c>
      <c r="D752" s="3" t="s">
        <v>2944</v>
      </c>
      <c r="E752" s="3" t="s">
        <v>2944</v>
      </c>
      <c r="F752" s="3" t="s">
        <v>92</v>
      </c>
      <c r="G752" s="3" t="s">
        <v>2945</v>
      </c>
    </row>
    <row r="753" spans="1:7" ht="45" customHeight="1" x14ac:dyDescent="0.25">
      <c r="A753" s="3" t="s">
        <v>2309</v>
      </c>
      <c r="B753" s="3" t="s">
        <v>12792</v>
      </c>
      <c r="C753" s="3" t="s">
        <v>12043</v>
      </c>
      <c r="D753" s="3" t="s">
        <v>2944</v>
      </c>
      <c r="E753" s="3" t="s">
        <v>2944</v>
      </c>
      <c r="F753" s="3" t="s">
        <v>92</v>
      </c>
      <c r="G753" s="3" t="s">
        <v>2945</v>
      </c>
    </row>
    <row r="754" spans="1:7" ht="45" customHeight="1" x14ac:dyDescent="0.25">
      <c r="A754" s="3" t="s">
        <v>2311</v>
      </c>
      <c r="B754" s="3" t="s">
        <v>12793</v>
      </c>
      <c r="C754" s="3" t="s">
        <v>12043</v>
      </c>
      <c r="D754" s="3" t="s">
        <v>2944</v>
      </c>
      <c r="E754" s="3" t="s">
        <v>2944</v>
      </c>
      <c r="F754" s="3" t="s">
        <v>92</v>
      </c>
      <c r="G754" s="3" t="s">
        <v>2945</v>
      </c>
    </row>
    <row r="755" spans="1:7" ht="45" customHeight="1" x14ac:dyDescent="0.25">
      <c r="A755" s="3" t="s">
        <v>2313</v>
      </c>
      <c r="B755" s="3" t="s">
        <v>12794</v>
      </c>
      <c r="C755" s="3" t="s">
        <v>12043</v>
      </c>
      <c r="D755" s="3" t="s">
        <v>2944</v>
      </c>
      <c r="E755" s="3" t="s">
        <v>2944</v>
      </c>
      <c r="F755" s="3" t="s">
        <v>92</v>
      </c>
      <c r="G755" s="3" t="s">
        <v>2945</v>
      </c>
    </row>
    <row r="756" spans="1:7" ht="45" customHeight="1" x14ac:dyDescent="0.25">
      <c r="A756" s="3" t="s">
        <v>2315</v>
      </c>
      <c r="B756" s="3" t="s">
        <v>12795</v>
      </c>
      <c r="C756" s="3" t="s">
        <v>12043</v>
      </c>
      <c r="D756" s="3" t="s">
        <v>2944</v>
      </c>
      <c r="E756" s="3" t="s">
        <v>2944</v>
      </c>
      <c r="F756" s="3" t="s">
        <v>92</v>
      </c>
      <c r="G756" s="3" t="s">
        <v>2945</v>
      </c>
    </row>
    <row r="757" spans="1:7" ht="45" customHeight="1" x14ac:dyDescent="0.25">
      <c r="A757" s="3" t="s">
        <v>2317</v>
      </c>
      <c r="B757" s="3" t="s">
        <v>12796</v>
      </c>
      <c r="C757" s="3" t="s">
        <v>12043</v>
      </c>
      <c r="D757" s="3" t="s">
        <v>2944</v>
      </c>
      <c r="E757" s="3" t="s">
        <v>2944</v>
      </c>
      <c r="F757" s="3" t="s">
        <v>92</v>
      </c>
      <c r="G757" s="3" t="s">
        <v>2945</v>
      </c>
    </row>
    <row r="758" spans="1:7" ht="45" customHeight="1" x14ac:dyDescent="0.25">
      <c r="A758" s="3" t="s">
        <v>2319</v>
      </c>
      <c r="B758" s="3" t="s">
        <v>12797</v>
      </c>
      <c r="C758" s="3" t="s">
        <v>12043</v>
      </c>
      <c r="D758" s="3" t="s">
        <v>2944</v>
      </c>
      <c r="E758" s="3" t="s">
        <v>2944</v>
      </c>
      <c r="F758" s="3" t="s">
        <v>92</v>
      </c>
      <c r="G758" s="3" t="s">
        <v>2945</v>
      </c>
    </row>
    <row r="759" spans="1:7" ht="45" customHeight="1" x14ac:dyDescent="0.25">
      <c r="A759" s="3" t="s">
        <v>2321</v>
      </c>
      <c r="B759" s="3" t="s">
        <v>12798</v>
      </c>
      <c r="C759" s="3" t="s">
        <v>12043</v>
      </c>
      <c r="D759" s="3" t="s">
        <v>2944</v>
      </c>
      <c r="E759" s="3" t="s">
        <v>2944</v>
      </c>
      <c r="F759" s="3" t="s">
        <v>92</v>
      </c>
      <c r="G759" s="3" t="s">
        <v>2945</v>
      </c>
    </row>
    <row r="760" spans="1:7" ht="45" customHeight="1" x14ac:dyDescent="0.25">
      <c r="A760" s="3" t="s">
        <v>2323</v>
      </c>
      <c r="B760" s="3" t="s">
        <v>12799</v>
      </c>
      <c r="C760" s="3" t="s">
        <v>12043</v>
      </c>
      <c r="D760" s="3" t="s">
        <v>2944</v>
      </c>
      <c r="E760" s="3" t="s">
        <v>2944</v>
      </c>
      <c r="F760" s="3" t="s">
        <v>92</v>
      </c>
      <c r="G760" s="3" t="s">
        <v>2945</v>
      </c>
    </row>
    <row r="761" spans="1:7" ht="45" customHeight="1" x14ac:dyDescent="0.25">
      <c r="A761" s="3" t="s">
        <v>2325</v>
      </c>
      <c r="B761" s="3" t="s">
        <v>12800</v>
      </c>
      <c r="C761" s="3" t="s">
        <v>12043</v>
      </c>
      <c r="D761" s="3" t="s">
        <v>2944</v>
      </c>
      <c r="E761" s="3" t="s">
        <v>2944</v>
      </c>
      <c r="F761" s="3" t="s">
        <v>92</v>
      </c>
      <c r="G761" s="3" t="s">
        <v>2945</v>
      </c>
    </row>
    <row r="762" spans="1:7" ht="45" customHeight="1" x14ac:dyDescent="0.25">
      <c r="A762" s="3" t="s">
        <v>2327</v>
      </c>
      <c r="B762" s="3" t="s">
        <v>12801</v>
      </c>
      <c r="C762" s="3" t="s">
        <v>12043</v>
      </c>
      <c r="D762" s="3" t="s">
        <v>2944</v>
      </c>
      <c r="E762" s="3" t="s">
        <v>2944</v>
      </c>
      <c r="F762" s="3" t="s">
        <v>92</v>
      </c>
      <c r="G762" s="3" t="s">
        <v>2945</v>
      </c>
    </row>
    <row r="763" spans="1:7" ht="45" customHeight="1" x14ac:dyDescent="0.25">
      <c r="A763" s="3" t="s">
        <v>2329</v>
      </c>
      <c r="B763" s="3" t="s">
        <v>12802</v>
      </c>
      <c r="C763" s="3" t="s">
        <v>12043</v>
      </c>
      <c r="D763" s="3" t="s">
        <v>2944</v>
      </c>
      <c r="E763" s="3" t="s">
        <v>2944</v>
      </c>
      <c r="F763" s="3" t="s">
        <v>92</v>
      </c>
      <c r="G763" s="3" t="s">
        <v>2945</v>
      </c>
    </row>
    <row r="764" spans="1:7" ht="45" customHeight="1" x14ac:dyDescent="0.25">
      <c r="A764" s="3" t="s">
        <v>2331</v>
      </c>
      <c r="B764" s="3" t="s">
        <v>12803</v>
      </c>
      <c r="C764" s="3" t="s">
        <v>12043</v>
      </c>
      <c r="D764" s="3" t="s">
        <v>2944</v>
      </c>
      <c r="E764" s="3" t="s">
        <v>2944</v>
      </c>
      <c r="F764" s="3" t="s">
        <v>92</v>
      </c>
      <c r="G764" s="3" t="s">
        <v>2945</v>
      </c>
    </row>
    <row r="765" spans="1:7" ht="45" customHeight="1" x14ac:dyDescent="0.25">
      <c r="A765" s="3" t="s">
        <v>2333</v>
      </c>
      <c r="B765" s="3" t="s">
        <v>12804</v>
      </c>
      <c r="C765" s="3" t="s">
        <v>12043</v>
      </c>
      <c r="D765" s="3" t="s">
        <v>2944</v>
      </c>
      <c r="E765" s="3" t="s">
        <v>2944</v>
      </c>
      <c r="F765" s="3" t="s">
        <v>92</v>
      </c>
      <c r="G765" s="3" t="s">
        <v>2945</v>
      </c>
    </row>
    <row r="766" spans="1:7" ht="45" customHeight="1" x14ac:dyDescent="0.25">
      <c r="A766" s="3" t="s">
        <v>2335</v>
      </c>
      <c r="B766" s="3" t="s">
        <v>12805</v>
      </c>
      <c r="C766" s="3" t="s">
        <v>12043</v>
      </c>
      <c r="D766" s="3" t="s">
        <v>2944</v>
      </c>
      <c r="E766" s="3" t="s">
        <v>2944</v>
      </c>
      <c r="F766" s="3" t="s">
        <v>92</v>
      </c>
      <c r="G766" s="3" t="s">
        <v>2945</v>
      </c>
    </row>
    <row r="767" spans="1:7" ht="45" customHeight="1" x14ac:dyDescent="0.25">
      <c r="A767" s="3" t="s">
        <v>2337</v>
      </c>
      <c r="B767" s="3" t="s">
        <v>12806</v>
      </c>
      <c r="C767" s="3" t="s">
        <v>12043</v>
      </c>
      <c r="D767" s="3" t="s">
        <v>2944</v>
      </c>
      <c r="E767" s="3" t="s">
        <v>2944</v>
      </c>
      <c r="F767" s="3" t="s">
        <v>92</v>
      </c>
      <c r="G767" s="3" t="s">
        <v>2945</v>
      </c>
    </row>
    <row r="768" spans="1:7" ht="45" customHeight="1" x14ac:dyDescent="0.25">
      <c r="A768" s="3" t="s">
        <v>2339</v>
      </c>
      <c r="B768" s="3" t="s">
        <v>12807</v>
      </c>
      <c r="C768" s="3" t="s">
        <v>12043</v>
      </c>
      <c r="D768" s="3" t="s">
        <v>2944</v>
      </c>
      <c r="E768" s="3" t="s">
        <v>2944</v>
      </c>
      <c r="F768" s="3" t="s">
        <v>92</v>
      </c>
      <c r="G768" s="3" t="s">
        <v>2945</v>
      </c>
    </row>
    <row r="769" spans="1:7" ht="45" customHeight="1" x14ac:dyDescent="0.25">
      <c r="A769" s="3" t="s">
        <v>2341</v>
      </c>
      <c r="B769" s="3" t="s">
        <v>12808</v>
      </c>
      <c r="C769" s="3" t="s">
        <v>12043</v>
      </c>
      <c r="D769" s="3" t="s">
        <v>2944</v>
      </c>
      <c r="E769" s="3" t="s">
        <v>2944</v>
      </c>
      <c r="F769" s="3" t="s">
        <v>92</v>
      </c>
      <c r="G769" s="3" t="s">
        <v>2945</v>
      </c>
    </row>
    <row r="770" spans="1:7" ht="45" customHeight="1" x14ac:dyDescent="0.25">
      <c r="A770" s="3" t="s">
        <v>2343</v>
      </c>
      <c r="B770" s="3" t="s">
        <v>12809</v>
      </c>
      <c r="C770" s="3" t="s">
        <v>12043</v>
      </c>
      <c r="D770" s="3" t="s">
        <v>2944</v>
      </c>
      <c r="E770" s="3" t="s">
        <v>2944</v>
      </c>
      <c r="F770" s="3" t="s">
        <v>92</v>
      </c>
      <c r="G770" s="3" t="s">
        <v>2945</v>
      </c>
    </row>
    <row r="771" spans="1:7" ht="45" customHeight="1" x14ac:dyDescent="0.25">
      <c r="A771" s="3" t="s">
        <v>2345</v>
      </c>
      <c r="B771" s="3" t="s">
        <v>12810</v>
      </c>
      <c r="C771" s="3" t="s">
        <v>12043</v>
      </c>
      <c r="D771" s="3" t="s">
        <v>2944</v>
      </c>
      <c r="E771" s="3" t="s">
        <v>2944</v>
      </c>
      <c r="F771" s="3" t="s">
        <v>92</v>
      </c>
      <c r="G771" s="3" t="s">
        <v>2945</v>
      </c>
    </row>
    <row r="772" spans="1:7" ht="45" customHeight="1" x14ac:dyDescent="0.25">
      <c r="A772" s="3" t="s">
        <v>2347</v>
      </c>
      <c r="B772" s="3" t="s">
        <v>12811</v>
      </c>
      <c r="C772" s="3" t="s">
        <v>12043</v>
      </c>
      <c r="D772" s="3" t="s">
        <v>2944</v>
      </c>
      <c r="E772" s="3" t="s">
        <v>2944</v>
      </c>
      <c r="F772" s="3" t="s">
        <v>92</v>
      </c>
      <c r="G772" s="3" t="s">
        <v>2945</v>
      </c>
    </row>
    <row r="773" spans="1:7" ht="45" customHeight="1" x14ac:dyDescent="0.25">
      <c r="A773" s="3" t="s">
        <v>2349</v>
      </c>
      <c r="B773" s="3" t="s">
        <v>12812</v>
      </c>
      <c r="C773" s="3" t="s">
        <v>12043</v>
      </c>
      <c r="D773" s="3" t="s">
        <v>2944</v>
      </c>
      <c r="E773" s="3" t="s">
        <v>2944</v>
      </c>
      <c r="F773" s="3" t="s">
        <v>92</v>
      </c>
      <c r="G773" s="3" t="s">
        <v>2945</v>
      </c>
    </row>
    <row r="774" spans="1:7" ht="45" customHeight="1" x14ac:dyDescent="0.25">
      <c r="A774" s="3" t="s">
        <v>2351</v>
      </c>
      <c r="B774" s="3" t="s">
        <v>12813</v>
      </c>
      <c r="C774" s="3" t="s">
        <v>12043</v>
      </c>
      <c r="D774" s="3" t="s">
        <v>2944</v>
      </c>
      <c r="E774" s="3" t="s">
        <v>2944</v>
      </c>
      <c r="F774" s="3" t="s">
        <v>92</v>
      </c>
      <c r="G774" s="3" t="s">
        <v>2945</v>
      </c>
    </row>
    <row r="775" spans="1:7" ht="45" customHeight="1" x14ac:dyDescent="0.25">
      <c r="A775" s="3" t="s">
        <v>2353</v>
      </c>
      <c r="B775" s="3" t="s">
        <v>12814</v>
      </c>
      <c r="C775" s="3" t="s">
        <v>12043</v>
      </c>
      <c r="D775" s="3" t="s">
        <v>2944</v>
      </c>
      <c r="E775" s="3" t="s">
        <v>2944</v>
      </c>
      <c r="F775" s="3" t="s">
        <v>92</v>
      </c>
      <c r="G775" s="3" t="s">
        <v>2945</v>
      </c>
    </row>
    <row r="776" spans="1:7" ht="45" customHeight="1" x14ac:dyDescent="0.25">
      <c r="A776" s="3" t="s">
        <v>2355</v>
      </c>
      <c r="B776" s="3" t="s">
        <v>12815</v>
      </c>
      <c r="C776" s="3" t="s">
        <v>12043</v>
      </c>
      <c r="D776" s="3" t="s">
        <v>2944</v>
      </c>
      <c r="E776" s="3" t="s">
        <v>2944</v>
      </c>
      <c r="F776" s="3" t="s">
        <v>92</v>
      </c>
      <c r="G776" s="3" t="s">
        <v>2945</v>
      </c>
    </row>
    <row r="777" spans="1:7" ht="45" customHeight="1" x14ac:dyDescent="0.25">
      <c r="A777" s="3" t="s">
        <v>2357</v>
      </c>
      <c r="B777" s="3" t="s">
        <v>12816</v>
      </c>
      <c r="C777" s="3" t="s">
        <v>12043</v>
      </c>
      <c r="D777" s="3" t="s">
        <v>2944</v>
      </c>
      <c r="E777" s="3" t="s">
        <v>2944</v>
      </c>
      <c r="F777" s="3" t="s">
        <v>92</v>
      </c>
      <c r="G777" s="3" t="s">
        <v>2945</v>
      </c>
    </row>
    <row r="778" spans="1:7" ht="45" customHeight="1" x14ac:dyDescent="0.25">
      <c r="A778" s="3" t="s">
        <v>2359</v>
      </c>
      <c r="B778" s="3" t="s">
        <v>12817</v>
      </c>
      <c r="C778" s="3" t="s">
        <v>12043</v>
      </c>
      <c r="D778" s="3" t="s">
        <v>2944</v>
      </c>
      <c r="E778" s="3" t="s">
        <v>2944</v>
      </c>
      <c r="F778" s="3" t="s">
        <v>92</v>
      </c>
      <c r="G778" s="3" t="s">
        <v>2945</v>
      </c>
    </row>
    <row r="779" spans="1:7" ht="45" customHeight="1" x14ac:dyDescent="0.25">
      <c r="A779" s="3" t="s">
        <v>2361</v>
      </c>
      <c r="B779" s="3" t="s">
        <v>12818</v>
      </c>
      <c r="C779" s="3" t="s">
        <v>12043</v>
      </c>
      <c r="D779" s="3" t="s">
        <v>2944</v>
      </c>
      <c r="E779" s="3" t="s">
        <v>2944</v>
      </c>
      <c r="F779" s="3" t="s">
        <v>92</v>
      </c>
      <c r="G779" s="3" t="s">
        <v>2945</v>
      </c>
    </row>
    <row r="780" spans="1:7" ht="45" customHeight="1" x14ac:dyDescent="0.25">
      <c r="A780" s="3" t="s">
        <v>2363</v>
      </c>
      <c r="B780" s="3" t="s">
        <v>12819</v>
      </c>
      <c r="C780" s="3" t="s">
        <v>12043</v>
      </c>
      <c r="D780" s="3" t="s">
        <v>2944</v>
      </c>
      <c r="E780" s="3" t="s">
        <v>2944</v>
      </c>
      <c r="F780" s="3" t="s">
        <v>92</v>
      </c>
      <c r="G780" s="3" t="s">
        <v>2945</v>
      </c>
    </row>
    <row r="781" spans="1:7" ht="45" customHeight="1" x14ac:dyDescent="0.25">
      <c r="A781" s="3" t="s">
        <v>2365</v>
      </c>
      <c r="B781" s="3" t="s">
        <v>12820</v>
      </c>
      <c r="C781" s="3" t="s">
        <v>12043</v>
      </c>
      <c r="D781" s="3" t="s">
        <v>2944</v>
      </c>
      <c r="E781" s="3" t="s">
        <v>2944</v>
      </c>
      <c r="F781" s="3" t="s">
        <v>92</v>
      </c>
      <c r="G781" s="3" t="s">
        <v>2945</v>
      </c>
    </row>
    <row r="782" spans="1:7" ht="45" customHeight="1" x14ac:dyDescent="0.25">
      <c r="A782" s="3" t="s">
        <v>2367</v>
      </c>
      <c r="B782" s="3" t="s">
        <v>12821</v>
      </c>
      <c r="C782" s="3" t="s">
        <v>12043</v>
      </c>
      <c r="D782" s="3" t="s">
        <v>2944</v>
      </c>
      <c r="E782" s="3" t="s">
        <v>2944</v>
      </c>
      <c r="F782" s="3" t="s">
        <v>92</v>
      </c>
      <c r="G782" s="3" t="s">
        <v>2945</v>
      </c>
    </row>
    <row r="783" spans="1:7" ht="45" customHeight="1" x14ac:dyDescent="0.25">
      <c r="A783" s="3" t="s">
        <v>2369</v>
      </c>
      <c r="B783" s="3" t="s">
        <v>12822</v>
      </c>
      <c r="C783" s="3" t="s">
        <v>12043</v>
      </c>
      <c r="D783" s="3" t="s">
        <v>2944</v>
      </c>
      <c r="E783" s="3" t="s">
        <v>2944</v>
      </c>
      <c r="F783" s="3" t="s">
        <v>92</v>
      </c>
      <c r="G783" s="3" t="s">
        <v>2945</v>
      </c>
    </row>
    <row r="784" spans="1:7" ht="45" customHeight="1" x14ac:dyDescent="0.25">
      <c r="A784" s="3" t="s">
        <v>2371</v>
      </c>
      <c r="B784" s="3" t="s">
        <v>12823</v>
      </c>
      <c r="C784" s="3" t="s">
        <v>12043</v>
      </c>
      <c r="D784" s="3" t="s">
        <v>2944</v>
      </c>
      <c r="E784" s="3" t="s">
        <v>2944</v>
      </c>
      <c r="F784" s="3" t="s">
        <v>92</v>
      </c>
      <c r="G784" s="3" t="s">
        <v>2945</v>
      </c>
    </row>
    <row r="785" spans="1:7" ht="45" customHeight="1" x14ac:dyDescent="0.25">
      <c r="A785" s="3" t="s">
        <v>2373</v>
      </c>
      <c r="B785" s="3" t="s">
        <v>12824</v>
      </c>
      <c r="C785" s="3" t="s">
        <v>12043</v>
      </c>
      <c r="D785" s="3" t="s">
        <v>2944</v>
      </c>
      <c r="E785" s="3" t="s">
        <v>2944</v>
      </c>
      <c r="F785" s="3" t="s">
        <v>92</v>
      </c>
      <c r="G785" s="3" t="s">
        <v>2945</v>
      </c>
    </row>
    <row r="786" spans="1:7" ht="45" customHeight="1" x14ac:dyDescent="0.25">
      <c r="A786" s="3" t="s">
        <v>2375</v>
      </c>
      <c r="B786" s="3" t="s">
        <v>12825</v>
      </c>
      <c r="C786" s="3" t="s">
        <v>12043</v>
      </c>
      <c r="D786" s="3" t="s">
        <v>2944</v>
      </c>
      <c r="E786" s="3" t="s">
        <v>2944</v>
      </c>
      <c r="F786" s="3" t="s">
        <v>92</v>
      </c>
      <c r="G786" s="3" t="s">
        <v>2945</v>
      </c>
    </row>
    <row r="787" spans="1:7" ht="45" customHeight="1" x14ac:dyDescent="0.25">
      <c r="A787" s="3" t="s">
        <v>2377</v>
      </c>
      <c r="B787" s="3" t="s">
        <v>12826</v>
      </c>
      <c r="C787" s="3" t="s">
        <v>12043</v>
      </c>
      <c r="D787" s="3" t="s">
        <v>2944</v>
      </c>
      <c r="E787" s="3" t="s">
        <v>2944</v>
      </c>
      <c r="F787" s="3" t="s">
        <v>92</v>
      </c>
      <c r="G787" s="3" t="s">
        <v>2945</v>
      </c>
    </row>
    <row r="788" spans="1:7" ht="45" customHeight="1" x14ac:dyDescent="0.25">
      <c r="A788" s="3" t="s">
        <v>2379</v>
      </c>
      <c r="B788" s="3" t="s">
        <v>12827</v>
      </c>
      <c r="C788" s="3" t="s">
        <v>12043</v>
      </c>
      <c r="D788" s="3" t="s">
        <v>2944</v>
      </c>
      <c r="E788" s="3" t="s">
        <v>2944</v>
      </c>
      <c r="F788" s="3" t="s">
        <v>92</v>
      </c>
      <c r="G788" s="3" t="s">
        <v>2945</v>
      </c>
    </row>
    <row r="789" spans="1:7" ht="45" customHeight="1" x14ac:dyDescent="0.25">
      <c r="A789" s="3" t="s">
        <v>2381</v>
      </c>
      <c r="B789" s="3" t="s">
        <v>12828</v>
      </c>
      <c r="C789" s="3" t="s">
        <v>12043</v>
      </c>
      <c r="D789" s="3" t="s">
        <v>2944</v>
      </c>
      <c r="E789" s="3" t="s">
        <v>2944</v>
      </c>
      <c r="F789" s="3" t="s">
        <v>92</v>
      </c>
      <c r="G789" s="3" t="s">
        <v>2945</v>
      </c>
    </row>
    <row r="790" spans="1:7" ht="45" customHeight="1" x14ac:dyDescent="0.25">
      <c r="A790" s="3" t="s">
        <v>2383</v>
      </c>
      <c r="B790" s="3" t="s">
        <v>12829</v>
      </c>
      <c r="C790" s="3" t="s">
        <v>12043</v>
      </c>
      <c r="D790" s="3" t="s">
        <v>2944</v>
      </c>
      <c r="E790" s="3" t="s">
        <v>2944</v>
      </c>
      <c r="F790" s="3" t="s">
        <v>92</v>
      </c>
      <c r="G790" s="3" t="s">
        <v>2945</v>
      </c>
    </row>
    <row r="791" spans="1:7" ht="45" customHeight="1" x14ac:dyDescent="0.25">
      <c r="A791" s="3" t="s">
        <v>2385</v>
      </c>
      <c r="B791" s="3" t="s">
        <v>12830</v>
      </c>
      <c r="C791" s="3" t="s">
        <v>12043</v>
      </c>
      <c r="D791" s="3" t="s">
        <v>2944</v>
      </c>
      <c r="E791" s="3" t="s">
        <v>2944</v>
      </c>
      <c r="F791" s="3" t="s">
        <v>92</v>
      </c>
      <c r="G791" s="3" t="s">
        <v>2945</v>
      </c>
    </row>
    <row r="792" spans="1:7" ht="45" customHeight="1" x14ac:dyDescent="0.25">
      <c r="A792" s="3" t="s">
        <v>2387</v>
      </c>
      <c r="B792" s="3" t="s">
        <v>12831</v>
      </c>
      <c r="C792" s="3" t="s">
        <v>12043</v>
      </c>
      <c r="D792" s="3" t="s">
        <v>2944</v>
      </c>
      <c r="E792" s="3" t="s">
        <v>2944</v>
      </c>
      <c r="F792" s="3" t="s">
        <v>92</v>
      </c>
      <c r="G792" s="3" t="s">
        <v>2945</v>
      </c>
    </row>
    <row r="793" spans="1:7" ht="45" customHeight="1" x14ac:dyDescent="0.25">
      <c r="A793" s="3" t="s">
        <v>2389</v>
      </c>
      <c r="B793" s="3" t="s">
        <v>12832</v>
      </c>
      <c r="C793" s="3" t="s">
        <v>12043</v>
      </c>
      <c r="D793" s="3" t="s">
        <v>2944</v>
      </c>
      <c r="E793" s="3" t="s">
        <v>2944</v>
      </c>
      <c r="F793" s="3" t="s">
        <v>92</v>
      </c>
      <c r="G793" s="3" t="s">
        <v>2945</v>
      </c>
    </row>
    <row r="794" spans="1:7" ht="45" customHeight="1" x14ac:dyDescent="0.25">
      <c r="A794" s="3" t="s">
        <v>2391</v>
      </c>
      <c r="B794" s="3" t="s">
        <v>12833</v>
      </c>
      <c r="C794" s="3" t="s">
        <v>12043</v>
      </c>
      <c r="D794" s="3" t="s">
        <v>2944</v>
      </c>
      <c r="E794" s="3" t="s">
        <v>2944</v>
      </c>
      <c r="F794" s="3" t="s">
        <v>92</v>
      </c>
      <c r="G794" s="3" t="s">
        <v>2945</v>
      </c>
    </row>
    <row r="795" spans="1:7" ht="45" customHeight="1" x14ac:dyDescent="0.25">
      <c r="A795" s="3" t="s">
        <v>2393</v>
      </c>
      <c r="B795" s="3" t="s">
        <v>12834</v>
      </c>
      <c r="C795" s="3" t="s">
        <v>12043</v>
      </c>
      <c r="D795" s="3" t="s">
        <v>2944</v>
      </c>
      <c r="E795" s="3" t="s">
        <v>2944</v>
      </c>
      <c r="F795" s="3" t="s">
        <v>92</v>
      </c>
      <c r="G795" s="3" t="s">
        <v>2945</v>
      </c>
    </row>
    <row r="796" spans="1:7" ht="45" customHeight="1" x14ac:dyDescent="0.25">
      <c r="A796" s="3" t="s">
        <v>2397</v>
      </c>
      <c r="B796" s="3" t="s">
        <v>12835</v>
      </c>
      <c r="C796" s="3" t="s">
        <v>12043</v>
      </c>
      <c r="D796" s="3" t="s">
        <v>2944</v>
      </c>
      <c r="E796" s="3" t="s">
        <v>2944</v>
      </c>
      <c r="F796" s="3" t="s">
        <v>4964</v>
      </c>
      <c r="G796" s="3" t="s">
        <v>2945</v>
      </c>
    </row>
    <row r="797" spans="1:7" ht="45" customHeight="1" x14ac:dyDescent="0.25">
      <c r="A797" s="3" t="s">
        <v>2400</v>
      </c>
      <c r="B797" s="3" t="s">
        <v>12836</v>
      </c>
      <c r="C797" s="3" t="s">
        <v>12043</v>
      </c>
      <c r="D797" s="3" t="s">
        <v>2944</v>
      </c>
      <c r="E797" s="3" t="s">
        <v>2944</v>
      </c>
      <c r="F797" s="3" t="s">
        <v>4964</v>
      </c>
      <c r="G797" s="3" t="s">
        <v>2945</v>
      </c>
    </row>
    <row r="798" spans="1:7" ht="45" customHeight="1" x14ac:dyDescent="0.25">
      <c r="A798" s="3" t="s">
        <v>2402</v>
      </c>
      <c r="B798" s="3" t="s">
        <v>12837</v>
      </c>
      <c r="C798" s="3" t="s">
        <v>12043</v>
      </c>
      <c r="D798" s="3" t="s">
        <v>2944</v>
      </c>
      <c r="E798" s="3" t="s">
        <v>2944</v>
      </c>
      <c r="F798" s="3" t="s">
        <v>4964</v>
      </c>
      <c r="G798" s="3" t="s">
        <v>2945</v>
      </c>
    </row>
    <row r="799" spans="1:7" ht="45" customHeight="1" x14ac:dyDescent="0.25">
      <c r="A799" s="3" t="s">
        <v>2404</v>
      </c>
      <c r="B799" s="3" t="s">
        <v>12838</v>
      </c>
      <c r="C799" s="3" t="s">
        <v>12043</v>
      </c>
      <c r="D799" s="3" t="s">
        <v>2944</v>
      </c>
      <c r="E799" s="3" t="s">
        <v>2944</v>
      </c>
      <c r="F799" s="3" t="s">
        <v>4964</v>
      </c>
      <c r="G799" s="3" t="s">
        <v>2945</v>
      </c>
    </row>
    <row r="800" spans="1:7" ht="45" customHeight="1" x14ac:dyDescent="0.25">
      <c r="A800" s="3" t="s">
        <v>2406</v>
      </c>
      <c r="B800" s="3" t="s">
        <v>12839</v>
      </c>
      <c r="C800" s="3" t="s">
        <v>12043</v>
      </c>
      <c r="D800" s="3" t="s">
        <v>2944</v>
      </c>
      <c r="E800" s="3" t="s">
        <v>2944</v>
      </c>
      <c r="F800" s="3" t="s">
        <v>4964</v>
      </c>
      <c r="G800" s="3" t="s">
        <v>2945</v>
      </c>
    </row>
    <row r="801" spans="1:7" ht="45" customHeight="1" x14ac:dyDescent="0.25">
      <c r="A801" s="3" t="s">
        <v>2409</v>
      </c>
      <c r="B801" s="3" t="s">
        <v>12840</v>
      </c>
      <c r="C801" s="3" t="s">
        <v>12043</v>
      </c>
      <c r="D801" s="3" t="s">
        <v>2944</v>
      </c>
      <c r="E801" s="3" t="s">
        <v>2944</v>
      </c>
      <c r="F801" s="3" t="s">
        <v>4964</v>
      </c>
      <c r="G801" s="3" t="s">
        <v>2945</v>
      </c>
    </row>
    <row r="802" spans="1:7" ht="45" customHeight="1" x14ac:dyDescent="0.25">
      <c r="A802" s="3" t="s">
        <v>2411</v>
      </c>
      <c r="B802" s="3" t="s">
        <v>12841</v>
      </c>
      <c r="C802" s="3" t="s">
        <v>12043</v>
      </c>
      <c r="D802" s="3" t="s">
        <v>2944</v>
      </c>
      <c r="E802" s="3" t="s">
        <v>2944</v>
      </c>
      <c r="F802" s="3" t="s">
        <v>4964</v>
      </c>
      <c r="G802" s="3" t="s">
        <v>2945</v>
      </c>
    </row>
    <row r="803" spans="1:7" ht="45" customHeight="1" x14ac:dyDescent="0.25">
      <c r="A803" s="3" t="s">
        <v>2413</v>
      </c>
      <c r="B803" s="3" t="s">
        <v>12842</v>
      </c>
      <c r="C803" s="3" t="s">
        <v>12043</v>
      </c>
      <c r="D803" s="3" t="s">
        <v>2944</v>
      </c>
      <c r="E803" s="3" t="s">
        <v>2944</v>
      </c>
      <c r="F803" s="3" t="s">
        <v>4964</v>
      </c>
      <c r="G803" s="3" t="s">
        <v>2945</v>
      </c>
    </row>
    <row r="804" spans="1:7" ht="45" customHeight="1" x14ac:dyDescent="0.25">
      <c r="A804" s="3" t="s">
        <v>2416</v>
      </c>
      <c r="B804" s="3" t="s">
        <v>12843</v>
      </c>
      <c r="C804" s="3" t="s">
        <v>12043</v>
      </c>
      <c r="D804" s="3" t="s">
        <v>2944</v>
      </c>
      <c r="E804" s="3" t="s">
        <v>2944</v>
      </c>
      <c r="F804" s="3" t="s">
        <v>4964</v>
      </c>
      <c r="G804" s="3" t="s">
        <v>2945</v>
      </c>
    </row>
    <row r="805" spans="1:7" ht="45" customHeight="1" x14ac:dyDescent="0.25">
      <c r="A805" s="3" t="s">
        <v>2419</v>
      </c>
      <c r="B805" s="3" t="s">
        <v>12844</v>
      </c>
      <c r="C805" s="3" t="s">
        <v>12043</v>
      </c>
      <c r="D805" s="3" t="s">
        <v>2944</v>
      </c>
      <c r="E805" s="3" t="s">
        <v>2944</v>
      </c>
      <c r="F805" s="3" t="s">
        <v>4964</v>
      </c>
      <c r="G805" s="3" t="s">
        <v>2945</v>
      </c>
    </row>
    <row r="806" spans="1:7" ht="45" customHeight="1" x14ac:dyDescent="0.25">
      <c r="A806" s="3" t="s">
        <v>2421</v>
      </c>
      <c r="B806" s="3" t="s">
        <v>12845</v>
      </c>
      <c r="C806" s="3" t="s">
        <v>12043</v>
      </c>
      <c r="D806" s="3" t="s">
        <v>2944</v>
      </c>
      <c r="E806" s="3" t="s">
        <v>2944</v>
      </c>
      <c r="F806" s="3" t="s">
        <v>4964</v>
      </c>
      <c r="G806" s="3" t="s">
        <v>2945</v>
      </c>
    </row>
    <row r="807" spans="1:7" ht="45" customHeight="1" x14ac:dyDescent="0.25">
      <c r="A807" s="3" t="s">
        <v>2423</v>
      </c>
      <c r="B807" s="3" t="s">
        <v>12846</v>
      </c>
      <c r="C807" s="3" t="s">
        <v>12043</v>
      </c>
      <c r="D807" s="3" t="s">
        <v>2944</v>
      </c>
      <c r="E807" s="3" t="s">
        <v>2944</v>
      </c>
      <c r="F807" s="3" t="s">
        <v>4964</v>
      </c>
      <c r="G807" s="3" t="s">
        <v>2945</v>
      </c>
    </row>
    <row r="808" spans="1:7" ht="45" customHeight="1" x14ac:dyDescent="0.25">
      <c r="A808" s="3" t="s">
        <v>2427</v>
      </c>
      <c r="B808" s="3" t="s">
        <v>12847</v>
      </c>
      <c r="C808" s="3" t="s">
        <v>12043</v>
      </c>
      <c r="D808" s="3" t="s">
        <v>2944</v>
      </c>
      <c r="E808" s="3" t="s">
        <v>2944</v>
      </c>
      <c r="F808" s="3" t="s">
        <v>4964</v>
      </c>
      <c r="G808" s="3" t="s">
        <v>2945</v>
      </c>
    </row>
    <row r="809" spans="1:7" ht="45" customHeight="1" x14ac:dyDescent="0.25">
      <c r="A809" s="3" t="s">
        <v>2430</v>
      </c>
      <c r="B809" s="3" t="s">
        <v>12848</v>
      </c>
      <c r="C809" s="3" t="s">
        <v>12043</v>
      </c>
      <c r="D809" s="3" t="s">
        <v>2944</v>
      </c>
      <c r="E809" s="3" t="s">
        <v>2944</v>
      </c>
      <c r="F809" s="3" t="s">
        <v>4964</v>
      </c>
      <c r="G809" s="3" t="s">
        <v>2945</v>
      </c>
    </row>
    <row r="810" spans="1:7" ht="45" customHeight="1" x14ac:dyDescent="0.25">
      <c r="A810" s="3" t="s">
        <v>2434</v>
      </c>
      <c r="B810" s="3" t="s">
        <v>12849</v>
      </c>
      <c r="C810" s="3" t="s">
        <v>12043</v>
      </c>
      <c r="D810" s="3" t="s">
        <v>2944</v>
      </c>
      <c r="E810" s="3" t="s">
        <v>2944</v>
      </c>
      <c r="F810" s="3" t="s">
        <v>4964</v>
      </c>
      <c r="G810" s="3" t="s">
        <v>2945</v>
      </c>
    </row>
    <row r="811" spans="1:7" ht="45" customHeight="1" x14ac:dyDescent="0.25">
      <c r="A811" s="3" t="s">
        <v>2437</v>
      </c>
      <c r="B811" s="3" t="s">
        <v>12850</v>
      </c>
      <c r="C811" s="3" t="s">
        <v>12043</v>
      </c>
      <c r="D811" s="3" t="s">
        <v>2944</v>
      </c>
      <c r="E811" s="3" t="s">
        <v>2944</v>
      </c>
      <c r="F811" s="3" t="s">
        <v>4964</v>
      </c>
      <c r="G811" s="3" t="s">
        <v>2945</v>
      </c>
    </row>
    <row r="812" spans="1:7" ht="45" customHeight="1" x14ac:dyDescent="0.25">
      <c r="A812" s="3" t="s">
        <v>2440</v>
      </c>
      <c r="B812" s="3" t="s">
        <v>12851</v>
      </c>
      <c r="C812" s="3" t="s">
        <v>12043</v>
      </c>
      <c r="D812" s="3" t="s">
        <v>2944</v>
      </c>
      <c r="E812" s="3" t="s">
        <v>2944</v>
      </c>
      <c r="F812" s="3" t="s">
        <v>4964</v>
      </c>
      <c r="G812" s="3" t="s">
        <v>2945</v>
      </c>
    </row>
    <row r="813" spans="1:7" ht="45" customHeight="1" x14ac:dyDescent="0.25">
      <c r="A813" s="3" t="s">
        <v>2442</v>
      </c>
      <c r="B813" s="3" t="s">
        <v>12852</v>
      </c>
      <c r="C813" s="3" t="s">
        <v>12043</v>
      </c>
      <c r="D813" s="3" t="s">
        <v>2944</v>
      </c>
      <c r="E813" s="3" t="s">
        <v>2944</v>
      </c>
      <c r="F813" s="3" t="s">
        <v>4964</v>
      </c>
      <c r="G813" s="3" t="s">
        <v>2945</v>
      </c>
    </row>
    <row r="814" spans="1:7" ht="45" customHeight="1" x14ac:dyDescent="0.25">
      <c r="A814" s="3" t="s">
        <v>2444</v>
      </c>
      <c r="B814" s="3" t="s">
        <v>12853</v>
      </c>
      <c r="C814" s="3" t="s">
        <v>12043</v>
      </c>
      <c r="D814" s="3" t="s">
        <v>2944</v>
      </c>
      <c r="E814" s="3" t="s">
        <v>2944</v>
      </c>
      <c r="F814" s="3" t="s">
        <v>4964</v>
      </c>
      <c r="G814" s="3" t="s">
        <v>2945</v>
      </c>
    </row>
    <row r="815" spans="1:7" ht="45" customHeight="1" x14ac:dyDescent="0.25">
      <c r="A815" s="3" t="s">
        <v>2446</v>
      </c>
      <c r="B815" s="3" t="s">
        <v>12854</v>
      </c>
      <c r="C815" s="3" t="s">
        <v>12043</v>
      </c>
      <c r="D815" s="3" t="s">
        <v>2944</v>
      </c>
      <c r="E815" s="3" t="s">
        <v>2944</v>
      </c>
      <c r="F815" s="3" t="s">
        <v>4964</v>
      </c>
      <c r="G815" s="3" t="s">
        <v>2945</v>
      </c>
    </row>
    <row r="816" spans="1:7" ht="45" customHeight="1" x14ac:dyDescent="0.25">
      <c r="A816" s="3" t="s">
        <v>2448</v>
      </c>
      <c r="B816" s="3" t="s">
        <v>12855</v>
      </c>
      <c r="C816" s="3" t="s">
        <v>12043</v>
      </c>
      <c r="D816" s="3" t="s">
        <v>2944</v>
      </c>
      <c r="E816" s="3" t="s">
        <v>2944</v>
      </c>
      <c r="F816" s="3" t="s">
        <v>4964</v>
      </c>
      <c r="G816" s="3" t="s">
        <v>2945</v>
      </c>
    </row>
    <row r="817" spans="1:7" ht="45" customHeight="1" x14ac:dyDescent="0.25">
      <c r="A817" s="3" t="s">
        <v>2451</v>
      </c>
      <c r="B817" s="3" t="s">
        <v>12856</v>
      </c>
      <c r="C817" s="3" t="s">
        <v>12043</v>
      </c>
      <c r="D817" s="3" t="s">
        <v>2944</v>
      </c>
      <c r="E817" s="3" t="s">
        <v>2944</v>
      </c>
      <c r="F817" s="3" t="s">
        <v>4964</v>
      </c>
      <c r="G817" s="3" t="s">
        <v>2945</v>
      </c>
    </row>
    <row r="818" spans="1:7" ht="45" customHeight="1" x14ac:dyDescent="0.25">
      <c r="A818" s="3" t="s">
        <v>2453</v>
      </c>
      <c r="B818" s="3" t="s">
        <v>12857</v>
      </c>
      <c r="C818" s="3" t="s">
        <v>12043</v>
      </c>
      <c r="D818" s="3" t="s">
        <v>2944</v>
      </c>
      <c r="E818" s="3" t="s">
        <v>2944</v>
      </c>
      <c r="F818" s="3" t="s">
        <v>4964</v>
      </c>
      <c r="G818" s="3" t="s">
        <v>2945</v>
      </c>
    </row>
    <row r="819" spans="1:7" ht="45" customHeight="1" x14ac:dyDescent="0.25">
      <c r="A819" s="3" t="s">
        <v>2456</v>
      </c>
      <c r="B819" s="3" t="s">
        <v>12858</v>
      </c>
      <c r="C819" s="3" t="s">
        <v>12043</v>
      </c>
      <c r="D819" s="3" t="s">
        <v>2944</v>
      </c>
      <c r="E819" s="3" t="s">
        <v>2944</v>
      </c>
      <c r="F819" s="3" t="s">
        <v>4964</v>
      </c>
      <c r="G819" s="3" t="s">
        <v>2945</v>
      </c>
    </row>
    <row r="820" spans="1:7" ht="45" customHeight="1" x14ac:dyDescent="0.25">
      <c r="A820" s="3" t="s">
        <v>2458</v>
      </c>
      <c r="B820" s="3" t="s">
        <v>12859</v>
      </c>
      <c r="C820" s="3" t="s">
        <v>12043</v>
      </c>
      <c r="D820" s="3" t="s">
        <v>2944</v>
      </c>
      <c r="E820" s="3" t="s">
        <v>2944</v>
      </c>
      <c r="F820" s="3" t="s">
        <v>4964</v>
      </c>
      <c r="G820" s="3" t="s">
        <v>2945</v>
      </c>
    </row>
    <row r="821" spans="1:7" ht="45" customHeight="1" x14ac:dyDescent="0.25">
      <c r="A821" s="3" t="s">
        <v>2460</v>
      </c>
      <c r="B821" s="3" t="s">
        <v>12860</v>
      </c>
      <c r="C821" s="3" t="s">
        <v>12043</v>
      </c>
      <c r="D821" s="3" t="s">
        <v>2944</v>
      </c>
      <c r="E821" s="3" t="s">
        <v>2944</v>
      </c>
      <c r="F821" s="3" t="s">
        <v>4964</v>
      </c>
      <c r="G821" s="3" t="s">
        <v>2945</v>
      </c>
    </row>
    <row r="822" spans="1:7" ht="45" customHeight="1" x14ac:dyDescent="0.25">
      <c r="A822" s="3" t="s">
        <v>2463</v>
      </c>
      <c r="B822" s="3" t="s">
        <v>12861</v>
      </c>
      <c r="C822" s="3" t="s">
        <v>12043</v>
      </c>
      <c r="D822" s="3" t="s">
        <v>2944</v>
      </c>
      <c r="E822" s="3" t="s">
        <v>2944</v>
      </c>
      <c r="F822" s="3" t="s">
        <v>4964</v>
      </c>
      <c r="G822" s="3" t="s">
        <v>2945</v>
      </c>
    </row>
    <row r="823" spans="1:7" ht="45" customHeight="1" x14ac:dyDescent="0.25">
      <c r="A823" s="3" t="s">
        <v>2468</v>
      </c>
      <c r="B823" s="3" t="s">
        <v>12862</v>
      </c>
      <c r="C823" s="3" t="s">
        <v>12043</v>
      </c>
      <c r="D823" s="3" t="s">
        <v>2944</v>
      </c>
      <c r="E823" s="3" t="s">
        <v>2944</v>
      </c>
      <c r="F823" s="3" t="s">
        <v>4964</v>
      </c>
      <c r="G823" s="3" t="s">
        <v>2945</v>
      </c>
    </row>
    <row r="824" spans="1:7" ht="45" customHeight="1" x14ac:dyDescent="0.25">
      <c r="A824" s="3" t="s">
        <v>2472</v>
      </c>
      <c r="B824" s="3" t="s">
        <v>12863</v>
      </c>
      <c r="C824" s="3" t="s">
        <v>12043</v>
      </c>
      <c r="D824" s="3" t="s">
        <v>2944</v>
      </c>
      <c r="E824" s="3" t="s">
        <v>2944</v>
      </c>
      <c r="F824" s="3" t="s">
        <v>4964</v>
      </c>
      <c r="G824" s="3" t="s">
        <v>2945</v>
      </c>
    </row>
    <row r="825" spans="1:7" ht="45" customHeight="1" x14ac:dyDescent="0.25">
      <c r="A825" s="3" t="s">
        <v>2474</v>
      </c>
      <c r="B825" s="3" t="s">
        <v>12864</v>
      </c>
      <c r="C825" s="3" t="s">
        <v>12043</v>
      </c>
      <c r="D825" s="3" t="s">
        <v>2944</v>
      </c>
      <c r="E825" s="3" t="s">
        <v>2944</v>
      </c>
      <c r="F825" s="3" t="s">
        <v>4964</v>
      </c>
      <c r="G825" s="3" t="s">
        <v>2945</v>
      </c>
    </row>
    <row r="826" spans="1:7" ht="45" customHeight="1" x14ac:dyDescent="0.25">
      <c r="A826" s="3" t="s">
        <v>2477</v>
      </c>
      <c r="B826" s="3" t="s">
        <v>12865</v>
      </c>
      <c r="C826" s="3" t="s">
        <v>12043</v>
      </c>
      <c r="D826" s="3" t="s">
        <v>2944</v>
      </c>
      <c r="E826" s="3" t="s">
        <v>2944</v>
      </c>
      <c r="F826" s="3" t="s">
        <v>4964</v>
      </c>
      <c r="G826" s="3" t="s">
        <v>2945</v>
      </c>
    </row>
    <row r="827" spans="1:7" ht="45" customHeight="1" x14ac:dyDescent="0.25">
      <c r="A827" s="3" t="s">
        <v>2479</v>
      </c>
      <c r="B827" s="3" t="s">
        <v>12866</v>
      </c>
      <c r="C827" s="3" t="s">
        <v>12043</v>
      </c>
      <c r="D827" s="3" t="s">
        <v>2944</v>
      </c>
      <c r="E827" s="3" t="s">
        <v>2944</v>
      </c>
      <c r="F827" s="3" t="s">
        <v>4964</v>
      </c>
      <c r="G827" s="3" t="s">
        <v>2945</v>
      </c>
    </row>
    <row r="828" spans="1:7" ht="45" customHeight="1" x14ac:dyDescent="0.25">
      <c r="A828" s="3" t="s">
        <v>2481</v>
      </c>
      <c r="B828" s="3" t="s">
        <v>12867</v>
      </c>
      <c r="C828" s="3" t="s">
        <v>12043</v>
      </c>
      <c r="D828" s="3" t="s">
        <v>2944</v>
      </c>
      <c r="E828" s="3" t="s">
        <v>2944</v>
      </c>
      <c r="F828" s="3" t="s">
        <v>4964</v>
      </c>
      <c r="G828" s="3" t="s">
        <v>2945</v>
      </c>
    </row>
    <row r="829" spans="1:7" ht="45" customHeight="1" x14ac:dyDescent="0.25">
      <c r="A829" s="3" t="s">
        <v>2483</v>
      </c>
      <c r="B829" s="3" t="s">
        <v>12868</v>
      </c>
      <c r="C829" s="3" t="s">
        <v>12043</v>
      </c>
      <c r="D829" s="3" t="s">
        <v>2944</v>
      </c>
      <c r="E829" s="3" t="s">
        <v>2944</v>
      </c>
      <c r="F829" s="3" t="s">
        <v>4964</v>
      </c>
      <c r="G829" s="3" t="s">
        <v>2945</v>
      </c>
    </row>
    <row r="830" spans="1:7" ht="45" customHeight="1" x14ac:dyDescent="0.25">
      <c r="A830" s="3" t="s">
        <v>2486</v>
      </c>
      <c r="B830" s="3" t="s">
        <v>12869</v>
      </c>
      <c r="C830" s="3" t="s">
        <v>12043</v>
      </c>
      <c r="D830" s="3" t="s">
        <v>2944</v>
      </c>
      <c r="E830" s="3" t="s">
        <v>2944</v>
      </c>
      <c r="F830" s="3" t="s">
        <v>4964</v>
      </c>
      <c r="G830" s="3" t="s">
        <v>2945</v>
      </c>
    </row>
    <row r="831" spans="1:7" ht="45" customHeight="1" x14ac:dyDescent="0.25">
      <c r="A831" s="3" t="s">
        <v>2490</v>
      </c>
      <c r="B831" s="3" t="s">
        <v>12870</v>
      </c>
      <c r="C831" s="3" t="s">
        <v>12043</v>
      </c>
      <c r="D831" s="3" t="s">
        <v>2944</v>
      </c>
      <c r="E831" s="3" t="s">
        <v>2944</v>
      </c>
      <c r="F831" s="3" t="s">
        <v>4964</v>
      </c>
      <c r="G831" s="3" t="s">
        <v>2945</v>
      </c>
    </row>
    <row r="832" spans="1:7" ht="45" customHeight="1" x14ac:dyDescent="0.25">
      <c r="A832" s="3" t="s">
        <v>2492</v>
      </c>
      <c r="B832" s="3" t="s">
        <v>12871</v>
      </c>
      <c r="C832" s="3" t="s">
        <v>12043</v>
      </c>
      <c r="D832" s="3" t="s">
        <v>2944</v>
      </c>
      <c r="E832" s="3" t="s">
        <v>2944</v>
      </c>
      <c r="F832" s="3" t="s">
        <v>4964</v>
      </c>
      <c r="G832" s="3" t="s">
        <v>2945</v>
      </c>
    </row>
    <row r="833" spans="1:7" ht="45" customHeight="1" x14ac:dyDescent="0.25">
      <c r="A833" s="3" t="s">
        <v>2495</v>
      </c>
      <c r="B833" s="3" t="s">
        <v>12872</v>
      </c>
      <c r="C833" s="3" t="s">
        <v>12043</v>
      </c>
      <c r="D833" s="3" t="s">
        <v>2944</v>
      </c>
      <c r="E833" s="3" t="s">
        <v>2944</v>
      </c>
      <c r="F833" s="3" t="s">
        <v>4964</v>
      </c>
      <c r="G833" s="3" t="s">
        <v>2945</v>
      </c>
    </row>
    <row r="834" spans="1:7" ht="45" customHeight="1" x14ac:dyDescent="0.25">
      <c r="A834" s="3" t="s">
        <v>2497</v>
      </c>
      <c r="B834" s="3" t="s">
        <v>12873</v>
      </c>
      <c r="C834" s="3" t="s">
        <v>12043</v>
      </c>
      <c r="D834" s="3" t="s">
        <v>2944</v>
      </c>
      <c r="E834" s="3" t="s">
        <v>2944</v>
      </c>
      <c r="F834" s="3" t="s">
        <v>4964</v>
      </c>
      <c r="G834" s="3" t="s">
        <v>2945</v>
      </c>
    </row>
    <row r="835" spans="1:7" ht="45" customHeight="1" x14ac:dyDescent="0.25">
      <c r="A835" s="3" t="s">
        <v>2499</v>
      </c>
      <c r="B835" s="3" t="s">
        <v>12874</v>
      </c>
      <c r="C835" s="3" t="s">
        <v>12043</v>
      </c>
      <c r="D835" s="3" t="s">
        <v>2944</v>
      </c>
      <c r="E835" s="3" t="s">
        <v>2944</v>
      </c>
      <c r="F835" s="3" t="s">
        <v>4964</v>
      </c>
      <c r="G835" s="3" t="s">
        <v>2945</v>
      </c>
    </row>
    <row r="836" spans="1:7" ht="45" customHeight="1" x14ac:dyDescent="0.25">
      <c r="A836" s="3" t="s">
        <v>2502</v>
      </c>
      <c r="B836" s="3" t="s">
        <v>12875</v>
      </c>
      <c r="C836" s="3" t="s">
        <v>12043</v>
      </c>
      <c r="D836" s="3" t="s">
        <v>2944</v>
      </c>
      <c r="E836" s="3" t="s">
        <v>2944</v>
      </c>
      <c r="F836" s="3" t="s">
        <v>4964</v>
      </c>
      <c r="G836" s="3" t="s">
        <v>2945</v>
      </c>
    </row>
    <row r="837" spans="1:7" ht="45" customHeight="1" x14ac:dyDescent="0.25">
      <c r="A837" s="3" t="s">
        <v>2504</v>
      </c>
      <c r="B837" s="3" t="s">
        <v>12876</v>
      </c>
      <c r="C837" s="3" t="s">
        <v>12043</v>
      </c>
      <c r="D837" s="3" t="s">
        <v>2944</v>
      </c>
      <c r="E837" s="3" t="s">
        <v>2944</v>
      </c>
      <c r="F837" s="3" t="s">
        <v>4964</v>
      </c>
      <c r="G837" s="3" t="s">
        <v>2945</v>
      </c>
    </row>
    <row r="838" spans="1:7" ht="45" customHeight="1" x14ac:dyDescent="0.25">
      <c r="A838" s="3" t="s">
        <v>2507</v>
      </c>
      <c r="B838" s="3" t="s">
        <v>12877</v>
      </c>
      <c r="C838" s="3" t="s">
        <v>12043</v>
      </c>
      <c r="D838" s="3" t="s">
        <v>2944</v>
      </c>
      <c r="E838" s="3" t="s">
        <v>2944</v>
      </c>
      <c r="F838" s="3" t="s">
        <v>4964</v>
      </c>
      <c r="G838" s="3" t="s">
        <v>2945</v>
      </c>
    </row>
    <row r="839" spans="1:7" ht="45" customHeight="1" x14ac:dyDescent="0.25">
      <c r="A839" s="3" t="s">
        <v>2510</v>
      </c>
      <c r="B839" s="3" t="s">
        <v>12878</v>
      </c>
      <c r="C839" s="3" t="s">
        <v>12043</v>
      </c>
      <c r="D839" s="3" t="s">
        <v>2944</v>
      </c>
      <c r="E839" s="3" t="s">
        <v>2944</v>
      </c>
      <c r="F839" s="3" t="s">
        <v>4964</v>
      </c>
      <c r="G839" s="3" t="s">
        <v>2945</v>
      </c>
    </row>
    <row r="840" spans="1:7" ht="45" customHeight="1" x14ac:dyDescent="0.25">
      <c r="A840" s="3" t="s">
        <v>2513</v>
      </c>
      <c r="B840" s="3" t="s">
        <v>12879</v>
      </c>
      <c r="C840" s="3" t="s">
        <v>12043</v>
      </c>
      <c r="D840" s="3" t="s">
        <v>2944</v>
      </c>
      <c r="E840" s="3" t="s">
        <v>2944</v>
      </c>
      <c r="F840" s="3" t="s">
        <v>4964</v>
      </c>
      <c r="G840" s="3" t="s">
        <v>2945</v>
      </c>
    </row>
    <row r="841" spans="1:7" ht="45" customHeight="1" x14ac:dyDescent="0.25">
      <c r="A841" s="3" t="s">
        <v>2515</v>
      </c>
      <c r="B841" s="3" t="s">
        <v>12880</v>
      </c>
      <c r="C841" s="3" t="s">
        <v>12043</v>
      </c>
      <c r="D841" s="3" t="s">
        <v>2944</v>
      </c>
      <c r="E841" s="3" t="s">
        <v>2944</v>
      </c>
      <c r="F841" s="3" t="s">
        <v>4964</v>
      </c>
      <c r="G841" s="3" t="s">
        <v>2945</v>
      </c>
    </row>
    <row r="842" spans="1:7" ht="45" customHeight="1" x14ac:dyDescent="0.25">
      <c r="A842" s="3" t="s">
        <v>2517</v>
      </c>
      <c r="B842" s="3" t="s">
        <v>12881</v>
      </c>
      <c r="C842" s="3" t="s">
        <v>12043</v>
      </c>
      <c r="D842" s="3" t="s">
        <v>2944</v>
      </c>
      <c r="E842" s="3" t="s">
        <v>2944</v>
      </c>
      <c r="F842" s="3" t="s">
        <v>4964</v>
      </c>
      <c r="G842" s="3" t="s">
        <v>2945</v>
      </c>
    </row>
    <row r="843" spans="1:7" ht="45" customHeight="1" x14ac:dyDescent="0.25">
      <c r="A843" s="3" t="s">
        <v>2519</v>
      </c>
      <c r="B843" s="3" t="s">
        <v>12882</v>
      </c>
      <c r="C843" s="3" t="s">
        <v>12043</v>
      </c>
      <c r="D843" s="3" t="s">
        <v>2944</v>
      </c>
      <c r="E843" s="3" t="s">
        <v>2944</v>
      </c>
      <c r="F843" s="3" t="s">
        <v>4964</v>
      </c>
      <c r="G843" s="3" t="s">
        <v>2945</v>
      </c>
    </row>
    <row r="844" spans="1:7" ht="45" customHeight="1" x14ac:dyDescent="0.25">
      <c r="A844" s="3" t="s">
        <v>2521</v>
      </c>
      <c r="B844" s="3" t="s">
        <v>12883</v>
      </c>
      <c r="C844" s="3" t="s">
        <v>12043</v>
      </c>
      <c r="D844" s="3" t="s">
        <v>2944</v>
      </c>
      <c r="E844" s="3" t="s">
        <v>2944</v>
      </c>
      <c r="F844" s="3" t="s">
        <v>4964</v>
      </c>
      <c r="G844" s="3" t="s">
        <v>2945</v>
      </c>
    </row>
    <row r="845" spans="1:7" ht="45" customHeight="1" x14ac:dyDescent="0.25">
      <c r="A845" s="3" t="s">
        <v>2523</v>
      </c>
      <c r="B845" s="3" t="s">
        <v>12884</v>
      </c>
      <c r="C845" s="3" t="s">
        <v>12043</v>
      </c>
      <c r="D845" s="3" t="s">
        <v>2944</v>
      </c>
      <c r="E845" s="3" t="s">
        <v>2944</v>
      </c>
      <c r="F845" s="3" t="s">
        <v>4964</v>
      </c>
      <c r="G845" s="3" t="s">
        <v>2945</v>
      </c>
    </row>
    <row r="846" spans="1:7" ht="45" customHeight="1" x14ac:dyDescent="0.25">
      <c r="A846" s="3" t="s">
        <v>2525</v>
      </c>
      <c r="B846" s="3" t="s">
        <v>12885</v>
      </c>
      <c r="C846" s="3" t="s">
        <v>12043</v>
      </c>
      <c r="D846" s="3" t="s">
        <v>2944</v>
      </c>
      <c r="E846" s="3" t="s">
        <v>2944</v>
      </c>
      <c r="F846" s="3" t="s">
        <v>4964</v>
      </c>
      <c r="G846" s="3" t="s">
        <v>2945</v>
      </c>
    </row>
    <row r="847" spans="1:7" ht="45" customHeight="1" x14ac:dyDescent="0.25">
      <c r="A847" s="3" t="s">
        <v>2527</v>
      </c>
      <c r="B847" s="3" t="s">
        <v>12886</v>
      </c>
      <c r="C847" s="3" t="s">
        <v>12043</v>
      </c>
      <c r="D847" s="3" t="s">
        <v>2944</v>
      </c>
      <c r="E847" s="3" t="s">
        <v>2944</v>
      </c>
      <c r="F847" s="3" t="s">
        <v>4964</v>
      </c>
      <c r="G847" s="3" t="s">
        <v>2945</v>
      </c>
    </row>
    <row r="848" spans="1:7" ht="45" customHeight="1" x14ac:dyDescent="0.25">
      <c r="A848" s="3" t="s">
        <v>2530</v>
      </c>
      <c r="B848" s="3" t="s">
        <v>12887</v>
      </c>
      <c r="C848" s="3" t="s">
        <v>12043</v>
      </c>
      <c r="D848" s="3" t="s">
        <v>2944</v>
      </c>
      <c r="E848" s="3" t="s">
        <v>2944</v>
      </c>
      <c r="F848" s="3" t="s">
        <v>4964</v>
      </c>
      <c r="G848" s="3" t="s">
        <v>2945</v>
      </c>
    </row>
    <row r="849" spans="1:7" ht="45" customHeight="1" x14ac:dyDescent="0.25">
      <c r="A849" s="3" t="s">
        <v>2532</v>
      </c>
      <c r="B849" s="3" t="s">
        <v>12888</v>
      </c>
      <c r="C849" s="3" t="s">
        <v>12043</v>
      </c>
      <c r="D849" s="3" t="s">
        <v>2944</v>
      </c>
      <c r="E849" s="3" t="s">
        <v>2944</v>
      </c>
      <c r="F849" s="3" t="s">
        <v>4964</v>
      </c>
      <c r="G849" s="3" t="s">
        <v>2945</v>
      </c>
    </row>
    <row r="850" spans="1:7" ht="45" customHeight="1" x14ac:dyDescent="0.25">
      <c r="A850" s="3" t="s">
        <v>2534</v>
      </c>
      <c r="B850" s="3" t="s">
        <v>12889</v>
      </c>
      <c r="C850" s="3" t="s">
        <v>12043</v>
      </c>
      <c r="D850" s="3" t="s">
        <v>2944</v>
      </c>
      <c r="E850" s="3" t="s">
        <v>2944</v>
      </c>
      <c r="F850" s="3" t="s">
        <v>4964</v>
      </c>
      <c r="G850" s="3" t="s">
        <v>2945</v>
      </c>
    </row>
    <row r="851" spans="1:7" ht="45" customHeight="1" x14ac:dyDescent="0.25">
      <c r="A851" s="3" t="s">
        <v>2536</v>
      </c>
      <c r="B851" s="3" t="s">
        <v>12890</v>
      </c>
      <c r="C851" s="3" t="s">
        <v>12043</v>
      </c>
      <c r="D851" s="3" t="s">
        <v>2944</v>
      </c>
      <c r="E851" s="3" t="s">
        <v>2944</v>
      </c>
      <c r="F851" s="3" t="s">
        <v>4964</v>
      </c>
      <c r="G851" s="3" t="s">
        <v>2945</v>
      </c>
    </row>
    <row r="852" spans="1:7" ht="45" customHeight="1" x14ac:dyDescent="0.25">
      <c r="A852" s="3" t="s">
        <v>2538</v>
      </c>
      <c r="B852" s="3" t="s">
        <v>12891</v>
      </c>
      <c r="C852" s="3" t="s">
        <v>12043</v>
      </c>
      <c r="D852" s="3" t="s">
        <v>2944</v>
      </c>
      <c r="E852" s="3" t="s">
        <v>2944</v>
      </c>
      <c r="F852" s="3" t="s">
        <v>4964</v>
      </c>
      <c r="G852" s="3" t="s">
        <v>2945</v>
      </c>
    </row>
    <row r="853" spans="1:7" ht="45" customHeight="1" x14ac:dyDescent="0.25">
      <c r="A853" s="3" t="s">
        <v>2540</v>
      </c>
      <c r="B853" s="3" t="s">
        <v>12892</v>
      </c>
      <c r="C853" s="3" t="s">
        <v>12043</v>
      </c>
      <c r="D853" s="3" t="s">
        <v>2944</v>
      </c>
      <c r="E853" s="3" t="s">
        <v>2944</v>
      </c>
      <c r="F853" s="3" t="s">
        <v>4964</v>
      </c>
      <c r="G853" s="3" t="s">
        <v>2945</v>
      </c>
    </row>
    <row r="854" spans="1:7" ht="45" customHeight="1" x14ac:dyDescent="0.25">
      <c r="A854" s="3" t="s">
        <v>2543</v>
      </c>
      <c r="B854" s="3" t="s">
        <v>12893</v>
      </c>
      <c r="C854" s="3" t="s">
        <v>12043</v>
      </c>
      <c r="D854" s="3" t="s">
        <v>2944</v>
      </c>
      <c r="E854" s="3" t="s">
        <v>2944</v>
      </c>
      <c r="F854" s="3" t="s">
        <v>4964</v>
      </c>
      <c r="G854" s="3" t="s">
        <v>2945</v>
      </c>
    </row>
    <row r="855" spans="1:7" ht="45" customHeight="1" x14ac:dyDescent="0.25">
      <c r="A855" s="3" t="s">
        <v>2546</v>
      </c>
      <c r="B855" s="3" t="s">
        <v>12894</v>
      </c>
      <c r="C855" s="3" t="s">
        <v>12043</v>
      </c>
      <c r="D855" s="3" t="s">
        <v>2944</v>
      </c>
      <c r="E855" s="3" t="s">
        <v>2944</v>
      </c>
      <c r="F855" s="3" t="s">
        <v>4964</v>
      </c>
      <c r="G855" s="3" t="s">
        <v>2945</v>
      </c>
    </row>
    <row r="856" spans="1:7" ht="45" customHeight="1" x14ac:dyDescent="0.25">
      <c r="A856" s="3" t="s">
        <v>2550</v>
      </c>
      <c r="B856" s="3" t="s">
        <v>12895</v>
      </c>
      <c r="C856" s="3" t="s">
        <v>12043</v>
      </c>
      <c r="D856" s="3" t="s">
        <v>2944</v>
      </c>
      <c r="E856" s="3" t="s">
        <v>2944</v>
      </c>
      <c r="F856" s="3" t="s">
        <v>4964</v>
      </c>
      <c r="G856" s="3" t="s">
        <v>2945</v>
      </c>
    </row>
    <row r="857" spans="1:7" ht="45" customHeight="1" x14ac:dyDescent="0.25">
      <c r="A857" s="3" t="s">
        <v>2552</v>
      </c>
      <c r="B857" s="3" t="s">
        <v>12896</v>
      </c>
      <c r="C857" s="3" t="s">
        <v>12043</v>
      </c>
      <c r="D857" s="3" t="s">
        <v>2944</v>
      </c>
      <c r="E857" s="3" t="s">
        <v>2944</v>
      </c>
      <c r="F857" s="3" t="s">
        <v>4964</v>
      </c>
      <c r="G857" s="3" t="s">
        <v>2945</v>
      </c>
    </row>
    <row r="858" spans="1:7" ht="45" customHeight="1" x14ac:dyDescent="0.25">
      <c r="A858" s="3" t="s">
        <v>2554</v>
      </c>
      <c r="B858" s="3" t="s">
        <v>12897</v>
      </c>
      <c r="C858" s="3" t="s">
        <v>12043</v>
      </c>
      <c r="D858" s="3" t="s">
        <v>2944</v>
      </c>
      <c r="E858" s="3" t="s">
        <v>2944</v>
      </c>
      <c r="F858" s="3" t="s">
        <v>4964</v>
      </c>
      <c r="G858" s="3" t="s">
        <v>2945</v>
      </c>
    </row>
    <row r="859" spans="1:7" ht="45" customHeight="1" x14ac:dyDescent="0.25">
      <c r="A859" s="3" t="s">
        <v>2556</v>
      </c>
      <c r="B859" s="3" t="s">
        <v>12898</v>
      </c>
      <c r="C859" s="3" t="s">
        <v>12043</v>
      </c>
      <c r="D859" s="3" t="s">
        <v>2944</v>
      </c>
      <c r="E859" s="3" t="s">
        <v>2944</v>
      </c>
      <c r="F859" s="3" t="s">
        <v>4964</v>
      </c>
      <c r="G859" s="3" t="s">
        <v>2945</v>
      </c>
    </row>
    <row r="860" spans="1:7" ht="45" customHeight="1" x14ac:dyDescent="0.25">
      <c r="A860" s="3" t="s">
        <v>2559</v>
      </c>
      <c r="B860" s="3" t="s">
        <v>12899</v>
      </c>
      <c r="C860" s="3" t="s">
        <v>12043</v>
      </c>
      <c r="D860" s="3" t="s">
        <v>2944</v>
      </c>
      <c r="E860" s="3" t="s">
        <v>2944</v>
      </c>
      <c r="F860" s="3" t="s">
        <v>4964</v>
      </c>
      <c r="G860" s="3" t="s">
        <v>2945</v>
      </c>
    </row>
    <row r="861" spans="1:7" ht="45" customHeight="1" x14ac:dyDescent="0.25">
      <c r="A861" s="3" t="s">
        <v>2561</v>
      </c>
      <c r="B861" s="3" t="s">
        <v>12900</v>
      </c>
      <c r="C861" s="3" t="s">
        <v>12043</v>
      </c>
      <c r="D861" s="3" t="s">
        <v>2944</v>
      </c>
      <c r="E861" s="3" t="s">
        <v>2944</v>
      </c>
      <c r="F861" s="3" t="s">
        <v>4964</v>
      </c>
      <c r="G861" s="3" t="s">
        <v>2945</v>
      </c>
    </row>
    <row r="862" spans="1:7" ht="45" customHeight="1" x14ac:dyDescent="0.25">
      <c r="A862" s="3" t="s">
        <v>2563</v>
      </c>
      <c r="B862" s="3" t="s">
        <v>12901</v>
      </c>
      <c r="C862" s="3" t="s">
        <v>12043</v>
      </c>
      <c r="D862" s="3" t="s">
        <v>2944</v>
      </c>
      <c r="E862" s="3" t="s">
        <v>2944</v>
      </c>
      <c r="F862" s="3" t="s">
        <v>4964</v>
      </c>
      <c r="G862" s="3" t="s">
        <v>2945</v>
      </c>
    </row>
    <row r="863" spans="1:7" ht="45" customHeight="1" x14ac:dyDescent="0.25">
      <c r="A863" s="3" t="s">
        <v>2565</v>
      </c>
      <c r="B863" s="3" t="s">
        <v>12902</v>
      </c>
      <c r="C863" s="3" t="s">
        <v>12043</v>
      </c>
      <c r="D863" s="3" t="s">
        <v>2944</v>
      </c>
      <c r="E863" s="3" t="s">
        <v>2944</v>
      </c>
      <c r="F863" s="3" t="s">
        <v>4964</v>
      </c>
      <c r="G863" s="3" t="s">
        <v>2945</v>
      </c>
    </row>
    <row r="864" spans="1:7" ht="45" customHeight="1" x14ac:dyDescent="0.25">
      <c r="A864" s="3" t="s">
        <v>2567</v>
      </c>
      <c r="B864" s="3" t="s">
        <v>12903</v>
      </c>
      <c r="C864" s="3" t="s">
        <v>12043</v>
      </c>
      <c r="D864" s="3" t="s">
        <v>2944</v>
      </c>
      <c r="E864" s="3" t="s">
        <v>2944</v>
      </c>
      <c r="F864" s="3" t="s">
        <v>4964</v>
      </c>
      <c r="G864" s="3" t="s">
        <v>2945</v>
      </c>
    </row>
    <row r="865" spans="1:7" ht="45" customHeight="1" x14ac:dyDescent="0.25">
      <c r="A865" s="3" t="s">
        <v>2569</v>
      </c>
      <c r="B865" s="3" t="s">
        <v>12904</v>
      </c>
      <c r="C865" s="3" t="s">
        <v>12043</v>
      </c>
      <c r="D865" s="3" t="s">
        <v>2944</v>
      </c>
      <c r="E865" s="3" t="s">
        <v>2944</v>
      </c>
      <c r="F865" s="3" t="s">
        <v>4964</v>
      </c>
      <c r="G865" s="3" t="s">
        <v>2945</v>
      </c>
    </row>
    <row r="866" spans="1:7" ht="45" customHeight="1" x14ac:dyDescent="0.25">
      <c r="A866" s="3" t="s">
        <v>2571</v>
      </c>
      <c r="B866" s="3" t="s">
        <v>12905</v>
      </c>
      <c r="C866" s="3" t="s">
        <v>12043</v>
      </c>
      <c r="D866" s="3" t="s">
        <v>2944</v>
      </c>
      <c r="E866" s="3" t="s">
        <v>2944</v>
      </c>
      <c r="F866" s="3" t="s">
        <v>4964</v>
      </c>
      <c r="G866" s="3" t="s">
        <v>2945</v>
      </c>
    </row>
    <row r="867" spans="1:7" ht="45" customHeight="1" x14ac:dyDescent="0.25">
      <c r="A867" s="3" t="s">
        <v>2574</v>
      </c>
      <c r="B867" s="3" t="s">
        <v>12906</v>
      </c>
      <c r="C867" s="3" t="s">
        <v>12043</v>
      </c>
      <c r="D867" s="3" t="s">
        <v>2944</v>
      </c>
      <c r="E867" s="3" t="s">
        <v>2944</v>
      </c>
      <c r="F867" s="3" t="s">
        <v>4964</v>
      </c>
      <c r="G867" s="3" t="s">
        <v>2945</v>
      </c>
    </row>
    <row r="868" spans="1:7" ht="45" customHeight="1" x14ac:dyDescent="0.25">
      <c r="A868" s="3" t="s">
        <v>2577</v>
      </c>
      <c r="B868" s="3" t="s">
        <v>12907</v>
      </c>
      <c r="C868" s="3" t="s">
        <v>12043</v>
      </c>
      <c r="D868" s="3" t="s">
        <v>2944</v>
      </c>
      <c r="E868" s="3" t="s">
        <v>2944</v>
      </c>
      <c r="F868" s="3" t="s">
        <v>4964</v>
      </c>
      <c r="G868" s="3" t="s">
        <v>2945</v>
      </c>
    </row>
    <row r="869" spans="1:7" ht="45" customHeight="1" x14ac:dyDescent="0.25">
      <c r="A869" s="3" t="s">
        <v>2581</v>
      </c>
      <c r="B869" s="3" t="s">
        <v>12908</v>
      </c>
      <c r="C869" s="3" t="s">
        <v>12043</v>
      </c>
      <c r="D869" s="3" t="s">
        <v>2944</v>
      </c>
      <c r="E869" s="3" t="s">
        <v>2944</v>
      </c>
      <c r="F869" s="3" t="s">
        <v>4964</v>
      </c>
      <c r="G869" s="3" t="s">
        <v>2945</v>
      </c>
    </row>
    <row r="870" spans="1:7" ht="45" customHeight="1" x14ac:dyDescent="0.25">
      <c r="A870" s="3" t="s">
        <v>2584</v>
      </c>
      <c r="B870" s="3" t="s">
        <v>12909</v>
      </c>
      <c r="C870" s="3" t="s">
        <v>12043</v>
      </c>
      <c r="D870" s="3" t="s">
        <v>2944</v>
      </c>
      <c r="E870" s="3" t="s">
        <v>2944</v>
      </c>
      <c r="F870" s="3" t="s">
        <v>4964</v>
      </c>
      <c r="G870" s="3" t="s">
        <v>2945</v>
      </c>
    </row>
    <row r="871" spans="1:7" ht="45" customHeight="1" x14ac:dyDescent="0.25">
      <c r="A871" s="3" t="s">
        <v>2587</v>
      </c>
      <c r="B871" s="3" t="s">
        <v>12910</v>
      </c>
      <c r="C871" s="3" t="s">
        <v>12043</v>
      </c>
      <c r="D871" s="3" t="s">
        <v>2944</v>
      </c>
      <c r="E871" s="3" t="s">
        <v>2944</v>
      </c>
      <c r="F871" s="3" t="s">
        <v>4964</v>
      </c>
      <c r="G871" s="3" t="s">
        <v>2945</v>
      </c>
    </row>
    <row r="872" spans="1:7" ht="45" customHeight="1" x14ac:dyDescent="0.25">
      <c r="A872" s="3" t="s">
        <v>2590</v>
      </c>
      <c r="B872" s="3" t="s">
        <v>12911</v>
      </c>
      <c r="C872" s="3" t="s">
        <v>12043</v>
      </c>
      <c r="D872" s="3" t="s">
        <v>2944</v>
      </c>
      <c r="E872" s="3" t="s">
        <v>2944</v>
      </c>
      <c r="F872" s="3" t="s">
        <v>4964</v>
      </c>
      <c r="G872" s="3" t="s">
        <v>2945</v>
      </c>
    </row>
    <row r="873" spans="1:7" ht="45" customHeight="1" x14ac:dyDescent="0.25">
      <c r="A873" s="3" t="s">
        <v>2592</v>
      </c>
      <c r="B873" s="3" t="s">
        <v>12912</v>
      </c>
      <c r="C873" s="3" t="s">
        <v>12043</v>
      </c>
      <c r="D873" s="3" t="s">
        <v>2944</v>
      </c>
      <c r="E873" s="3" t="s">
        <v>2944</v>
      </c>
      <c r="F873" s="3" t="s">
        <v>4964</v>
      </c>
      <c r="G873" s="3" t="s">
        <v>2945</v>
      </c>
    </row>
    <row r="874" spans="1:7" ht="45" customHeight="1" x14ac:dyDescent="0.25">
      <c r="A874" s="3" t="s">
        <v>2595</v>
      </c>
      <c r="B874" s="3" t="s">
        <v>12913</v>
      </c>
      <c r="C874" s="3" t="s">
        <v>12043</v>
      </c>
      <c r="D874" s="3" t="s">
        <v>2944</v>
      </c>
      <c r="E874" s="3" t="s">
        <v>2944</v>
      </c>
      <c r="F874" s="3" t="s">
        <v>4964</v>
      </c>
      <c r="G874" s="3" t="s">
        <v>2945</v>
      </c>
    </row>
    <row r="875" spans="1:7" ht="45" customHeight="1" x14ac:dyDescent="0.25">
      <c r="A875" s="3" t="s">
        <v>2597</v>
      </c>
      <c r="B875" s="3" t="s">
        <v>12914</v>
      </c>
      <c r="C875" s="3" t="s">
        <v>12043</v>
      </c>
      <c r="D875" s="3" t="s">
        <v>2944</v>
      </c>
      <c r="E875" s="3" t="s">
        <v>2944</v>
      </c>
      <c r="F875" s="3" t="s">
        <v>4964</v>
      </c>
      <c r="G875" s="3" t="s">
        <v>2945</v>
      </c>
    </row>
    <row r="876" spans="1:7" ht="45" customHeight="1" x14ac:dyDescent="0.25">
      <c r="A876" s="3" t="s">
        <v>2599</v>
      </c>
      <c r="B876" s="3" t="s">
        <v>12915</v>
      </c>
      <c r="C876" s="3" t="s">
        <v>12043</v>
      </c>
      <c r="D876" s="3" t="s">
        <v>2944</v>
      </c>
      <c r="E876" s="3" t="s">
        <v>2944</v>
      </c>
      <c r="F876" s="3" t="s">
        <v>4964</v>
      </c>
      <c r="G876" s="3" t="s">
        <v>2945</v>
      </c>
    </row>
    <row r="877" spans="1:7" ht="45" customHeight="1" x14ac:dyDescent="0.25">
      <c r="A877" s="3" t="s">
        <v>2601</v>
      </c>
      <c r="B877" s="3" t="s">
        <v>12916</v>
      </c>
      <c r="C877" s="3" t="s">
        <v>12043</v>
      </c>
      <c r="D877" s="3" t="s">
        <v>2944</v>
      </c>
      <c r="E877" s="3" t="s">
        <v>2944</v>
      </c>
      <c r="F877" s="3" t="s">
        <v>4964</v>
      </c>
      <c r="G877" s="3" t="s">
        <v>2945</v>
      </c>
    </row>
    <row r="878" spans="1:7" ht="45" customHeight="1" x14ac:dyDescent="0.25">
      <c r="A878" s="3" t="s">
        <v>2603</v>
      </c>
      <c r="B878" s="3" t="s">
        <v>12917</v>
      </c>
      <c r="C878" s="3" t="s">
        <v>12043</v>
      </c>
      <c r="D878" s="3" t="s">
        <v>2944</v>
      </c>
      <c r="E878" s="3" t="s">
        <v>2944</v>
      </c>
      <c r="F878" s="3" t="s">
        <v>4964</v>
      </c>
      <c r="G878" s="3" t="s">
        <v>2945</v>
      </c>
    </row>
    <row r="879" spans="1:7" ht="45" customHeight="1" x14ac:dyDescent="0.25">
      <c r="A879" s="3" t="s">
        <v>2605</v>
      </c>
      <c r="B879" s="3" t="s">
        <v>12918</v>
      </c>
      <c r="C879" s="3" t="s">
        <v>12043</v>
      </c>
      <c r="D879" s="3" t="s">
        <v>2944</v>
      </c>
      <c r="E879" s="3" t="s">
        <v>2944</v>
      </c>
      <c r="F879" s="3" t="s">
        <v>4964</v>
      </c>
      <c r="G879" s="3" t="s">
        <v>2945</v>
      </c>
    </row>
    <row r="880" spans="1:7" ht="45" customHeight="1" x14ac:dyDescent="0.25">
      <c r="A880" s="3" t="s">
        <v>2607</v>
      </c>
      <c r="B880" s="3" t="s">
        <v>12919</v>
      </c>
      <c r="C880" s="3" t="s">
        <v>12043</v>
      </c>
      <c r="D880" s="3" t="s">
        <v>2944</v>
      </c>
      <c r="E880" s="3" t="s">
        <v>2944</v>
      </c>
      <c r="F880" s="3" t="s">
        <v>4964</v>
      </c>
      <c r="G880" s="3" t="s">
        <v>2945</v>
      </c>
    </row>
    <row r="881" spans="1:7" ht="45" customHeight="1" x14ac:dyDescent="0.25">
      <c r="A881" s="3" t="s">
        <v>2609</v>
      </c>
      <c r="B881" s="3" t="s">
        <v>12920</v>
      </c>
      <c r="C881" s="3" t="s">
        <v>12043</v>
      </c>
      <c r="D881" s="3" t="s">
        <v>2944</v>
      </c>
      <c r="E881" s="3" t="s">
        <v>2944</v>
      </c>
      <c r="F881" s="3" t="s">
        <v>4964</v>
      </c>
      <c r="G881" s="3" t="s">
        <v>2945</v>
      </c>
    </row>
    <row r="882" spans="1:7" ht="45" customHeight="1" x14ac:dyDescent="0.25">
      <c r="A882" s="3" t="s">
        <v>2611</v>
      </c>
      <c r="B882" s="3" t="s">
        <v>12921</v>
      </c>
      <c r="C882" s="3" t="s">
        <v>12043</v>
      </c>
      <c r="D882" s="3" t="s">
        <v>2944</v>
      </c>
      <c r="E882" s="3" t="s">
        <v>2944</v>
      </c>
      <c r="F882" s="3" t="s">
        <v>4964</v>
      </c>
      <c r="G882" s="3" t="s">
        <v>2945</v>
      </c>
    </row>
    <row r="883" spans="1:7" ht="45" customHeight="1" x14ac:dyDescent="0.25">
      <c r="A883" s="3" t="s">
        <v>2614</v>
      </c>
      <c r="B883" s="3" t="s">
        <v>12922</v>
      </c>
      <c r="C883" s="3" t="s">
        <v>12043</v>
      </c>
      <c r="D883" s="3" t="s">
        <v>2944</v>
      </c>
      <c r="E883" s="3" t="s">
        <v>2944</v>
      </c>
      <c r="F883" s="3" t="s">
        <v>4964</v>
      </c>
      <c r="G883" s="3" t="s">
        <v>2945</v>
      </c>
    </row>
    <row r="884" spans="1:7" ht="45" customHeight="1" x14ac:dyDescent="0.25">
      <c r="A884" s="3" t="s">
        <v>2616</v>
      </c>
      <c r="B884" s="3" t="s">
        <v>12923</v>
      </c>
      <c r="C884" s="3" t="s">
        <v>12043</v>
      </c>
      <c r="D884" s="3" t="s">
        <v>2944</v>
      </c>
      <c r="E884" s="3" t="s">
        <v>2944</v>
      </c>
      <c r="F884" s="3" t="s">
        <v>4964</v>
      </c>
      <c r="G884" s="3" t="s">
        <v>2945</v>
      </c>
    </row>
    <row r="885" spans="1:7" ht="45" customHeight="1" x14ac:dyDescent="0.25">
      <c r="A885" s="3" t="s">
        <v>2618</v>
      </c>
      <c r="B885" s="3" t="s">
        <v>12924</v>
      </c>
      <c r="C885" s="3" t="s">
        <v>12043</v>
      </c>
      <c r="D885" s="3" t="s">
        <v>2944</v>
      </c>
      <c r="E885" s="3" t="s">
        <v>2944</v>
      </c>
      <c r="F885" s="3" t="s">
        <v>4964</v>
      </c>
      <c r="G885" s="3" t="s">
        <v>2945</v>
      </c>
    </row>
    <row r="886" spans="1:7" ht="45" customHeight="1" x14ac:dyDescent="0.25">
      <c r="A886" s="3" t="s">
        <v>2620</v>
      </c>
      <c r="B886" s="3" t="s">
        <v>12925</v>
      </c>
      <c r="C886" s="3" t="s">
        <v>12043</v>
      </c>
      <c r="D886" s="3" t="s">
        <v>2944</v>
      </c>
      <c r="E886" s="3" t="s">
        <v>2944</v>
      </c>
      <c r="F886" s="3" t="s">
        <v>4964</v>
      </c>
      <c r="G886" s="3" t="s">
        <v>2945</v>
      </c>
    </row>
    <row r="887" spans="1:7" ht="45" customHeight="1" x14ac:dyDescent="0.25">
      <c r="A887" s="3" t="s">
        <v>2622</v>
      </c>
      <c r="B887" s="3" t="s">
        <v>12926</v>
      </c>
      <c r="C887" s="3" t="s">
        <v>12043</v>
      </c>
      <c r="D887" s="3" t="s">
        <v>2944</v>
      </c>
      <c r="E887" s="3" t="s">
        <v>2944</v>
      </c>
      <c r="F887" s="3" t="s">
        <v>4964</v>
      </c>
      <c r="G887" s="3" t="s">
        <v>2945</v>
      </c>
    </row>
    <row r="888" spans="1:7" ht="45" customHeight="1" x14ac:dyDescent="0.25">
      <c r="A888" s="3" t="s">
        <v>2626</v>
      </c>
      <c r="B888" s="3" t="s">
        <v>12927</v>
      </c>
      <c r="C888" s="3" t="s">
        <v>12043</v>
      </c>
      <c r="D888" s="3" t="s">
        <v>2944</v>
      </c>
      <c r="E888" s="3" t="s">
        <v>2944</v>
      </c>
      <c r="F888" s="3" t="s">
        <v>4964</v>
      </c>
      <c r="G888" s="3" t="s">
        <v>2945</v>
      </c>
    </row>
    <row r="889" spans="1:7" ht="45" customHeight="1" x14ac:dyDescent="0.25">
      <c r="A889" s="3" t="s">
        <v>2628</v>
      </c>
      <c r="B889" s="3" t="s">
        <v>12928</v>
      </c>
      <c r="C889" s="3" t="s">
        <v>12043</v>
      </c>
      <c r="D889" s="3" t="s">
        <v>2944</v>
      </c>
      <c r="E889" s="3" t="s">
        <v>2944</v>
      </c>
      <c r="F889" s="3" t="s">
        <v>4964</v>
      </c>
      <c r="G889" s="3" t="s">
        <v>2945</v>
      </c>
    </row>
    <row r="890" spans="1:7" ht="45" customHeight="1" x14ac:dyDescent="0.25">
      <c r="A890" s="3" t="s">
        <v>2630</v>
      </c>
      <c r="B890" s="3" t="s">
        <v>12929</v>
      </c>
      <c r="C890" s="3" t="s">
        <v>12043</v>
      </c>
      <c r="D890" s="3" t="s">
        <v>2944</v>
      </c>
      <c r="E890" s="3" t="s">
        <v>2944</v>
      </c>
      <c r="F890" s="3" t="s">
        <v>4964</v>
      </c>
      <c r="G890" s="3" t="s">
        <v>2945</v>
      </c>
    </row>
    <row r="891" spans="1:7" ht="45" customHeight="1" x14ac:dyDescent="0.25">
      <c r="A891" s="3" t="s">
        <v>2633</v>
      </c>
      <c r="B891" s="3" t="s">
        <v>12930</v>
      </c>
      <c r="C891" s="3" t="s">
        <v>12043</v>
      </c>
      <c r="D891" s="3" t="s">
        <v>2944</v>
      </c>
      <c r="E891" s="3" t="s">
        <v>2944</v>
      </c>
      <c r="F891" s="3" t="s">
        <v>4964</v>
      </c>
      <c r="G891" s="3" t="s">
        <v>2945</v>
      </c>
    </row>
    <row r="892" spans="1:7" ht="45" customHeight="1" x14ac:dyDescent="0.25">
      <c r="A892" s="3" t="s">
        <v>2637</v>
      </c>
      <c r="B892" s="3" t="s">
        <v>12931</v>
      </c>
      <c r="C892" s="3" t="s">
        <v>12043</v>
      </c>
      <c r="D892" s="3" t="s">
        <v>2944</v>
      </c>
      <c r="E892" s="3" t="s">
        <v>2944</v>
      </c>
      <c r="F892" s="3" t="s">
        <v>4964</v>
      </c>
      <c r="G892" s="3" t="s">
        <v>2945</v>
      </c>
    </row>
    <row r="893" spans="1:7" ht="45" customHeight="1" x14ac:dyDescent="0.25">
      <c r="A893" s="3" t="s">
        <v>2641</v>
      </c>
      <c r="B893" s="3" t="s">
        <v>12932</v>
      </c>
      <c r="C893" s="3" t="s">
        <v>12043</v>
      </c>
      <c r="D893" s="3" t="s">
        <v>2944</v>
      </c>
      <c r="E893" s="3" t="s">
        <v>2944</v>
      </c>
      <c r="F893" s="3" t="s">
        <v>4964</v>
      </c>
      <c r="G893" s="3" t="s">
        <v>2945</v>
      </c>
    </row>
    <row r="894" spans="1:7" ht="45" customHeight="1" x14ac:dyDescent="0.25">
      <c r="A894" s="3" t="s">
        <v>2644</v>
      </c>
      <c r="B894" s="3" t="s">
        <v>12933</v>
      </c>
      <c r="C894" s="3" t="s">
        <v>12043</v>
      </c>
      <c r="D894" s="3" t="s">
        <v>2944</v>
      </c>
      <c r="E894" s="3" t="s">
        <v>2944</v>
      </c>
      <c r="F894" s="3" t="s">
        <v>4964</v>
      </c>
      <c r="G894" s="3" t="s">
        <v>2945</v>
      </c>
    </row>
    <row r="895" spans="1:7" ht="45" customHeight="1" x14ac:dyDescent="0.25">
      <c r="A895" s="3" t="s">
        <v>2647</v>
      </c>
      <c r="B895" s="3" t="s">
        <v>12934</v>
      </c>
      <c r="C895" s="3" t="s">
        <v>12043</v>
      </c>
      <c r="D895" s="3" t="s">
        <v>2944</v>
      </c>
      <c r="E895" s="3" t="s">
        <v>2944</v>
      </c>
      <c r="F895" s="3" t="s">
        <v>4964</v>
      </c>
      <c r="G895" s="3" t="s">
        <v>2945</v>
      </c>
    </row>
    <row r="896" spans="1:7" ht="45" customHeight="1" x14ac:dyDescent="0.25">
      <c r="A896" s="3" t="s">
        <v>2650</v>
      </c>
      <c r="B896" s="3" t="s">
        <v>12935</v>
      </c>
      <c r="C896" s="3" t="s">
        <v>12043</v>
      </c>
      <c r="D896" s="3" t="s">
        <v>2944</v>
      </c>
      <c r="E896" s="3" t="s">
        <v>2944</v>
      </c>
      <c r="F896" s="3" t="s">
        <v>4964</v>
      </c>
      <c r="G896" s="3" t="s">
        <v>2945</v>
      </c>
    </row>
    <row r="897" spans="1:7" ht="45" customHeight="1" x14ac:dyDescent="0.25">
      <c r="A897" s="3" t="s">
        <v>2652</v>
      </c>
      <c r="B897" s="3" t="s">
        <v>12936</v>
      </c>
      <c r="C897" s="3" t="s">
        <v>12043</v>
      </c>
      <c r="D897" s="3" t="s">
        <v>2944</v>
      </c>
      <c r="E897" s="3" t="s">
        <v>2944</v>
      </c>
      <c r="F897" s="3" t="s">
        <v>4964</v>
      </c>
      <c r="G897" s="3" t="s">
        <v>2945</v>
      </c>
    </row>
    <row r="898" spans="1:7" ht="45" customHeight="1" x14ac:dyDescent="0.25">
      <c r="A898" s="3" t="s">
        <v>2655</v>
      </c>
      <c r="B898" s="3" t="s">
        <v>12937</v>
      </c>
      <c r="C898" s="3" t="s">
        <v>12043</v>
      </c>
      <c r="D898" s="3" t="s">
        <v>2944</v>
      </c>
      <c r="E898" s="3" t="s">
        <v>2944</v>
      </c>
      <c r="F898" s="3" t="s">
        <v>4964</v>
      </c>
      <c r="G898" s="3" t="s">
        <v>2945</v>
      </c>
    </row>
    <row r="899" spans="1:7" ht="45" customHeight="1" x14ac:dyDescent="0.25">
      <c r="A899" s="3" t="s">
        <v>2657</v>
      </c>
      <c r="B899" s="3" t="s">
        <v>12938</v>
      </c>
      <c r="C899" s="3" t="s">
        <v>12043</v>
      </c>
      <c r="D899" s="3" t="s">
        <v>2944</v>
      </c>
      <c r="E899" s="3" t="s">
        <v>2944</v>
      </c>
      <c r="F899" s="3" t="s">
        <v>4964</v>
      </c>
      <c r="G899" s="3" t="s">
        <v>2945</v>
      </c>
    </row>
    <row r="900" spans="1:7" ht="45" customHeight="1" x14ac:dyDescent="0.25">
      <c r="A900" s="3" t="s">
        <v>2659</v>
      </c>
      <c r="B900" s="3" t="s">
        <v>12939</v>
      </c>
      <c r="C900" s="3" t="s">
        <v>12043</v>
      </c>
      <c r="D900" s="3" t="s">
        <v>2944</v>
      </c>
      <c r="E900" s="3" t="s">
        <v>2944</v>
      </c>
      <c r="F900" s="3" t="s">
        <v>4964</v>
      </c>
      <c r="G900" s="3" t="s">
        <v>2945</v>
      </c>
    </row>
    <row r="901" spans="1:7" ht="45" customHeight="1" x14ac:dyDescent="0.25">
      <c r="A901" s="3" t="s">
        <v>2661</v>
      </c>
      <c r="B901" s="3" t="s">
        <v>12940</v>
      </c>
      <c r="C901" s="3" t="s">
        <v>12043</v>
      </c>
      <c r="D901" s="3" t="s">
        <v>2944</v>
      </c>
      <c r="E901" s="3" t="s">
        <v>2944</v>
      </c>
      <c r="F901" s="3" t="s">
        <v>4964</v>
      </c>
      <c r="G901" s="3" t="s">
        <v>2945</v>
      </c>
    </row>
    <row r="902" spans="1:7" ht="45" customHeight="1" x14ac:dyDescent="0.25">
      <c r="A902" s="3" t="s">
        <v>2665</v>
      </c>
      <c r="B902" s="3" t="s">
        <v>12941</v>
      </c>
      <c r="C902" s="3" t="s">
        <v>12043</v>
      </c>
      <c r="D902" s="3" t="s">
        <v>2944</v>
      </c>
      <c r="E902" s="3" t="s">
        <v>2944</v>
      </c>
      <c r="F902" s="3" t="s">
        <v>4964</v>
      </c>
      <c r="G902" s="3" t="s">
        <v>2945</v>
      </c>
    </row>
    <row r="903" spans="1:7" ht="45" customHeight="1" x14ac:dyDescent="0.25">
      <c r="A903" s="3" t="s">
        <v>2670</v>
      </c>
      <c r="B903" s="3" t="s">
        <v>12942</v>
      </c>
      <c r="C903" s="3" t="s">
        <v>12043</v>
      </c>
      <c r="D903" s="3" t="s">
        <v>2944</v>
      </c>
      <c r="E903" s="3" t="s">
        <v>2944</v>
      </c>
      <c r="F903" s="3" t="s">
        <v>4964</v>
      </c>
      <c r="G903" s="3" t="s">
        <v>2945</v>
      </c>
    </row>
    <row r="904" spans="1:7" ht="45" customHeight="1" x14ac:dyDescent="0.25">
      <c r="A904" s="3" t="s">
        <v>2672</v>
      </c>
      <c r="B904" s="3" t="s">
        <v>12943</v>
      </c>
      <c r="C904" s="3" t="s">
        <v>12043</v>
      </c>
      <c r="D904" s="3" t="s">
        <v>2944</v>
      </c>
      <c r="E904" s="3" t="s">
        <v>2944</v>
      </c>
      <c r="F904" s="3" t="s">
        <v>4964</v>
      </c>
      <c r="G904" s="3" t="s">
        <v>2945</v>
      </c>
    </row>
    <row r="905" spans="1:7" ht="45" customHeight="1" x14ac:dyDescent="0.25">
      <c r="A905" s="3" t="s">
        <v>2674</v>
      </c>
      <c r="B905" s="3" t="s">
        <v>12944</v>
      </c>
      <c r="C905" s="3" t="s">
        <v>12043</v>
      </c>
      <c r="D905" s="3" t="s">
        <v>2944</v>
      </c>
      <c r="E905" s="3" t="s">
        <v>2944</v>
      </c>
      <c r="F905" s="3" t="s">
        <v>4964</v>
      </c>
      <c r="G905" s="3" t="s">
        <v>2945</v>
      </c>
    </row>
    <row r="906" spans="1:7" ht="45" customHeight="1" x14ac:dyDescent="0.25">
      <c r="A906" s="3" t="s">
        <v>2677</v>
      </c>
      <c r="B906" s="3" t="s">
        <v>12945</v>
      </c>
      <c r="C906" s="3" t="s">
        <v>12043</v>
      </c>
      <c r="D906" s="3" t="s">
        <v>2944</v>
      </c>
      <c r="E906" s="3" t="s">
        <v>2944</v>
      </c>
      <c r="F906" s="3" t="s">
        <v>4964</v>
      </c>
      <c r="G906" s="3" t="s">
        <v>2945</v>
      </c>
    </row>
    <row r="907" spans="1:7" ht="45" customHeight="1" x14ac:dyDescent="0.25">
      <c r="A907" s="3" t="s">
        <v>2679</v>
      </c>
      <c r="B907" s="3" t="s">
        <v>12946</v>
      </c>
      <c r="C907" s="3" t="s">
        <v>12043</v>
      </c>
      <c r="D907" s="3" t="s">
        <v>2944</v>
      </c>
      <c r="E907" s="3" t="s">
        <v>2944</v>
      </c>
      <c r="F907" s="3" t="s">
        <v>4964</v>
      </c>
      <c r="G907" s="3" t="s">
        <v>2945</v>
      </c>
    </row>
    <row r="908" spans="1:7" ht="45" customHeight="1" x14ac:dyDescent="0.25">
      <c r="A908" s="3" t="s">
        <v>2681</v>
      </c>
      <c r="B908" s="3" t="s">
        <v>12947</v>
      </c>
      <c r="C908" s="3" t="s">
        <v>12043</v>
      </c>
      <c r="D908" s="3" t="s">
        <v>2944</v>
      </c>
      <c r="E908" s="3" t="s">
        <v>2944</v>
      </c>
      <c r="F908" s="3" t="s">
        <v>4964</v>
      </c>
      <c r="G908" s="3" t="s">
        <v>2945</v>
      </c>
    </row>
    <row r="909" spans="1:7" ht="45" customHeight="1" x14ac:dyDescent="0.25">
      <c r="A909" s="3" t="s">
        <v>2683</v>
      </c>
      <c r="B909" s="3" t="s">
        <v>12948</v>
      </c>
      <c r="C909" s="3" t="s">
        <v>12043</v>
      </c>
      <c r="D909" s="3" t="s">
        <v>2944</v>
      </c>
      <c r="E909" s="3" t="s">
        <v>2944</v>
      </c>
      <c r="F909" s="3" t="s">
        <v>4964</v>
      </c>
      <c r="G909" s="3" t="s">
        <v>2945</v>
      </c>
    </row>
    <row r="910" spans="1:7" ht="45" customHeight="1" x14ac:dyDescent="0.25">
      <c r="A910" s="3" t="s">
        <v>2685</v>
      </c>
      <c r="B910" s="3" t="s">
        <v>12949</v>
      </c>
      <c r="C910" s="3" t="s">
        <v>12043</v>
      </c>
      <c r="D910" s="3" t="s">
        <v>2944</v>
      </c>
      <c r="E910" s="3" t="s">
        <v>2944</v>
      </c>
      <c r="F910" s="3" t="s">
        <v>4964</v>
      </c>
      <c r="G910" s="3" t="s">
        <v>2945</v>
      </c>
    </row>
    <row r="911" spans="1:7" ht="45" customHeight="1" x14ac:dyDescent="0.25">
      <c r="A911" s="3" t="s">
        <v>2688</v>
      </c>
      <c r="B911" s="3" t="s">
        <v>12950</v>
      </c>
      <c r="C911" s="3" t="s">
        <v>12043</v>
      </c>
      <c r="D911" s="3" t="s">
        <v>2944</v>
      </c>
      <c r="E911" s="3" t="s">
        <v>2944</v>
      </c>
      <c r="F911" s="3" t="s">
        <v>4964</v>
      </c>
      <c r="G911" s="3" t="s">
        <v>2945</v>
      </c>
    </row>
    <row r="912" spans="1:7" ht="45" customHeight="1" x14ac:dyDescent="0.25">
      <c r="A912" s="3" t="s">
        <v>2690</v>
      </c>
      <c r="B912" s="3" t="s">
        <v>12951</v>
      </c>
      <c r="C912" s="3" t="s">
        <v>12043</v>
      </c>
      <c r="D912" s="3" t="s">
        <v>2944</v>
      </c>
      <c r="E912" s="3" t="s">
        <v>2944</v>
      </c>
      <c r="F912" s="3" t="s">
        <v>4964</v>
      </c>
      <c r="G912" s="3" t="s">
        <v>2945</v>
      </c>
    </row>
    <row r="913" spans="1:7" ht="45" customHeight="1" x14ac:dyDescent="0.25">
      <c r="A913" s="3" t="s">
        <v>2692</v>
      </c>
      <c r="B913" s="3" t="s">
        <v>12952</v>
      </c>
      <c r="C913" s="3" t="s">
        <v>12043</v>
      </c>
      <c r="D913" s="3" t="s">
        <v>2944</v>
      </c>
      <c r="E913" s="3" t="s">
        <v>2944</v>
      </c>
      <c r="F913" s="3" t="s">
        <v>4964</v>
      </c>
      <c r="G913" s="3" t="s">
        <v>2945</v>
      </c>
    </row>
    <row r="914" spans="1:7" ht="45" customHeight="1" x14ac:dyDescent="0.25">
      <c r="A914" s="3" t="s">
        <v>2694</v>
      </c>
      <c r="B914" s="3" t="s">
        <v>12953</v>
      </c>
      <c r="C914" s="3" t="s">
        <v>12043</v>
      </c>
      <c r="D914" s="3" t="s">
        <v>2944</v>
      </c>
      <c r="E914" s="3" t="s">
        <v>2944</v>
      </c>
      <c r="F914" s="3" t="s">
        <v>4964</v>
      </c>
      <c r="G914" s="3" t="s">
        <v>2945</v>
      </c>
    </row>
    <row r="915" spans="1:7" ht="45" customHeight="1" x14ac:dyDescent="0.25">
      <c r="A915" s="3" t="s">
        <v>2696</v>
      </c>
      <c r="B915" s="3" t="s">
        <v>12954</v>
      </c>
      <c r="C915" s="3" t="s">
        <v>12043</v>
      </c>
      <c r="D915" s="3" t="s">
        <v>2944</v>
      </c>
      <c r="E915" s="3" t="s">
        <v>2944</v>
      </c>
      <c r="F915" s="3" t="s">
        <v>4964</v>
      </c>
      <c r="G915" s="3" t="s">
        <v>2945</v>
      </c>
    </row>
    <row r="916" spans="1:7" ht="45" customHeight="1" x14ac:dyDescent="0.25">
      <c r="A916" s="3" t="s">
        <v>2699</v>
      </c>
      <c r="B916" s="3" t="s">
        <v>12955</v>
      </c>
      <c r="C916" s="3" t="s">
        <v>12043</v>
      </c>
      <c r="D916" s="3" t="s">
        <v>2944</v>
      </c>
      <c r="E916" s="3" t="s">
        <v>2944</v>
      </c>
      <c r="F916" s="3" t="s">
        <v>4964</v>
      </c>
      <c r="G916" s="3" t="s">
        <v>2945</v>
      </c>
    </row>
    <row r="917" spans="1:7" ht="45" customHeight="1" x14ac:dyDescent="0.25">
      <c r="A917" s="3" t="s">
        <v>2701</v>
      </c>
      <c r="B917" s="3" t="s">
        <v>12956</v>
      </c>
      <c r="C917" s="3" t="s">
        <v>12043</v>
      </c>
      <c r="D917" s="3" t="s">
        <v>2944</v>
      </c>
      <c r="E917" s="3" t="s">
        <v>2944</v>
      </c>
      <c r="F917" s="3" t="s">
        <v>4964</v>
      </c>
      <c r="G917" s="3" t="s">
        <v>2945</v>
      </c>
    </row>
    <row r="918" spans="1:7" ht="45" customHeight="1" x14ac:dyDescent="0.25">
      <c r="A918" s="3" t="s">
        <v>2703</v>
      </c>
      <c r="B918" s="3" t="s">
        <v>12957</v>
      </c>
      <c r="C918" s="3" t="s">
        <v>12043</v>
      </c>
      <c r="D918" s="3" t="s">
        <v>2944</v>
      </c>
      <c r="E918" s="3" t="s">
        <v>2944</v>
      </c>
      <c r="F918" s="3" t="s">
        <v>4964</v>
      </c>
      <c r="G918" s="3" t="s">
        <v>2945</v>
      </c>
    </row>
    <row r="919" spans="1:7" ht="45" customHeight="1" x14ac:dyDescent="0.25">
      <c r="A919" s="3" t="s">
        <v>2706</v>
      </c>
      <c r="B919" s="3" t="s">
        <v>12958</v>
      </c>
      <c r="C919" s="3" t="s">
        <v>12043</v>
      </c>
      <c r="D919" s="3" t="s">
        <v>2944</v>
      </c>
      <c r="E919" s="3" t="s">
        <v>2944</v>
      </c>
      <c r="F919" s="3" t="s">
        <v>4964</v>
      </c>
      <c r="G919" s="3" t="s">
        <v>2945</v>
      </c>
    </row>
    <row r="920" spans="1:7" ht="45" customHeight="1" x14ac:dyDescent="0.25">
      <c r="A920" s="3" t="s">
        <v>2709</v>
      </c>
      <c r="B920" s="3" t="s">
        <v>12959</v>
      </c>
      <c r="C920" s="3" t="s">
        <v>12043</v>
      </c>
      <c r="D920" s="3" t="s">
        <v>2944</v>
      </c>
      <c r="E920" s="3" t="s">
        <v>2944</v>
      </c>
      <c r="F920" s="3" t="s">
        <v>4964</v>
      </c>
      <c r="G920" s="3" t="s">
        <v>2945</v>
      </c>
    </row>
    <row r="921" spans="1:7" ht="45" customHeight="1" x14ac:dyDescent="0.25">
      <c r="A921" s="3" t="s">
        <v>2713</v>
      </c>
      <c r="B921" s="3" t="s">
        <v>12960</v>
      </c>
      <c r="C921" s="3" t="s">
        <v>12043</v>
      </c>
      <c r="D921" s="3" t="s">
        <v>2944</v>
      </c>
      <c r="E921" s="3" t="s">
        <v>2944</v>
      </c>
      <c r="F921" s="3" t="s">
        <v>4964</v>
      </c>
      <c r="G921" s="3" t="s">
        <v>2945</v>
      </c>
    </row>
    <row r="922" spans="1:7" ht="45" customHeight="1" x14ac:dyDescent="0.25">
      <c r="A922" s="3" t="s">
        <v>2716</v>
      </c>
      <c r="B922" s="3" t="s">
        <v>12961</v>
      </c>
      <c r="C922" s="3" t="s">
        <v>12043</v>
      </c>
      <c r="D922" s="3" t="s">
        <v>2944</v>
      </c>
      <c r="E922" s="3" t="s">
        <v>2944</v>
      </c>
      <c r="F922" s="3" t="s">
        <v>4964</v>
      </c>
      <c r="G922" s="3" t="s">
        <v>2945</v>
      </c>
    </row>
    <row r="923" spans="1:7" ht="45" customHeight="1" x14ac:dyDescent="0.25">
      <c r="A923" s="3" t="s">
        <v>2718</v>
      </c>
      <c r="B923" s="3" t="s">
        <v>12962</v>
      </c>
      <c r="C923" s="3" t="s">
        <v>12043</v>
      </c>
      <c r="D923" s="3" t="s">
        <v>2944</v>
      </c>
      <c r="E923" s="3" t="s">
        <v>2944</v>
      </c>
      <c r="F923" s="3" t="s">
        <v>4964</v>
      </c>
      <c r="G923" s="3" t="s">
        <v>2945</v>
      </c>
    </row>
    <row r="924" spans="1:7" ht="45" customHeight="1" x14ac:dyDescent="0.25">
      <c r="A924" s="3" t="s">
        <v>2720</v>
      </c>
      <c r="B924" s="3" t="s">
        <v>12963</v>
      </c>
      <c r="C924" s="3" t="s">
        <v>12043</v>
      </c>
      <c r="D924" s="3" t="s">
        <v>2944</v>
      </c>
      <c r="E924" s="3" t="s">
        <v>2944</v>
      </c>
      <c r="F924" s="3" t="s">
        <v>4964</v>
      </c>
      <c r="G924" s="3" t="s">
        <v>2945</v>
      </c>
    </row>
    <row r="925" spans="1:7" ht="45" customHeight="1" x14ac:dyDescent="0.25">
      <c r="A925" s="3" t="s">
        <v>2723</v>
      </c>
      <c r="B925" s="3" t="s">
        <v>12964</v>
      </c>
      <c r="C925" s="3" t="s">
        <v>12043</v>
      </c>
      <c r="D925" s="3" t="s">
        <v>2944</v>
      </c>
      <c r="E925" s="3" t="s">
        <v>2944</v>
      </c>
      <c r="F925" s="3" t="s">
        <v>4964</v>
      </c>
      <c r="G925" s="3" t="s">
        <v>2945</v>
      </c>
    </row>
    <row r="926" spans="1:7" ht="45" customHeight="1" x14ac:dyDescent="0.25">
      <c r="A926" s="3" t="s">
        <v>2725</v>
      </c>
      <c r="B926" s="3" t="s">
        <v>12965</v>
      </c>
      <c r="C926" s="3" t="s">
        <v>12043</v>
      </c>
      <c r="D926" s="3" t="s">
        <v>2944</v>
      </c>
      <c r="E926" s="3" t="s">
        <v>2944</v>
      </c>
      <c r="F926" s="3" t="s">
        <v>4964</v>
      </c>
      <c r="G926" s="3" t="s">
        <v>2945</v>
      </c>
    </row>
    <row r="927" spans="1:7" ht="45" customHeight="1" x14ac:dyDescent="0.25">
      <c r="A927" s="3" t="s">
        <v>2727</v>
      </c>
      <c r="B927" s="3" t="s">
        <v>12966</v>
      </c>
      <c r="C927" s="3" t="s">
        <v>12043</v>
      </c>
      <c r="D927" s="3" t="s">
        <v>2944</v>
      </c>
      <c r="E927" s="3" t="s">
        <v>2944</v>
      </c>
      <c r="F927" s="3" t="s">
        <v>4964</v>
      </c>
      <c r="G927" s="3" t="s">
        <v>2945</v>
      </c>
    </row>
    <row r="928" spans="1:7" ht="45" customHeight="1" x14ac:dyDescent="0.25">
      <c r="A928" s="3" t="s">
        <v>2729</v>
      </c>
      <c r="B928" s="3" t="s">
        <v>12967</v>
      </c>
      <c r="C928" s="3" t="s">
        <v>12043</v>
      </c>
      <c r="D928" s="3" t="s">
        <v>2944</v>
      </c>
      <c r="E928" s="3" t="s">
        <v>2944</v>
      </c>
      <c r="F928" s="3" t="s">
        <v>4964</v>
      </c>
      <c r="G928" s="3" t="s">
        <v>2945</v>
      </c>
    </row>
    <row r="929" spans="1:7" ht="45" customHeight="1" x14ac:dyDescent="0.25">
      <c r="A929" s="3" t="s">
        <v>2732</v>
      </c>
      <c r="B929" s="3" t="s">
        <v>12968</v>
      </c>
      <c r="C929" s="3" t="s">
        <v>12043</v>
      </c>
      <c r="D929" s="3" t="s">
        <v>2944</v>
      </c>
      <c r="E929" s="3" t="s">
        <v>2944</v>
      </c>
      <c r="F929" s="3" t="s">
        <v>4964</v>
      </c>
      <c r="G929" s="3" t="s">
        <v>2945</v>
      </c>
    </row>
    <row r="930" spans="1:7" ht="45" customHeight="1" x14ac:dyDescent="0.25">
      <c r="A930" s="3" t="s">
        <v>2734</v>
      </c>
      <c r="B930" s="3" t="s">
        <v>12969</v>
      </c>
      <c r="C930" s="3" t="s">
        <v>12043</v>
      </c>
      <c r="D930" s="3" t="s">
        <v>2944</v>
      </c>
      <c r="E930" s="3" t="s">
        <v>2944</v>
      </c>
      <c r="F930" s="3" t="s">
        <v>4964</v>
      </c>
      <c r="G930" s="3" t="s">
        <v>2945</v>
      </c>
    </row>
    <row r="931" spans="1:7" ht="45" customHeight="1" x14ac:dyDescent="0.25">
      <c r="A931" s="3" t="s">
        <v>2736</v>
      </c>
      <c r="B931" s="3" t="s">
        <v>12970</v>
      </c>
      <c r="C931" s="3" t="s">
        <v>12043</v>
      </c>
      <c r="D931" s="3" t="s">
        <v>2944</v>
      </c>
      <c r="E931" s="3" t="s">
        <v>2944</v>
      </c>
      <c r="F931" s="3" t="s">
        <v>4964</v>
      </c>
      <c r="G931" s="3" t="s">
        <v>2945</v>
      </c>
    </row>
    <row r="932" spans="1:7" ht="45" customHeight="1" x14ac:dyDescent="0.25">
      <c r="A932" s="3" t="s">
        <v>2738</v>
      </c>
      <c r="B932" s="3" t="s">
        <v>12971</v>
      </c>
      <c r="C932" s="3" t="s">
        <v>12043</v>
      </c>
      <c r="D932" s="3" t="s">
        <v>2944</v>
      </c>
      <c r="E932" s="3" t="s">
        <v>2944</v>
      </c>
      <c r="F932" s="3" t="s">
        <v>4964</v>
      </c>
      <c r="G932" s="3" t="s">
        <v>2945</v>
      </c>
    </row>
    <row r="933" spans="1:7" ht="45" customHeight="1" x14ac:dyDescent="0.25">
      <c r="A933" s="3" t="s">
        <v>2740</v>
      </c>
      <c r="B933" s="3" t="s">
        <v>12972</v>
      </c>
      <c r="C933" s="3" t="s">
        <v>12043</v>
      </c>
      <c r="D933" s="3" t="s">
        <v>2944</v>
      </c>
      <c r="E933" s="3" t="s">
        <v>2944</v>
      </c>
      <c r="F933" s="3" t="s">
        <v>4964</v>
      </c>
      <c r="G933" s="3" t="s">
        <v>2945</v>
      </c>
    </row>
    <row r="934" spans="1:7" ht="45" customHeight="1" x14ac:dyDescent="0.25">
      <c r="A934" s="3" t="s">
        <v>2743</v>
      </c>
      <c r="B934" s="3" t="s">
        <v>12973</v>
      </c>
      <c r="C934" s="3" t="s">
        <v>12043</v>
      </c>
      <c r="D934" s="3" t="s">
        <v>2944</v>
      </c>
      <c r="E934" s="3" t="s">
        <v>2944</v>
      </c>
      <c r="F934" s="3" t="s">
        <v>4964</v>
      </c>
      <c r="G934" s="3" t="s">
        <v>2945</v>
      </c>
    </row>
    <row r="935" spans="1:7" ht="45" customHeight="1" x14ac:dyDescent="0.25">
      <c r="A935" s="3" t="s">
        <v>2748</v>
      </c>
      <c r="B935" s="3" t="s">
        <v>12974</v>
      </c>
      <c r="C935" s="3" t="s">
        <v>12043</v>
      </c>
      <c r="D935" s="3" t="s">
        <v>2944</v>
      </c>
      <c r="E935" s="3" t="s">
        <v>2944</v>
      </c>
      <c r="F935" s="3" t="s">
        <v>4964</v>
      </c>
      <c r="G935" s="3" t="s">
        <v>2945</v>
      </c>
    </row>
    <row r="936" spans="1:7" ht="45" customHeight="1" x14ac:dyDescent="0.25">
      <c r="A936" s="3" t="s">
        <v>2752</v>
      </c>
      <c r="B936" s="3" t="s">
        <v>12975</v>
      </c>
      <c r="C936" s="3" t="s">
        <v>12043</v>
      </c>
      <c r="D936" s="3" t="s">
        <v>2944</v>
      </c>
      <c r="E936" s="3" t="s">
        <v>2944</v>
      </c>
      <c r="F936" s="3" t="s">
        <v>4964</v>
      </c>
      <c r="G936" s="3" t="s">
        <v>2945</v>
      </c>
    </row>
    <row r="937" spans="1:7" ht="45" customHeight="1" x14ac:dyDescent="0.25">
      <c r="A937" s="3" t="s">
        <v>2755</v>
      </c>
      <c r="B937" s="3" t="s">
        <v>12976</v>
      </c>
      <c r="C937" s="3" t="s">
        <v>12043</v>
      </c>
      <c r="D937" s="3" t="s">
        <v>2944</v>
      </c>
      <c r="E937" s="3" t="s">
        <v>2944</v>
      </c>
      <c r="F937" s="3" t="s">
        <v>4964</v>
      </c>
      <c r="G937" s="3" t="s">
        <v>2945</v>
      </c>
    </row>
    <row r="938" spans="1:7" ht="45" customHeight="1" x14ac:dyDescent="0.25">
      <c r="A938" s="3" t="s">
        <v>2758</v>
      </c>
      <c r="B938" s="3" t="s">
        <v>12977</v>
      </c>
      <c r="C938" s="3" t="s">
        <v>12043</v>
      </c>
      <c r="D938" s="3" t="s">
        <v>2944</v>
      </c>
      <c r="E938" s="3" t="s">
        <v>2944</v>
      </c>
      <c r="F938" s="3" t="s">
        <v>4964</v>
      </c>
      <c r="G938" s="3" t="s">
        <v>2945</v>
      </c>
    </row>
    <row r="939" spans="1:7" ht="45" customHeight="1" x14ac:dyDescent="0.25">
      <c r="A939" s="3" t="s">
        <v>2763</v>
      </c>
      <c r="B939" s="3" t="s">
        <v>12978</v>
      </c>
      <c r="C939" s="3" t="s">
        <v>12043</v>
      </c>
      <c r="D939" s="3" t="s">
        <v>2944</v>
      </c>
      <c r="E939" s="3" t="s">
        <v>2944</v>
      </c>
      <c r="F939" s="3" t="s">
        <v>4964</v>
      </c>
      <c r="G939" s="3" t="s">
        <v>2945</v>
      </c>
    </row>
    <row r="940" spans="1:7" ht="45" customHeight="1" x14ac:dyDescent="0.25">
      <c r="A940" s="3" t="s">
        <v>2765</v>
      </c>
      <c r="B940" s="3" t="s">
        <v>12979</v>
      </c>
      <c r="C940" s="3" t="s">
        <v>12043</v>
      </c>
      <c r="D940" s="3" t="s">
        <v>2944</v>
      </c>
      <c r="E940" s="3" t="s">
        <v>2944</v>
      </c>
      <c r="F940" s="3" t="s">
        <v>4964</v>
      </c>
      <c r="G940" s="3" t="s">
        <v>2945</v>
      </c>
    </row>
    <row r="941" spans="1:7" ht="45" customHeight="1" x14ac:dyDescent="0.25">
      <c r="A941" s="3" t="s">
        <v>2767</v>
      </c>
      <c r="B941" s="3" t="s">
        <v>12980</v>
      </c>
      <c r="C941" s="3" t="s">
        <v>12043</v>
      </c>
      <c r="D941" s="3" t="s">
        <v>2944</v>
      </c>
      <c r="E941" s="3" t="s">
        <v>2944</v>
      </c>
      <c r="F941" s="3" t="s">
        <v>4964</v>
      </c>
      <c r="G941" s="3" t="s">
        <v>2945</v>
      </c>
    </row>
    <row r="942" spans="1:7" ht="45" customHeight="1" x14ac:dyDescent="0.25">
      <c r="A942" s="3" t="s">
        <v>2770</v>
      </c>
      <c r="B942" s="3" t="s">
        <v>12981</v>
      </c>
      <c r="C942" s="3" t="s">
        <v>12043</v>
      </c>
      <c r="D942" s="3" t="s">
        <v>2944</v>
      </c>
      <c r="E942" s="3" t="s">
        <v>2944</v>
      </c>
      <c r="F942" s="3" t="s">
        <v>4964</v>
      </c>
      <c r="G942" s="3" t="s">
        <v>2945</v>
      </c>
    </row>
    <row r="943" spans="1:7" ht="45" customHeight="1" x14ac:dyDescent="0.25">
      <c r="A943" s="3" t="s">
        <v>2773</v>
      </c>
      <c r="B943" s="3" t="s">
        <v>12982</v>
      </c>
      <c r="C943" s="3" t="s">
        <v>12043</v>
      </c>
      <c r="D943" s="3" t="s">
        <v>2944</v>
      </c>
      <c r="E943" s="3" t="s">
        <v>2944</v>
      </c>
      <c r="F943" s="3" t="s">
        <v>4964</v>
      </c>
      <c r="G943" s="3" t="s">
        <v>2945</v>
      </c>
    </row>
    <row r="944" spans="1:7" ht="45" customHeight="1" x14ac:dyDescent="0.25">
      <c r="A944" s="3" t="s">
        <v>2775</v>
      </c>
      <c r="B944" s="3" t="s">
        <v>12983</v>
      </c>
      <c r="C944" s="3" t="s">
        <v>12043</v>
      </c>
      <c r="D944" s="3" t="s">
        <v>2944</v>
      </c>
      <c r="E944" s="3" t="s">
        <v>2944</v>
      </c>
      <c r="F944" s="3" t="s">
        <v>4964</v>
      </c>
      <c r="G944" s="3" t="s">
        <v>2945</v>
      </c>
    </row>
    <row r="945" spans="1:7" ht="45" customHeight="1" x14ac:dyDescent="0.25">
      <c r="A945" s="3" t="s">
        <v>2777</v>
      </c>
      <c r="B945" s="3" t="s">
        <v>12984</v>
      </c>
      <c r="C945" s="3" t="s">
        <v>12043</v>
      </c>
      <c r="D945" s="3" t="s">
        <v>2944</v>
      </c>
      <c r="E945" s="3" t="s">
        <v>2944</v>
      </c>
      <c r="F945" s="3" t="s">
        <v>4964</v>
      </c>
      <c r="G945" s="3" t="s">
        <v>2945</v>
      </c>
    </row>
    <row r="946" spans="1:7" ht="45" customHeight="1" x14ac:dyDescent="0.25">
      <c r="A946" s="3" t="s">
        <v>2779</v>
      </c>
      <c r="B946" s="3" t="s">
        <v>12985</v>
      </c>
      <c r="C946" s="3" t="s">
        <v>12043</v>
      </c>
      <c r="D946" s="3" t="s">
        <v>2944</v>
      </c>
      <c r="E946" s="3" t="s">
        <v>2944</v>
      </c>
      <c r="F946" s="3" t="s">
        <v>4964</v>
      </c>
      <c r="G946" s="3" t="s">
        <v>2945</v>
      </c>
    </row>
    <row r="947" spans="1:7" ht="45" customHeight="1" x14ac:dyDescent="0.25">
      <c r="A947" s="3" t="s">
        <v>2781</v>
      </c>
      <c r="B947" s="3" t="s">
        <v>12986</v>
      </c>
      <c r="C947" s="3" t="s">
        <v>12043</v>
      </c>
      <c r="D947" s="3" t="s">
        <v>2944</v>
      </c>
      <c r="E947" s="3" t="s">
        <v>2944</v>
      </c>
      <c r="F947" s="3" t="s">
        <v>4964</v>
      </c>
      <c r="G947" s="3" t="s">
        <v>2945</v>
      </c>
    </row>
    <row r="948" spans="1:7" ht="45" customHeight="1" x14ac:dyDescent="0.25">
      <c r="A948" s="3" t="s">
        <v>2783</v>
      </c>
      <c r="B948" s="3" t="s">
        <v>12987</v>
      </c>
      <c r="C948" s="3" t="s">
        <v>12043</v>
      </c>
      <c r="D948" s="3" t="s">
        <v>2944</v>
      </c>
      <c r="E948" s="3" t="s">
        <v>2944</v>
      </c>
      <c r="F948" s="3" t="s">
        <v>4964</v>
      </c>
      <c r="G948" s="3" t="s">
        <v>2945</v>
      </c>
    </row>
    <row r="949" spans="1:7" ht="45" customHeight="1" x14ac:dyDescent="0.25">
      <c r="A949" s="3" t="s">
        <v>2786</v>
      </c>
      <c r="B949" s="3" t="s">
        <v>12988</v>
      </c>
      <c r="C949" s="3" t="s">
        <v>12043</v>
      </c>
      <c r="D949" s="3" t="s">
        <v>2944</v>
      </c>
      <c r="E949" s="3" t="s">
        <v>2944</v>
      </c>
      <c r="F949" s="3" t="s">
        <v>4964</v>
      </c>
      <c r="G949" s="3" t="s">
        <v>2945</v>
      </c>
    </row>
    <row r="950" spans="1:7" ht="45" customHeight="1" x14ac:dyDescent="0.25">
      <c r="A950" s="3" t="s">
        <v>2788</v>
      </c>
      <c r="B950" s="3" t="s">
        <v>12989</v>
      </c>
      <c r="C950" s="3" t="s">
        <v>12043</v>
      </c>
      <c r="D950" s="3" t="s">
        <v>2944</v>
      </c>
      <c r="E950" s="3" t="s">
        <v>2944</v>
      </c>
      <c r="F950" s="3" t="s">
        <v>4964</v>
      </c>
      <c r="G950" s="3" t="s">
        <v>2945</v>
      </c>
    </row>
    <row r="951" spans="1:7" ht="45" customHeight="1" x14ac:dyDescent="0.25">
      <c r="A951" s="3" t="s">
        <v>2790</v>
      </c>
      <c r="B951" s="3" t="s">
        <v>12990</v>
      </c>
      <c r="C951" s="3" t="s">
        <v>12043</v>
      </c>
      <c r="D951" s="3" t="s">
        <v>2944</v>
      </c>
      <c r="E951" s="3" t="s">
        <v>2944</v>
      </c>
      <c r="F951" s="3" t="s">
        <v>4964</v>
      </c>
      <c r="G951" s="3" t="s">
        <v>2945</v>
      </c>
    </row>
    <row r="952" spans="1:7" ht="45" customHeight="1" x14ac:dyDescent="0.25">
      <c r="A952" s="3" t="s">
        <v>2792</v>
      </c>
      <c r="B952" s="3" t="s">
        <v>12991</v>
      </c>
      <c r="C952" s="3" t="s">
        <v>12043</v>
      </c>
      <c r="D952" s="3" t="s">
        <v>2944</v>
      </c>
      <c r="E952" s="3" t="s">
        <v>2944</v>
      </c>
      <c r="F952" s="3" t="s">
        <v>4964</v>
      </c>
      <c r="G952" s="3" t="s">
        <v>2945</v>
      </c>
    </row>
    <row r="953" spans="1:7" ht="45" customHeight="1" x14ac:dyDescent="0.25">
      <c r="A953" s="3" t="s">
        <v>2795</v>
      </c>
      <c r="B953" s="3" t="s">
        <v>12992</v>
      </c>
      <c r="C953" s="3" t="s">
        <v>12043</v>
      </c>
      <c r="D953" s="3" t="s">
        <v>2944</v>
      </c>
      <c r="E953" s="3" t="s">
        <v>2944</v>
      </c>
      <c r="F953" s="3" t="s">
        <v>4964</v>
      </c>
      <c r="G953" s="3" t="s">
        <v>2945</v>
      </c>
    </row>
    <row r="954" spans="1:7" ht="45" customHeight="1" x14ac:dyDescent="0.25">
      <c r="A954" s="3" t="s">
        <v>2798</v>
      </c>
      <c r="B954" s="3" t="s">
        <v>12993</v>
      </c>
      <c r="C954" s="3" t="s">
        <v>12043</v>
      </c>
      <c r="D954" s="3" t="s">
        <v>2944</v>
      </c>
      <c r="E954" s="3" t="s">
        <v>2944</v>
      </c>
      <c r="F954" s="3" t="s">
        <v>4964</v>
      </c>
      <c r="G954" s="3" t="s">
        <v>2945</v>
      </c>
    </row>
    <row r="955" spans="1:7" ht="45" customHeight="1" x14ac:dyDescent="0.25">
      <c r="A955" s="3" t="s">
        <v>2802</v>
      </c>
      <c r="B955" s="3" t="s">
        <v>12994</v>
      </c>
      <c r="C955" s="3" t="s">
        <v>12043</v>
      </c>
      <c r="D955" s="3" t="s">
        <v>2944</v>
      </c>
      <c r="E955" s="3" t="s">
        <v>2944</v>
      </c>
      <c r="F955" s="3" t="s">
        <v>4964</v>
      </c>
      <c r="G955" s="3" t="s">
        <v>2945</v>
      </c>
    </row>
    <row r="956" spans="1:7" ht="45" customHeight="1" x14ac:dyDescent="0.25">
      <c r="A956" s="3" t="s">
        <v>2804</v>
      </c>
      <c r="B956" s="3" t="s">
        <v>12995</v>
      </c>
      <c r="C956" s="3" t="s">
        <v>12043</v>
      </c>
      <c r="D956" s="3" t="s">
        <v>2944</v>
      </c>
      <c r="E956" s="3" t="s">
        <v>2944</v>
      </c>
      <c r="F956" s="3" t="s">
        <v>4964</v>
      </c>
      <c r="G956" s="3" t="s">
        <v>2945</v>
      </c>
    </row>
    <row r="957" spans="1:7" ht="45" customHeight="1" x14ac:dyDescent="0.25">
      <c r="A957" s="3" t="s">
        <v>2808</v>
      </c>
      <c r="B957" s="3" t="s">
        <v>12996</v>
      </c>
      <c r="C957" s="3" t="s">
        <v>12043</v>
      </c>
      <c r="D957" s="3" t="s">
        <v>2944</v>
      </c>
      <c r="E957" s="3" t="s">
        <v>2944</v>
      </c>
      <c r="F957" s="3" t="s">
        <v>4964</v>
      </c>
      <c r="G957" s="3" t="s">
        <v>2945</v>
      </c>
    </row>
    <row r="958" spans="1:7" ht="45" customHeight="1" x14ac:dyDescent="0.25">
      <c r="A958" s="3" t="s">
        <v>2811</v>
      </c>
      <c r="B958" s="3" t="s">
        <v>12997</v>
      </c>
      <c r="C958" s="3" t="s">
        <v>12043</v>
      </c>
      <c r="D958" s="3" t="s">
        <v>2944</v>
      </c>
      <c r="E958" s="3" t="s">
        <v>2944</v>
      </c>
      <c r="F958" s="3" t="s">
        <v>4964</v>
      </c>
      <c r="G958" s="3" t="s">
        <v>2945</v>
      </c>
    </row>
    <row r="959" spans="1:7" ht="45" customHeight="1" x14ac:dyDescent="0.25">
      <c r="A959" s="3" t="s">
        <v>2813</v>
      </c>
      <c r="B959" s="3" t="s">
        <v>12998</v>
      </c>
      <c r="C959" s="3" t="s">
        <v>12043</v>
      </c>
      <c r="D959" s="3" t="s">
        <v>2944</v>
      </c>
      <c r="E959" s="3" t="s">
        <v>2944</v>
      </c>
      <c r="F959" s="3" t="s">
        <v>4964</v>
      </c>
      <c r="G959" s="3" t="s">
        <v>2945</v>
      </c>
    </row>
    <row r="960" spans="1:7" ht="45" customHeight="1" x14ac:dyDescent="0.25">
      <c r="A960" s="3" t="s">
        <v>2815</v>
      </c>
      <c r="B960" s="3" t="s">
        <v>12999</v>
      </c>
      <c r="C960" s="3" t="s">
        <v>12043</v>
      </c>
      <c r="D960" s="3" t="s">
        <v>2944</v>
      </c>
      <c r="E960" s="3" t="s">
        <v>2944</v>
      </c>
      <c r="F960" s="3" t="s">
        <v>4964</v>
      </c>
      <c r="G960" s="3" t="s">
        <v>2945</v>
      </c>
    </row>
    <row r="961" spans="1:7" ht="45" customHeight="1" x14ac:dyDescent="0.25">
      <c r="A961" s="3" t="s">
        <v>2818</v>
      </c>
      <c r="B961" s="3" t="s">
        <v>13000</v>
      </c>
      <c r="C961" s="3" t="s">
        <v>12043</v>
      </c>
      <c r="D961" s="3" t="s">
        <v>2944</v>
      </c>
      <c r="E961" s="3" t="s">
        <v>2944</v>
      </c>
      <c r="F961" s="3" t="s">
        <v>4964</v>
      </c>
      <c r="G961" s="3" t="s">
        <v>2945</v>
      </c>
    </row>
    <row r="962" spans="1:7" ht="45" customHeight="1" x14ac:dyDescent="0.25">
      <c r="A962" s="3" t="s">
        <v>2820</v>
      </c>
      <c r="B962" s="3" t="s">
        <v>13001</v>
      </c>
      <c r="C962" s="3" t="s">
        <v>12043</v>
      </c>
      <c r="D962" s="3" t="s">
        <v>2944</v>
      </c>
      <c r="E962" s="3" t="s">
        <v>2944</v>
      </c>
      <c r="F962" s="3" t="s">
        <v>4964</v>
      </c>
      <c r="G962" s="3" t="s">
        <v>2945</v>
      </c>
    </row>
    <row r="963" spans="1:7" ht="45" customHeight="1" x14ac:dyDescent="0.25">
      <c r="A963" s="3" t="s">
        <v>2823</v>
      </c>
      <c r="B963" s="3" t="s">
        <v>13002</v>
      </c>
      <c r="C963" s="3" t="s">
        <v>12043</v>
      </c>
      <c r="D963" s="3" t="s">
        <v>2944</v>
      </c>
      <c r="E963" s="3" t="s">
        <v>2944</v>
      </c>
      <c r="F963" s="3" t="s">
        <v>4964</v>
      </c>
      <c r="G963" s="3" t="s">
        <v>2945</v>
      </c>
    </row>
    <row r="964" spans="1:7" ht="45" customHeight="1" x14ac:dyDescent="0.25">
      <c r="A964" s="3" t="s">
        <v>2825</v>
      </c>
      <c r="B964" s="3" t="s">
        <v>13003</v>
      </c>
      <c r="C964" s="3" t="s">
        <v>12043</v>
      </c>
      <c r="D964" s="3" t="s">
        <v>2944</v>
      </c>
      <c r="E964" s="3" t="s">
        <v>2944</v>
      </c>
      <c r="F964" s="3" t="s">
        <v>4964</v>
      </c>
      <c r="G964" s="3" t="s">
        <v>2945</v>
      </c>
    </row>
    <row r="965" spans="1:7" ht="45" customHeight="1" x14ac:dyDescent="0.25">
      <c r="A965" s="3" t="s">
        <v>2827</v>
      </c>
      <c r="B965" s="3" t="s">
        <v>13004</v>
      </c>
      <c r="C965" s="3" t="s">
        <v>12043</v>
      </c>
      <c r="D965" s="3" t="s">
        <v>2944</v>
      </c>
      <c r="E965" s="3" t="s">
        <v>2944</v>
      </c>
      <c r="F965" s="3" t="s">
        <v>4964</v>
      </c>
      <c r="G965" s="3" t="s">
        <v>2945</v>
      </c>
    </row>
    <row r="966" spans="1:7" ht="45" customHeight="1" x14ac:dyDescent="0.25">
      <c r="A966" s="3" t="s">
        <v>2829</v>
      </c>
      <c r="B966" s="3" t="s">
        <v>13005</v>
      </c>
      <c r="C966" s="3" t="s">
        <v>12043</v>
      </c>
      <c r="D966" s="3" t="s">
        <v>2944</v>
      </c>
      <c r="E966" s="3" t="s">
        <v>2944</v>
      </c>
      <c r="F966" s="3" t="s">
        <v>4964</v>
      </c>
      <c r="G966" s="3" t="s">
        <v>2945</v>
      </c>
    </row>
    <row r="967" spans="1:7" ht="45" customHeight="1" x14ac:dyDescent="0.25">
      <c r="A967" s="3" t="s">
        <v>2832</v>
      </c>
      <c r="B967" s="3" t="s">
        <v>13006</v>
      </c>
      <c r="C967" s="3" t="s">
        <v>12043</v>
      </c>
      <c r="D967" s="3" t="s">
        <v>2944</v>
      </c>
      <c r="E967" s="3" t="s">
        <v>2944</v>
      </c>
      <c r="F967" s="3" t="s">
        <v>4964</v>
      </c>
      <c r="G967" s="3" t="s">
        <v>2945</v>
      </c>
    </row>
    <row r="968" spans="1:7" ht="45" customHeight="1" x14ac:dyDescent="0.25">
      <c r="A968" s="3" t="s">
        <v>2835</v>
      </c>
      <c r="B968" s="3" t="s">
        <v>13007</v>
      </c>
      <c r="C968" s="3" t="s">
        <v>12043</v>
      </c>
      <c r="D968" s="3" t="s">
        <v>2944</v>
      </c>
      <c r="E968" s="3" t="s">
        <v>2944</v>
      </c>
      <c r="F968" s="3" t="s">
        <v>4964</v>
      </c>
      <c r="G968" s="3" t="s">
        <v>2945</v>
      </c>
    </row>
    <row r="969" spans="1:7" ht="45" customHeight="1" x14ac:dyDescent="0.25">
      <c r="A969" s="3" t="s">
        <v>2837</v>
      </c>
      <c r="B969" s="3" t="s">
        <v>13008</v>
      </c>
      <c r="C969" s="3" t="s">
        <v>12043</v>
      </c>
      <c r="D969" s="3" t="s">
        <v>2944</v>
      </c>
      <c r="E969" s="3" t="s">
        <v>2944</v>
      </c>
      <c r="F969" s="3" t="s">
        <v>4964</v>
      </c>
      <c r="G969" s="3" t="s">
        <v>2945</v>
      </c>
    </row>
    <row r="970" spans="1:7" ht="45" customHeight="1" x14ac:dyDescent="0.25">
      <c r="A970" s="3" t="s">
        <v>2839</v>
      </c>
      <c r="B970" s="3" t="s">
        <v>13009</v>
      </c>
      <c r="C970" s="3" t="s">
        <v>12043</v>
      </c>
      <c r="D970" s="3" t="s">
        <v>2944</v>
      </c>
      <c r="E970" s="3" t="s">
        <v>2944</v>
      </c>
      <c r="F970" s="3" t="s">
        <v>4964</v>
      </c>
      <c r="G970" s="3" t="s">
        <v>2945</v>
      </c>
    </row>
    <row r="971" spans="1:7" ht="45" customHeight="1" x14ac:dyDescent="0.25">
      <c r="A971" s="3" t="s">
        <v>2841</v>
      </c>
      <c r="B971" s="3" t="s">
        <v>13010</v>
      </c>
      <c r="C971" s="3" t="s">
        <v>12043</v>
      </c>
      <c r="D971" s="3" t="s">
        <v>2944</v>
      </c>
      <c r="E971" s="3" t="s">
        <v>2944</v>
      </c>
      <c r="F971" s="3" t="s">
        <v>4964</v>
      </c>
      <c r="G971" s="3" t="s">
        <v>2945</v>
      </c>
    </row>
    <row r="972" spans="1:7" ht="45" customHeight="1" x14ac:dyDescent="0.25">
      <c r="A972" s="3" t="s">
        <v>2844</v>
      </c>
      <c r="B972" s="3" t="s">
        <v>13011</v>
      </c>
      <c r="C972" s="3" t="s">
        <v>12043</v>
      </c>
      <c r="D972" s="3" t="s">
        <v>2944</v>
      </c>
      <c r="E972" s="3" t="s">
        <v>2944</v>
      </c>
      <c r="F972" s="3" t="s">
        <v>4964</v>
      </c>
      <c r="G972" s="3" t="s">
        <v>2945</v>
      </c>
    </row>
    <row r="973" spans="1:7" ht="45" customHeight="1" x14ac:dyDescent="0.25">
      <c r="A973" s="3" t="s">
        <v>2846</v>
      </c>
      <c r="B973" s="3" t="s">
        <v>13012</v>
      </c>
      <c r="C973" s="3" t="s">
        <v>12043</v>
      </c>
      <c r="D973" s="3" t="s">
        <v>2944</v>
      </c>
      <c r="E973" s="3" t="s">
        <v>2944</v>
      </c>
      <c r="F973" s="3" t="s">
        <v>4964</v>
      </c>
      <c r="G973" s="3" t="s">
        <v>2945</v>
      </c>
    </row>
    <row r="974" spans="1:7" ht="45" customHeight="1" x14ac:dyDescent="0.25">
      <c r="A974" s="3" t="s">
        <v>2848</v>
      </c>
      <c r="B974" s="3" t="s">
        <v>13013</v>
      </c>
      <c r="C974" s="3" t="s">
        <v>12043</v>
      </c>
      <c r="D974" s="3" t="s">
        <v>2944</v>
      </c>
      <c r="E974" s="3" t="s">
        <v>2944</v>
      </c>
      <c r="F974" s="3" t="s">
        <v>4964</v>
      </c>
      <c r="G974" s="3" t="s">
        <v>2945</v>
      </c>
    </row>
    <row r="975" spans="1:7" ht="45" customHeight="1" x14ac:dyDescent="0.25">
      <c r="A975" s="3" t="s">
        <v>2850</v>
      </c>
      <c r="B975" s="3" t="s">
        <v>13014</v>
      </c>
      <c r="C975" s="3" t="s">
        <v>12043</v>
      </c>
      <c r="D975" s="3" t="s">
        <v>2944</v>
      </c>
      <c r="E975" s="3" t="s">
        <v>2944</v>
      </c>
      <c r="F975" s="3" t="s">
        <v>4964</v>
      </c>
      <c r="G975" s="3" t="s">
        <v>2945</v>
      </c>
    </row>
    <row r="976" spans="1:7" ht="45" customHeight="1" x14ac:dyDescent="0.25">
      <c r="A976" s="3" t="s">
        <v>2854</v>
      </c>
      <c r="B976" s="3" t="s">
        <v>13015</v>
      </c>
      <c r="C976" s="3" t="s">
        <v>12043</v>
      </c>
      <c r="D976" s="3" t="s">
        <v>2944</v>
      </c>
      <c r="E976" s="3" t="s">
        <v>2944</v>
      </c>
      <c r="F976" s="3" t="s">
        <v>4964</v>
      </c>
      <c r="G976" s="3" t="s">
        <v>2945</v>
      </c>
    </row>
    <row r="977" spans="1:7" ht="45" customHeight="1" x14ac:dyDescent="0.25">
      <c r="A977" s="3" t="s">
        <v>2857</v>
      </c>
      <c r="B977" s="3" t="s">
        <v>13016</v>
      </c>
      <c r="C977" s="3" t="s">
        <v>12043</v>
      </c>
      <c r="D977" s="3" t="s">
        <v>2944</v>
      </c>
      <c r="E977" s="3" t="s">
        <v>2944</v>
      </c>
      <c r="F977" s="3" t="s">
        <v>4964</v>
      </c>
      <c r="G977" s="3" t="s">
        <v>2945</v>
      </c>
    </row>
    <row r="978" spans="1:7" ht="45" customHeight="1" x14ac:dyDescent="0.25">
      <c r="A978" s="3" t="s">
        <v>2859</v>
      </c>
      <c r="B978" s="3" t="s">
        <v>13017</v>
      </c>
      <c r="C978" s="3" t="s">
        <v>12043</v>
      </c>
      <c r="D978" s="3" t="s">
        <v>2944</v>
      </c>
      <c r="E978" s="3" t="s">
        <v>2944</v>
      </c>
      <c r="F978" s="3" t="s">
        <v>4964</v>
      </c>
      <c r="G978" s="3" t="s">
        <v>2945</v>
      </c>
    </row>
    <row r="979" spans="1:7" ht="45" customHeight="1" x14ac:dyDescent="0.25">
      <c r="A979" s="3" t="s">
        <v>2861</v>
      </c>
      <c r="B979" s="3" t="s">
        <v>13018</v>
      </c>
      <c r="C979" s="3" t="s">
        <v>12043</v>
      </c>
      <c r="D979" s="3" t="s">
        <v>2944</v>
      </c>
      <c r="E979" s="3" t="s">
        <v>2944</v>
      </c>
      <c r="F979" s="3" t="s">
        <v>4964</v>
      </c>
      <c r="G979" s="3" t="s">
        <v>2945</v>
      </c>
    </row>
    <row r="980" spans="1:7" ht="45" customHeight="1" x14ac:dyDescent="0.25">
      <c r="A980" s="3" t="s">
        <v>2863</v>
      </c>
      <c r="B980" s="3" t="s">
        <v>13019</v>
      </c>
      <c r="C980" s="3" t="s">
        <v>12043</v>
      </c>
      <c r="D980" s="3" t="s">
        <v>2944</v>
      </c>
      <c r="E980" s="3" t="s">
        <v>2944</v>
      </c>
      <c r="F980" s="3" t="s">
        <v>4964</v>
      </c>
      <c r="G980" s="3" t="s">
        <v>2945</v>
      </c>
    </row>
    <row r="981" spans="1:7" ht="45" customHeight="1" x14ac:dyDescent="0.25">
      <c r="A981" s="3" t="s">
        <v>2867</v>
      </c>
      <c r="B981" s="3" t="s">
        <v>13020</v>
      </c>
      <c r="C981" s="3" t="s">
        <v>12043</v>
      </c>
      <c r="D981" s="3" t="s">
        <v>2944</v>
      </c>
      <c r="E981" s="3" t="s">
        <v>2944</v>
      </c>
      <c r="F981" s="3" t="s">
        <v>4964</v>
      </c>
      <c r="G981" s="3" t="s">
        <v>2945</v>
      </c>
    </row>
    <row r="982" spans="1:7" ht="45" customHeight="1" x14ac:dyDescent="0.25">
      <c r="A982" s="3" t="s">
        <v>2869</v>
      </c>
      <c r="B982" s="3" t="s">
        <v>13021</v>
      </c>
      <c r="C982" s="3" t="s">
        <v>12043</v>
      </c>
      <c r="D982" s="3" t="s">
        <v>2944</v>
      </c>
      <c r="E982" s="3" t="s">
        <v>2944</v>
      </c>
      <c r="F982" s="3" t="s">
        <v>4964</v>
      </c>
      <c r="G982" s="3" t="s">
        <v>2945</v>
      </c>
    </row>
    <row r="983" spans="1:7" ht="45" customHeight="1" x14ac:dyDescent="0.25">
      <c r="A983" s="3" t="s">
        <v>2872</v>
      </c>
      <c r="B983" s="3" t="s">
        <v>13022</v>
      </c>
      <c r="C983" s="3" t="s">
        <v>12043</v>
      </c>
      <c r="D983" s="3" t="s">
        <v>2944</v>
      </c>
      <c r="E983" s="3" t="s">
        <v>2944</v>
      </c>
      <c r="F983" s="3" t="s">
        <v>4964</v>
      </c>
      <c r="G983" s="3" t="s">
        <v>2945</v>
      </c>
    </row>
    <row r="984" spans="1:7" ht="45" customHeight="1" x14ac:dyDescent="0.25">
      <c r="A984" s="3" t="s">
        <v>2874</v>
      </c>
      <c r="B984" s="3" t="s">
        <v>13023</v>
      </c>
      <c r="C984" s="3" t="s">
        <v>12043</v>
      </c>
      <c r="D984" s="3" t="s">
        <v>2944</v>
      </c>
      <c r="E984" s="3" t="s">
        <v>2944</v>
      </c>
      <c r="F984" s="3" t="s">
        <v>4964</v>
      </c>
      <c r="G984" s="3" t="s">
        <v>2945</v>
      </c>
    </row>
    <row r="985" spans="1:7" ht="45" customHeight="1" x14ac:dyDescent="0.25">
      <c r="A985" s="3" t="s">
        <v>2877</v>
      </c>
      <c r="B985" s="3" t="s">
        <v>13024</v>
      </c>
      <c r="C985" s="3" t="s">
        <v>12043</v>
      </c>
      <c r="D985" s="3" t="s">
        <v>2944</v>
      </c>
      <c r="E985" s="3" t="s">
        <v>2944</v>
      </c>
      <c r="F985" s="3" t="s">
        <v>4964</v>
      </c>
      <c r="G985" s="3" t="s">
        <v>2945</v>
      </c>
    </row>
    <row r="986" spans="1:7" ht="45" customHeight="1" x14ac:dyDescent="0.25">
      <c r="A986" s="3" t="s">
        <v>2880</v>
      </c>
      <c r="B986" s="3" t="s">
        <v>13025</v>
      </c>
      <c r="C986" s="3" t="s">
        <v>12043</v>
      </c>
      <c r="D986" s="3" t="s">
        <v>2944</v>
      </c>
      <c r="E986" s="3" t="s">
        <v>2944</v>
      </c>
      <c r="F986" s="3" t="s">
        <v>4964</v>
      </c>
      <c r="G986" s="3" t="s">
        <v>2945</v>
      </c>
    </row>
    <row r="987" spans="1:7" ht="45" customHeight="1" x14ac:dyDescent="0.25">
      <c r="A987" s="3" t="s">
        <v>2882</v>
      </c>
      <c r="B987" s="3" t="s">
        <v>13026</v>
      </c>
      <c r="C987" s="3" t="s">
        <v>12043</v>
      </c>
      <c r="D987" s="3" t="s">
        <v>2944</v>
      </c>
      <c r="E987" s="3" t="s">
        <v>2944</v>
      </c>
      <c r="F987" s="3" t="s">
        <v>4964</v>
      </c>
      <c r="G987" s="3" t="s">
        <v>2945</v>
      </c>
    </row>
    <row r="988" spans="1:7" ht="45" customHeight="1" x14ac:dyDescent="0.25">
      <c r="A988" s="3" t="s">
        <v>2884</v>
      </c>
      <c r="B988" s="3" t="s">
        <v>13027</v>
      </c>
      <c r="C988" s="3" t="s">
        <v>12043</v>
      </c>
      <c r="D988" s="3" t="s">
        <v>2944</v>
      </c>
      <c r="E988" s="3" t="s">
        <v>2944</v>
      </c>
      <c r="F988" s="3" t="s">
        <v>4964</v>
      </c>
      <c r="G988" s="3" t="s">
        <v>2945</v>
      </c>
    </row>
    <row r="989" spans="1:7" ht="45" customHeight="1" x14ac:dyDescent="0.25">
      <c r="A989" s="3" t="s">
        <v>2887</v>
      </c>
      <c r="B989" s="3" t="s">
        <v>13028</v>
      </c>
      <c r="C989" s="3" t="s">
        <v>12043</v>
      </c>
      <c r="D989" s="3" t="s">
        <v>2944</v>
      </c>
      <c r="E989" s="3" t="s">
        <v>2944</v>
      </c>
      <c r="F989" s="3" t="s">
        <v>4964</v>
      </c>
      <c r="G989" s="3" t="s">
        <v>2945</v>
      </c>
    </row>
    <row r="990" spans="1:7" ht="45" customHeight="1" x14ac:dyDescent="0.25">
      <c r="A990" s="3" t="s">
        <v>2889</v>
      </c>
      <c r="B990" s="3" t="s">
        <v>13029</v>
      </c>
      <c r="C990" s="3" t="s">
        <v>12043</v>
      </c>
      <c r="D990" s="3" t="s">
        <v>2944</v>
      </c>
      <c r="E990" s="3" t="s">
        <v>2944</v>
      </c>
      <c r="F990" s="3" t="s">
        <v>4964</v>
      </c>
      <c r="G990" s="3" t="s">
        <v>2945</v>
      </c>
    </row>
    <row r="991" spans="1:7" ht="45" customHeight="1" x14ac:dyDescent="0.25">
      <c r="A991" s="3" t="s">
        <v>2892</v>
      </c>
      <c r="B991" s="3" t="s">
        <v>13030</v>
      </c>
      <c r="C991" s="3" t="s">
        <v>12043</v>
      </c>
      <c r="D991" s="3" t="s">
        <v>2944</v>
      </c>
      <c r="E991" s="3" t="s">
        <v>2944</v>
      </c>
      <c r="F991" s="3" t="s">
        <v>4964</v>
      </c>
      <c r="G991" s="3" t="s">
        <v>2945</v>
      </c>
    </row>
    <row r="992" spans="1:7" ht="45" customHeight="1" x14ac:dyDescent="0.25">
      <c r="A992" s="3" t="s">
        <v>2895</v>
      </c>
      <c r="B992" s="3" t="s">
        <v>13031</v>
      </c>
      <c r="C992" s="3" t="s">
        <v>12043</v>
      </c>
      <c r="D992" s="3" t="s">
        <v>2944</v>
      </c>
      <c r="E992" s="3" t="s">
        <v>2944</v>
      </c>
      <c r="F992" s="3" t="s">
        <v>4964</v>
      </c>
      <c r="G992" s="3" t="s">
        <v>2945</v>
      </c>
    </row>
    <row r="993" spans="1:7" ht="45" customHeight="1" x14ac:dyDescent="0.25">
      <c r="A993" s="3" t="s">
        <v>2898</v>
      </c>
      <c r="B993" s="3" t="s">
        <v>13032</v>
      </c>
      <c r="C993" s="3" t="s">
        <v>12043</v>
      </c>
      <c r="D993" s="3" t="s">
        <v>2944</v>
      </c>
      <c r="E993" s="3" t="s">
        <v>2944</v>
      </c>
      <c r="F993" s="3" t="s">
        <v>4964</v>
      </c>
      <c r="G993" s="3" t="s">
        <v>2945</v>
      </c>
    </row>
    <row r="994" spans="1:7" ht="45" customHeight="1" x14ac:dyDescent="0.25">
      <c r="A994" s="3" t="s">
        <v>2900</v>
      </c>
      <c r="B994" s="3" t="s">
        <v>13033</v>
      </c>
      <c r="C994" s="3" t="s">
        <v>12043</v>
      </c>
      <c r="D994" s="3" t="s">
        <v>2944</v>
      </c>
      <c r="E994" s="3" t="s">
        <v>2944</v>
      </c>
      <c r="F994" s="3" t="s">
        <v>4964</v>
      </c>
      <c r="G994" s="3" t="s">
        <v>2945</v>
      </c>
    </row>
    <row r="995" spans="1:7" ht="45" customHeight="1" x14ac:dyDescent="0.25">
      <c r="A995" s="3" t="s">
        <v>2902</v>
      </c>
      <c r="B995" s="3" t="s">
        <v>13034</v>
      </c>
      <c r="C995" s="3" t="s">
        <v>12043</v>
      </c>
      <c r="D995" s="3" t="s">
        <v>2944</v>
      </c>
      <c r="E995" s="3" t="s">
        <v>2944</v>
      </c>
      <c r="F995" s="3" t="s">
        <v>4964</v>
      </c>
      <c r="G995" s="3" t="s">
        <v>2945</v>
      </c>
    </row>
    <row r="996" spans="1:7" ht="45" customHeight="1" x14ac:dyDescent="0.25">
      <c r="A996" s="3" t="s">
        <v>2904</v>
      </c>
      <c r="B996" s="3" t="s">
        <v>13035</v>
      </c>
      <c r="C996" s="3" t="s">
        <v>12043</v>
      </c>
      <c r="D996" s="3" t="s">
        <v>2944</v>
      </c>
      <c r="E996" s="3" t="s">
        <v>2944</v>
      </c>
      <c r="F996" s="3" t="s">
        <v>4964</v>
      </c>
      <c r="G996" s="3" t="s">
        <v>2945</v>
      </c>
    </row>
    <row r="997" spans="1:7" ht="45" customHeight="1" x14ac:dyDescent="0.25">
      <c r="A997" s="3" t="s">
        <v>2906</v>
      </c>
      <c r="B997" s="3" t="s">
        <v>13036</v>
      </c>
      <c r="C997" s="3" t="s">
        <v>12043</v>
      </c>
      <c r="D997" s="3" t="s">
        <v>2944</v>
      </c>
      <c r="E997" s="3" t="s">
        <v>2944</v>
      </c>
      <c r="F997" s="3" t="s">
        <v>4964</v>
      </c>
      <c r="G997" s="3" t="s">
        <v>2945</v>
      </c>
    </row>
    <row r="998" spans="1:7" ht="45" customHeight="1" x14ac:dyDescent="0.25">
      <c r="A998" s="3" t="s">
        <v>2909</v>
      </c>
      <c r="B998" s="3" t="s">
        <v>13037</v>
      </c>
      <c r="C998" s="3" t="s">
        <v>12043</v>
      </c>
      <c r="D998" s="3" t="s">
        <v>2944</v>
      </c>
      <c r="E998" s="3" t="s">
        <v>2944</v>
      </c>
      <c r="F998" s="3" t="s">
        <v>4964</v>
      </c>
      <c r="G998" s="3" t="s">
        <v>2945</v>
      </c>
    </row>
    <row r="999" spans="1:7" ht="45" customHeight="1" x14ac:dyDescent="0.25">
      <c r="A999" s="3" t="s">
        <v>2911</v>
      </c>
      <c r="B999" s="3" t="s">
        <v>13038</v>
      </c>
      <c r="C999" s="3" t="s">
        <v>12043</v>
      </c>
      <c r="D999" s="3" t="s">
        <v>2944</v>
      </c>
      <c r="E999" s="3" t="s">
        <v>2944</v>
      </c>
      <c r="F999" s="3" t="s">
        <v>4964</v>
      </c>
      <c r="G999" s="3" t="s">
        <v>2945</v>
      </c>
    </row>
    <row r="1000" spans="1:7" ht="45" customHeight="1" x14ac:dyDescent="0.25">
      <c r="A1000" s="3" t="s">
        <v>2913</v>
      </c>
      <c r="B1000" s="3" t="s">
        <v>13039</v>
      </c>
      <c r="C1000" s="3" t="s">
        <v>12043</v>
      </c>
      <c r="D1000" s="3" t="s">
        <v>2944</v>
      </c>
      <c r="E1000" s="3" t="s">
        <v>2944</v>
      </c>
      <c r="F1000" s="3" t="s">
        <v>4964</v>
      </c>
      <c r="G1000" s="3" t="s">
        <v>2945</v>
      </c>
    </row>
    <row r="1001" spans="1:7" ht="45" customHeight="1" x14ac:dyDescent="0.25">
      <c r="A1001" s="3" t="s">
        <v>2916</v>
      </c>
      <c r="B1001" s="3" t="s">
        <v>13040</v>
      </c>
      <c r="C1001" s="3" t="s">
        <v>12043</v>
      </c>
      <c r="D1001" s="3" t="s">
        <v>2944</v>
      </c>
      <c r="E1001" s="3" t="s">
        <v>2944</v>
      </c>
      <c r="F1001" s="3" t="s">
        <v>4964</v>
      </c>
      <c r="G1001" s="3" t="s">
        <v>2945</v>
      </c>
    </row>
    <row r="1002" spans="1:7" ht="45" customHeight="1" x14ac:dyDescent="0.25">
      <c r="A1002" s="3" t="s">
        <v>2918</v>
      </c>
      <c r="B1002" s="3" t="s">
        <v>13041</v>
      </c>
      <c r="C1002" s="3" t="s">
        <v>12043</v>
      </c>
      <c r="D1002" s="3" t="s">
        <v>2944</v>
      </c>
      <c r="E1002" s="3" t="s">
        <v>2944</v>
      </c>
      <c r="F1002" s="3" t="s">
        <v>4964</v>
      </c>
      <c r="G1002" s="3" t="s">
        <v>2945</v>
      </c>
    </row>
    <row r="1003" spans="1:7" ht="45" customHeight="1" x14ac:dyDescent="0.25">
      <c r="A1003" s="3" t="s">
        <v>2920</v>
      </c>
      <c r="B1003" s="3" t="s">
        <v>13042</v>
      </c>
      <c r="C1003" s="3" t="s">
        <v>12043</v>
      </c>
      <c r="D1003" s="3" t="s">
        <v>2944</v>
      </c>
      <c r="E1003" s="3" t="s">
        <v>2944</v>
      </c>
      <c r="F1003" s="3" t="s">
        <v>4964</v>
      </c>
      <c r="G1003" s="3" t="s">
        <v>2945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13043</v>
      </c>
      <c r="D2" t="s">
        <v>13044</v>
      </c>
      <c r="E2" t="s">
        <v>13045</v>
      </c>
      <c r="F2" t="s">
        <v>13046</v>
      </c>
      <c r="G2" t="s">
        <v>13047</v>
      </c>
    </row>
    <row r="3" spans="1:7" x14ac:dyDescent="0.25">
      <c r="A3" s="1" t="s">
        <v>2936</v>
      </c>
      <c r="B3" s="1"/>
      <c r="C3" s="1" t="s">
        <v>13048</v>
      </c>
      <c r="D3" s="1" t="s">
        <v>13049</v>
      </c>
      <c r="E3" s="1" t="s">
        <v>13050</v>
      </c>
      <c r="F3" s="1" t="s">
        <v>13051</v>
      </c>
      <c r="G3" s="1" t="s">
        <v>13052</v>
      </c>
    </row>
    <row r="4" spans="1:7" ht="45" customHeight="1" x14ac:dyDescent="0.25">
      <c r="A4" s="3" t="s">
        <v>94</v>
      </c>
      <c r="B4" s="3" t="s">
        <v>13053</v>
      </c>
      <c r="C4" s="3" t="s">
        <v>13054</v>
      </c>
      <c r="D4" s="3" t="s">
        <v>2944</v>
      </c>
      <c r="E4" s="3" t="s">
        <v>2944</v>
      </c>
      <c r="F4" s="3" t="s">
        <v>92</v>
      </c>
      <c r="G4" s="3" t="s">
        <v>10021</v>
      </c>
    </row>
    <row r="5" spans="1:7" ht="45" customHeight="1" x14ac:dyDescent="0.25">
      <c r="A5" s="3" t="s">
        <v>103</v>
      </c>
      <c r="B5" s="3" t="s">
        <v>13055</v>
      </c>
      <c r="C5" s="3" t="s">
        <v>13054</v>
      </c>
      <c r="D5" s="3" t="s">
        <v>2944</v>
      </c>
      <c r="E5" s="3" t="s">
        <v>2944</v>
      </c>
      <c r="F5" s="3" t="s">
        <v>92</v>
      </c>
      <c r="G5" s="3" t="s">
        <v>10021</v>
      </c>
    </row>
    <row r="6" spans="1:7" ht="45" customHeight="1" x14ac:dyDescent="0.25">
      <c r="A6" s="3" t="s">
        <v>113</v>
      </c>
      <c r="B6" s="3" t="s">
        <v>13056</v>
      </c>
      <c r="C6" s="3" t="s">
        <v>13054</v>
      </c>
      <c r="D6" s="3" t="s">
        <v>2944</v>
      </c>
      <c r="E6" s="3" t="s">
        <v>2944</v>
      </c>
      <c r="F6" s="3" t="s">
        <v>92</v>
      </c>
      <c r="G6" s="3" t="s">
        <v>10021</v>
      </c>
    </row>
    <row r="7" spans="1:7" ht="45" customHeight="1" x14ac:dyDescent="0.25">
      <c r="A7" s="3" t="s">
        <v>121</v>
      </c>
      <c r="B7" s="3" t="s">
        <v>13057</v>
      </c>
      <c r="C7" s="3" t="s">
        <v>13054</v>
      </c>
      <c r="D7" s="3" t="s">
        <v>2944</v>
      </c>
      <c r="E7" s="3" t="s">
        <v>2944</v>
      </c>
      <c r="F7" s="3" t="s">
        <v>92</v>
      </c>
      <c r="G7" s="3" t="s">
        <v>10021</v>
      </c>
    </row>
    <row r="8" spans="1:7" ht="45" customHeight="1" x14ac:dyDescent="0.25">
      <c r="A8" s="3" t="s">
        <v>131</v>
      </c>
      <c r="B8" s="3" t="s">
        <v>13058</v>
      </c>
      <c r="C8" s="3" t="s">
        <v>13054</v>
      </c>
      <c r="D8" s="3" t="s">
        <v>2944</v>
      </c>
      <c r="E8" s="3" t="s">
        <v>2944</v>
      </c>
      <c r="F8" s="3" t="s">
        <v>92</v>
      </c>
      <c r="G8" s="3" t="s">
        <v>10021</v>
      </c>
    </row>
    <row r="9" spans="1:7" ht="45" customHeight="1" x14ac:dyDescent="0.25">
      <c r="A9" s="3" t="s">
        <v>136</v>
      </c>
      <c r="B9" s="3" t="s">
        <v>13059</v>
      </c>
      <c r="C9" s="3" t="s">
        <v>13054</v>
      </c>
      <c r="D9" s="3" t="s">
        <v>2944</v>
      </c>
      <c r="E9" s="3" t="s">
        <v>2944</v>
      </c>
      <c r="F9" s="3" t="s">
        <v>92</v>
      </c>
      <c r="G9" s="3" t="s">
        <v>10021</v>
      </c>
    </row>
    <row r="10" spans="1:7" ht="45" customHeight="1" x14ac:dyDescent="0.25">
      <c r="A10" s="3" t="s">
        <v>146</v>
      </c>
      <c r="B10" s="3" t="s">
        <v>13060</v>
      </c>
      <c r="C10" s="3" t="s">
        <v>13054</v>
      </c>
      <c r="D10" s="3" t="s">
        <v>2944</v>
      </c>
      <c r="E10" s="3" t="s">
        <v>2944</v>
      </c>
      <c r="F10" s="3" t="s">
        <v>92</v>
      </c>
      <c r="G10" s="3" t="s">
        <v>10021</v>
      </c>
    </row>
    <row r="11" spans="1:7" ht="45" customHeight="1" x14ac:dyDescent="0.25">
      <c r="A11" s="3" t="s">
        <v>152</v>
      </c>
      <c r="B11" s="3" t="s">
        <v>13061</v>
      </c>
      <c r="C11" s="3" t="s">
        <v>13054</v>
      </c>
      <c r="D11" s="3" t="s">
        <v>2944</v>
      </c>
      <c r="E11" s="3" t="s">
        <v>2944</v>
      </c>
      <c r="F11" s="3" t="s">
        <v>92</v>
      </c>
      <c r="G11" s="3" t="s">
        <v>10021</v>
      </c>
    </row>
    <row r="12" spans="1:7" ht="45" customHeight="1" x14ac:dyDescent="0.25">
      <c r="A12" s="3" t="s">
        <v>161</v>
      </c>
      <c r="B12" s="3" t="s">
        <v>13062</v>
      </c>
      <c r="C12" s="3" t="s">
        <v>13054</v>
      </c>
      <c r="D12" s="3" t="s">
        <v>2944</v>
      </c>
      <c r="E12" s="3" t="s">
        <v>2944</v>
      </c>
      <c r="F12" s="3" t="s">
        <v>92</v>
      </c>
      <c r="G12" s="3" t="s">
        <v>10021</v>
      </c>
    </row>
    <row r="13" spans="1:7" ht="45" customHeight="1" x14ac:dyDescent="0.25">
      <c r="A13" s="3" t="s">
        <v>170</v>
      </c>
      <c r="B13" s="3" t="s">
        <v>13063</v>
      </c>
      <c r="C13" s="3" t="s">
        <v>13054</v>
      </c>
      <c r="D13" s="3" t="s">
        <v>2944</v>
      </c>
      <c r="E13" s="3" t="s">
        <v>2944</v>
      </c>
      <c r="F13" s="3" t="s">
        <v>92</v>
      </c>
      <c r="G13" s="3" t="s">
        <v>10021</v>
      </c>
    </row>
    <row r="14" spans="1:7" ht="45" customHeight="1" x14ac:dyDescent="0.25">
      <c r="A14" s="3" t="s">
        <v>177</v>
      </c>
      <c r="B14" s="3" t="s">
        <v>13064</v>
      </c>
      <c r="C14" s="3" t="s">
        <v>13054</v>
      </c>
      <c r="D14" s="3" t="s">
        <v>2944</v>
      </c>
      <c r="E14" s="3" t="s">
        <v>2944</v>
      </c>
      <c r="F14" s="3" t="s">
        <v>92</v>
      </c>
      <c r="G14" s="3" t="s">
        <v>10021</v>
      </c>
    </row>
    <row r="15" spans="1:7" ht="45" customHeight="1" x14ac:dyDescent="0.25">
      <c r="A15" s="3" t="s">
        <v>182</v>
      </c>
      <c r="B15" s="3" t="s">
        <v>13065</v>
      </c>
      <c r="C15" s="3" t="s">
        <v>13054</v>
      </c>
      <c r="D15" s="3" t="s">
        <v>2944</v>
      </c>
      <c r="E15" s="3" t="s">
        <v>2944</v>
      </c>
      <c r="F15" s="3" t="s">
        <v>92</v>
      </c>
      <c r="G15" s="3" t="s">
        <v>10021</v>
      </c>
    </row>
    <row r="16" spans="1:7" ht="45" customHeight="1" x14ac:dyDescent="0.25">
      <c r="A16" s="3" t="s">
        <v>187</v>
      </c>
      <c r="B16" s="3" t="s">
        <v>13066</v>
      </c>
      <c r="C16" s="3" t="s">
        <v>13054</v>
      </c>
      <c r="D16" s="3" t="s">
        <v>2944</v>
      </c>
      <c r="E16" s="3" t="s">
        <v>2944</v>
      </c>
      <c r="F16" s="3" t="s">
        <v>92</v>
      </c>
      <c r="G16" s="3" t="s">
        <v>10021</v>
      </c>
    </row>
    <row r="17" spans="1:7" ht="45" customHeight="1" x14ac:dyDescent="0.25">
      <c r="A17" s="3" t="s">
        <v>196</v>
      </c>
      <c r="B17" s="3" t="s">
        <v>13067</v>
      </c>
      <c r="C17" s="3" t="s">
        <v>13054</v>
      </c>
      <c r="D17" s="3" t="s">
        <v>2944</v>
      </c>
      <c r="E17" s="3" t="s">
        <v>2944</v>
      </c>
      <c r="F17" s="3" t="s">
        <v>92</v>
      </c>
      <c r="G17" s="3" t="s">
        <v>10021</v>
      </c>
    </row>
    <row r="18" spans="1:7" ht="45" customHeight="1" x14ac:dyDescent="0.25">
      <c r="A18" s="3" t="s">
        <v>203</v>
      </c>
      <c r="B18" s="3" t="s">
        <v>13068</v>
      </c>
      <c r="C18" s="3" t="s">
        <v>13054</v>
      </c>
      <c r="D18" s="3" t="s">
        <v>2944</v>
      </c>
      <c r="E18" s="3" t="s">
        <v>2944</v>
      </c>
      <c r="F18" s="3" t="s">
        <v>92</v>
      </c>
      <c r="G18" s="3" t="s">
        <v>10021</v>
      </c>
    </row>
    <row r="19" spans="1:7" ht="45" customHeight="1" x14ac:dyDescent="0.25">
      <c r="A19" s="3" t="s">
        <v>209</v>
      </c>
      <c r="B19" s="3" t="s">
        <v>13069</v>
      </c>
      <c r="C19" s="3" t="s">
        <v>13054</v>
      </c>
      <c r="D19" s="3" t="s">
        <v>2944</v>
      </c>
      <c r="E19" s="3" t="s">
        <v>2944</v>
      </c>
      <c r="F19" s="3" t="s">
        <v>92</v>
      </c>
      <c r="G19" s="3" t="s">
        <v>10021</v>
      </c>
    </row>
    <row r="20" spans="1:7" ht="45" customHeight="1" x14ac:dyDescent="0.25">
      <c r="A20" s="3" t="s">
        <v>215</v>
      </c>
      <c r="B20" s="3" t="s">
        <v>13070</v>
      </c>
      <c r="C20" s="3" t="s">
        <v>13054</v>
      </c>
      <c r="D20" s="3" t="s">
        <v>2944</v>
      </c>
      <c r="E20" s="3" t="s">
        <v>2944</v>
      </c>
      <c r="F20" s="3" t="s">
        <v>92</v>
      </c>
      <c r="G20" s="3" t="s">
        <v>10021</v>
      </c>
    </row>
    <row r="21" spans="1:7" ht="45" customHeight="1" x14ac:dyDescent="0.25">
      <c r="A21" s="3" t="s">
        <v>220</v>
      </c>
      <c r="B21" s="3" t="s">
        <v>13071</v>
      </c>
      <c r="C21" s="3" t="s">
        <v>13054</v>
      </c>
      <c r="D21" s="3" t="s">
        <v>2944</v>
      </c>
      <c r="E21" s="3" t="s">
        <v>2944</v>
      </c>
      <c r="F21" s="3" t="s">
        <v>92</v>
      </c>
      <c r="G21" s="3" t="s">
        <v>10021</v>
      </c>
    </row>
    <row r="22" spans="1:7" ht="45" customHeight="1" x14ac:dyDescent="0.25">
      <c r="A22" s="3" t="s">
        <v>225</v>
      </c>
      <c r="B22" s="3" t="s">
        <v>13072</v>
      </c>
      <c r="C22" s="3" t="s">
        <v>13054</v>
      </c>
      <c r="D22" s="3" t="s">
        <v>2944</v>
      </c>
      <c r="E22" s="3" t="s">
        <v>2944</v>
      </c>
      <c r="F22" s="3" t="s">
        <v>92</v>
      </c>
      <c r="G22" s="3" t="s">
        <v>10021</v>
      </c>
    </row>
    <row r="23" spans="1:7" ht="45" customHeight="1" x14ac:dyDescent="0.25">
      <c r="A23" s="3" t="s">
        <v>231</v>
      </c>
      <c r="B23" s="3" t="s">
        <v>13073</v>
      </c>
      <c r="C23" s="3" t="s">
        <v>13054</v>
      </c>
      <c r="D23" s="3" t="s">
        <v>2944</v>
      </c>
      <c r="E23" s="3" t="s">
        <v>2944</v>
      </c>
      <c r="F23" s="3" t="s">
        <v>92</v>
      </c>
      <c r="G23" s="3" t="s">
        <v>10021</v>
      </c>
    </row>
    <row r="24" spans="1:7" ht="45" customHeight="1" x14ac:dyDescent="0.25">
      <c r="A24" s="3" t="s">
        <v>236</v>
      </c>
      <c r="B24" s="3" t="s">
        <v>13074</v>
      </c>
      <c r="C24" s="3" t="s">
        <v>13054</v>
      </c>
      <c r="D24" s="3" t="s">
        <v>2944</v>
      </c>
      <c r="E24" s="3" t="s">
        <v>2944</v>
      </c>
      <c r="F24" s="3" t="s">
        <v>92</v>
      </c>
      <c r="G24" s="3" t="s">
        <v>10021</v>
      </c>
    </row>
    <row r="25" spans="1:7" ht="45" customHeight="1" x14ac:dyDescent="0.25">
      <c r="A25" s="3" t="s">
        <v>240</v>
      </c>
      <c r="B25" s="3" t="s">
        <v>13075</v>
      </c>
      <c r="C25" s="3" t="s">
        <v>13054</v>
      </c>
      <c r="D25" s="3" t="s">
        <v>2944</v>
      </c>
      <c r="E25" s="3" t="s">
        <v>2944</v>
      </c>
      <c r="F25" s="3" t="s">
        <v>92</v>
      </c>
      <c r="G25" s="3" t="s">
        <v>10021</v>
      </c>
    </row>
    <row r="26" spans="1:7" ht="45" customHeight="1" x14ac:dyDescent="0.25">
      <c r="A26" s="3" t="s">
        <v>245</v>
      </c>
      <c r="B26" s="3" t="s">
        <v>13076</v>
      </c>
      <c r="C26" s="3" t="s">
        <v>13054</v>
      </c>
      <c r="D26" s="3" t="s">
        <v>2944</v>
      </c>
      <c r="E26" s="3" t="s">
        <v>2944</v>
      </c>
      <c r="F26" s="3" t="s">
        <v>92</v>
      </c>
      <c r="G26" s="3" t="s">
        <v>10021</v>
      </c>
    </row>
    <row r="27" spans="1:7" ht="45" customHeight="1" x14ac:dyDescent="0.25">
      <c r="A27" s="3" t="s">
        <v>251</v>
      </c>
      <c r="B27" s="3" t="s">
        <v>13077</v>
      </c>
      <c r="C27" s="3" t="s">
        <v>13054</v>
      </c>
      <c r="D27" s="3" t="s">
        <v>2944</v>
      </c>
      <c r="E27" s="3" t="s">
        <v>2944</v>
      </c>
      <c r="F27" s="3" t="s">
        <v>92</v>
      </c>
      <c r="G27" s="3" t="s">
        <v>10021</v>
      </c>
    </row>
    <row r="28" spans="1:7" ht="45" customHeight="1" x14ac:dyDescent="0.25">
      <c r="A28" s="3" t="s">
        <v>256</v>
      </c>
      <c r="B28" s="3" t="s">
        <v>13078</v>
      </c>
      <c r="C28" s="3" t="s">
        <v>13054</v>
      </c>
      <c r="D28" s="3" t="s">
        <v>2944</v>
      </c>
      <c r="E28" s="3" t="s">
        <v>2944</v>
      </c>
      <c r="F28" s="3" t="s">
        <v>92</v>
      </c>
      <c r="G28" s="3" t="s">
        <v>10021</v>
      </c>
    </row>
    <row r="29" spans="1:7" ht="45" customHeight="1" x14ac:dyDescent="0.25">
      <c r="A29" s="3" t="s">
        <v>264</v>
      </c>
      <c r="B29" s="3" t="s">
        <v>13079</v>
      </c>
      <c r="C29" s="3" t="s">
        <v>13054</v>
      </c>
      <c r="D29" s="3" t="s">
        <v>2944</v>
      </c>
      <c r="E29" s="3" t="s">
        <v>2944</v>
      </c>
      <c r="F29" s="3" t="s">
        <v>92</v>
      </c>
      <c r="G29" s="3" t="s">
        <v>10021</v>
      </c>
    </row>
    <row r="30" spans="1:7" ht="45" customHeight="1" x14ac:dyDescent="0.25">
      <c r="A30" s="3" t="s">
        <v>269</v>
      </c>
      <c r="B30" s="3" t="s">
        <v>13080</v>
      </c>
      <c r="C30" s="3" t="s">
        <v>13054</v>
      </c>
      <c r="D30" s="3" t="s">
        <v>2944</v>
      </c>
      <c r="E30" s="3" t="s">
        <v>2944</v>
      </c>
      <c r="F30" s="3" t="s">
        <v>92</v>
      </c>
      <c r="G30" s="3" t="s">
        <v>10021</v>
      </c>
    </row>
    <row r="31" spans="1:7" ht="45" customHeight="1" x14ac:dyDescent="0.25">
      <c r="A31" s="3" t="s">
        <v>274</v>
      </c>
      <c r="B31" s="3" t="s">
        <v>13081</v>
      </c>
      <c r="C31" s="3" t="s">
        <v>13054</v>
      </c>
      <c r="D31" s="3" t="s">
        <v>2944</v>
      </c>
      <c r="E31" s="3" t="s">
        <v>2944</v>
      </c>
      <c r="F31" s="3" t="s">
        <v>92</v>
      </c>
      <c r="G31" s="3" t="s">
        <v>10021</v>
      </c>
    </row>
    <row r="32" spans="1:7" ht="45" customHeight="1" x14ac:dyDescent="0.25">
      <c r="A32" s="3" t="s">
        <v>280</v>
      </c>
      <c r="B32" s="3" t="s">
        <v>13082</v>
      </c>
      <c r="C32" s="3" t="s">
        <v>13054</v>
      </c>
      <c r="D32" s="3" t="s">
        <v>2944</v>
      </c>
      <c r="E32" s="3" t="s">
        <v>2944</v>
      </c>
      <c r="F32" s="3" t="s">
        <v>92</v>
      </c>
      <c r="G32" s="3" t="s">
        <v>10021</v>
      </c>
    </row>
    <row r="33" spans="1:7" ht="45" customHeight="1" x14ac:dyDescent="0.25">
      <c r="A33" s="3" t="s">
        <v>287</v>
      </c>
      <c r="B33" s="3" t="s">
        <v>13083</v>
      </c>
      <c r="C33" s="3" t="s">
        <v>13054</v>
      </c>
      <c r="D33" s="3" t="s">
        <v>2944</v>
      </c>
      <c r="E33" s="3" t="s">
        <v>2944</v>
      </c>
      <c r="F33" s="3" t="s">
        <v>92</v>
      </c>
      <c r="G33" s="3" t="s">
        <v>10021</v>
      </c>
    </row>
    <row r="34" spans="1:7" ht="45" customHeight="1" x14ac:dyDescent="0.25">
      <c r="A34" s="3" t="s">
        <v>292</v>
      </c>
      <c r="B34" s="3" t="s">
        <v>13084</v>
      </c>
      <c r="C34" s="3" t="s">
        <v>13054</v>
      </c>
      <c r="D34" s="3" t="s">
        <v>2944</v>
      </c>
      <c r="E34" s="3" t="s">
        <v>2944</v>
      </c>
      <c r="F34" s="3" t="s">
        <v>92</v>
      </c>
      <c r="G34" s="3" t="s">
        <v>10021</v>
      </c>
    </row>
    <row r="35" spans="1:7" ht="45" customHeight="1" x14ac:dyDescent="0.25">
      <c r="A35" s="3" t="s">
        <v>298</v>
      </c>
      <c r="B35" s="3" t="s">
        <v>13085</v>
      </c>
      <c r="C35" s="3" t="s">
        <v>13054</v>
      </c>
      <c r="D35" s="3" t="s">
        <v>2944</v>
      </c>
      <c r="E35" s="3" t="s">
        <v>2944</v>
      </c>
      <c r="F35" s="3" t="s">
        <v>92</v>
      </c>
      <c r="G35" s="3" t="s">
        <v>10021</v>
      </c>
    </row>
    <row r="36" spans="1:7" ht="45" customHeight="1" x14ac:dyDescent="0.25">
      <c r="A36" s="3" t="s">
        <v>303</v>
      </c>
      <c r="B36" s="3" t="s">
        <v>13086</v>
      </c>
      <c r="C36" s="3" t="s">
        <v>13054</v>
      </c>
      <c r="D36" s="3" t="s">
        <v>2944</v>
      </c>
      <c r="E36" s="3" t="s">
        <v>2944</v>
      </c>
      <c r="F36" s="3" t="s">
        <v>92</v>
      </c>
      <c r="G36" s="3" t="s">
        <v>10021</v>
      </c>
    </row>
    <row r="37" spans="1:7" ht="45" customHeight="1" x14ac:dyDescent="0.25">
      <c r="A37" s="3" t="s">
        <v>307</v>
      </c>
      <c r="B37" s="3" t="s">
        <v>13087</v>
      </c>
      <c r="C37" s="3" t="s">
        <v>13054</v>
      </c>
      <c r="D37" s="3" t="s">
        <v>2944</v>
      </c>
      <c r="E37" s="3" t="s">
        <v>2944</v>
      </c>
      <c r="F37" s="3" t="s">
        <v>92</v>
      </c>
      <c r="G37" s="3" t="s">
        <v>10021</v>
      </c>
    </row>
    <row r="38" spans="1:7" ht="45" customHeight="1" x14ac:dyDescent="0.25">
      <c r="A38" s="3" t="s">
        <v>314</v>
      </c>
      <c r="B38" s="3" t="s">
        <v>13088</v>
      </c>
      <c r="C38" s="3" t="s">
        <v>13054</v>
      </c>
      <c r="D38" s="3" t="s">
        <v>2944</v>
      </c>
      <c r="E38" s="3" t="s">
        <v>2944</v>
      </c>
      <c r="F38" s="3" t="s">
        <v>92</v>
      </c>
      <c r="G38" s="3" t="s">
        <v>10021</v>
      </c>
    </row>
    <row r="39" spans="1:7" ht="45" customHeight="1" x14ac:dyDescent="0.25">
      <c r="A39" s="3" t="s">
        <v>320</v>
      </c>
      <c r="B39" s="3" t="s">
        <v>13089</v>
      </c>
      <c r="C39" s="3" t="s">
        <v>13054</v>
      </c>
      <c r="D39" s="3" t="s">
        <v>2944</v>
      </c>
      <c r="E39" s="3" t="s">
        <v>2944</v>
      </c>
      <c r="F39" s="3" t="s">
        <v>92</v>
      </c>
      <c r="G39" s="3" t="s">
        <v>10021</v>
      </c>
    </row>
    <row r="40" spans="1:7" ht="45" customHeight="1" x14ac:dyDescent="0.25">
      <c r="A40" s="3" t="s">
        <v>324</v>
      </c>
      <c r="B40" s="3" t="s">
        <v>13090</v>
      </c>
      <c r="C40" s="3" t="s">
        <v>13054</v>
      </c>
      <c r="D40" s="3" t="s">
        <v>2944</v>
      </c>
      <c r="E40" s="3" t="s">
        <v>2944</v>
      </c>
      <c r="F40" s="3" t="s">
        <v>92</v>
      </c>
      <c r="G40" s="3" t="s">
        <v>10021</v>
      </c>
    </row>
    <row r="41" spans="1:7" ht="45" customHeight="1" x14ac:dyDescent="0.25">
      <c r="A41" s="3" t="s">
        <v>329</v>
      </c>
      <c r="B41" s="3" t="s">
        <v>13091</v>
      </c>
      <c r="C41" s="3" t="s">
        <v>13054</v>
      </c>
      <c r="D41" s="3" t="s">
        <v>2944</v>
      </c>
      <c r="E41" s="3" t="s">
        <v>2944</v>
      </c>
      <c r="F41" s="3" t="s">
        <v>92</v>
      </c>
      <c r="G41" s="3" t="s">
        <v>10021</v>
      </c>
    </row>
    <row r="42" spans="1:7" ht="45" customHeight="1" x14ac:dyDescent="0.25">
      <c r="A42" s="3" t="s">
        <v>335</v>
      </c>
      <c r="B42" s="3" t="s">
        <v>13092</v>
      </c>
      <c r="C42" s="3" t="s">
        <v>13054</v>
      </c>
      <c r="D42" s="3" t="s">
        <v>2944</v>
      </c>
      <c r="E42" s="3" t="s">
        <v>2944</v>
      </c>
      <c r="F42" s="3" t="s">
        <v>92</v>
      </c>
      <c r="G42" s="3" t="s">
        <v>10021</v>
      </c>
    </row>
    <row r="43" spans="1:7" ht="45" customHeight="1" x14ac:dyDescent="0.25">
      <c r="A43" s="3" t="s">
        <v>341</v>
      </c>
      <c r="B43" s="3" t="s">
        <v>13093</v>
      </c>
      <c r="C43" s="3" t="s">
        <v>13054</v>
      </c>
      <c r="D43" s="3" t="s">
        <v>2944</v>
      </c>
      <c r="E43" s="3" t="s">
        <v>2944</v>
      </c>
      <c r="F43" s="3" t="s">
        <v>92</v>
      </c>
      <c r="G43" s="3" t="s">
        <v>10021</v>
      </c>
    </row>
    <row r="44" spans="1:7" ht="45" customHeight="1" x14ac:dyDescent="0.25">
      <c r="A44" s="3" t="s">
        <v>344</v>
      </c>
      <c r="B44" s="3" t="s">
        <v>13094</v>
      </c>
      <c r="C44" s="3" t="s">
        <v>13054</v>
      </c>
      <c r="D44" s="3" t="s">
        <v>2944</v>
      </c>
      <c r="E44" s="3" t="s">
        <v>2944</v>
      </c>
      <c r="F44" s="3" t="s">
        <v>92</v>
      </c>
      <c r="G44" s="3" t="s">
        <v>10021</v>
      </c>
    </row>
    <row r="45" spans="1:7" ht="45" customHeight="1" x14ac:dyDescent="0.25">
      <c r="A45" s="3" t="s">
        <v>348</v>
      </c>
      <c r="B45" s="3" t="s">
        <v>13095</v>
      </c>
      <c r="C45" s="3" t="s">
        <v>13054</v>
      </c>
      <c r="D45" s="3" t="s">
        <v>2944</v>
      </c>
      <c r="E45" s="3" t="s">
        <v>2944</v>
      </c>
      <c r="F45" s="3" t="s">
        <v>92</v>
      </c>
      <c r="G45" s="3" t="s">
        <v>10021</v>
      </c>
    </row>
    <row r="46" spans="1:7" ht="45" customHeight="1" x14ac:dyDescent="0.25">
      <c r="A46" s="3" t="s">
        <v>353</v>
      </c>
      <c r="B46" s="3" t="s">
        <v>13096</v>
      </c>
      <c r="C46" s="3" t="s">
        <v>13054</v>
      </c>
      <c r="D46" s="3" t="s">
        <v>2944</v>
      </c>
      <c r="E46" s="3" t="s">
        <v>2944</v>
      </c>
      <c r="F46" s="3" t="s">
        <v>92</v>
      </c>
      <c r="G46" s="3" t="s">
        <v>10021</v>
      </c>
    </row>
    <row r="47" spans="1:7" ht="45" customHeight="1" x14ac:dyDescent="0.25">
      <c r="A47" s="3" t="s">
        <v>357</v>
      </c>
      <c r="B47" s="3" t="s">
        <v>13097</v>
      </c>
      <c r="C47" s="3" t="s">
        <v>13054</v>
      </c>
      <c r="D47" s="3" t="s">
        <v>2944</v>
      </c>
      <c r="E47" s="3" t="s">
        <v>2944</v>
      </c>
      <c r="F47" s="3" t="s">
        <v>92</v>
      </c>
      <c r="G47" s="3" t="s">
        <v>10021</v>
      </c>
    </row>
    <row r="48" spans="1:7" ht="45" customHeight="1" x14ac:dyDescent="0.25">
      <c r="A48" s="3" t="s">
        <v>361</v>
      </c>
      <c r="B48" s="3" t="s">
        <v>13098</v>
      </c>
      <c r="C48" s="3" t="s">
        <v>13054</v>
      </c>
      <c r="D48" s="3" t="s">
        <v>2944</v>
      </c>
      <c r="E48" s="3" t="s">
        <v>2944</v>
      </c>
      <c r="F48" s="3" t="s">
        <v>92</v>
      </c>
      <c r="G48" s="3" t="s">
        <v>10021</v>
      </c>
    </row>
    <row r="49" spans="1:7" ht="45" customHeight="1" x14ac:dyDescent="0.25">
      <c r="A49" s="3" t="s">
        <v>366</v>
      </c>
      <c r="B49" s="3" t="s">
        <v>13099</v>
      </c>
      <c r="C49" s="3" t="s">
        <v>13054</v>
      </c>
      <c r="D49" s="3" t="s">
        <v>2944</v>
      </c>
      <c r="E49" s="3" t="s">
        <v>2944</v>
      </c>
      <c r="F49" s="3" t="s">
        <v>92</v>
      </c>
      <c r="G49" s="3" t="s">
        <v>10021</v>
      </c>
    </row>
    <row r="50" spans="1:7" ht="45" customHeight="1" x14ac:dyDescent="0.25">
      <c r="A50" s="3" t="s">
        <v>372</v>
      </c>
      <c r="B50" s="3" t="s">
        <v>13100</v>
      </c>
      <c r="C50" s="3" t="s">
        <v>13054</v>
      </c>
      <c r="D50" s="3" t="s">
        <v>2944</v>
      </c>
      <c r="E50" s="3" t="s">
        <v>2944</v>
      </c>
      <c r="F50" s="3" t="s">
        <v>92</v>
      </c>
      <c r="G50" s="3" t="s">
        <v>10021</v>
      </c>
    </row>
    <row r="51" spans="1:7" ht="45" customHeight="1" x14ac:dyDescent="0.25">
      <c r="A51" s="3" t="s">
        <v>375</v>
      </c>
      <c r="B51" s="3" t="s">
        <v>13101</v>
      </c>
      <c r="C51" s="3" t="s">
        <v>13054</v>
      </c>
      <c r="D51" s="3" t="s">
        <v>2944</v>
      </c>
      <c r="E51" s="3" t="s">
        <v>2944</v>
      </c>
      <c r="F51" s="3" t="s">
        <v>92</v>
      </c>
      <c r="G51" s="3" t="s">
        <v>10021</v>
      </c>
    </row>
    <row r="52" spans="1:7" ht="45" customHeight="1" x14ac:dyDescent="0.25">
      <c r="A52" s="3" t="s">
        <v>384</v>
      </c>
      <c r="B52" s="3" t="s">
        <v>13102</v>
      </c>
      <c r="C52" s="3" t="s">
        <v>13054</v>
      </c>
      <c r="D52" s="3" t="s">
        <v>2944</v>
      </c>
      <c r="E52" s="3" t="s">
        <v>2944</v>
      </c>
      <c r="F52" s="3" t="s">
        <v>92</v>
      </c>
      <c r="G52" s="3" t="s">
        <v>10021</v>
      </c>
    </row>
    <row r="53" spans="1:7" ht="45" customHeight="1" x14ac:dyDescent="0.25">
      <c r="A53" s="3" t="s">
        <v>389</v>
      </c>
      <c r="B53" s="3" t="s">
        <v>13103</v>
      </c>
      <c r="C53" s="3" t="s">
        <v>13054</v>
      </c>
      <c r="D53" s="3" t="s">
        <v>2944</v>
      </c>
      <c r="E53" s="3" t="s">
        <v>2944</v>
      </c>
      <c r="F53" s="3" t="s">
        <v>92</v>
      </c>
      <c r="G53" s="3" t="s">
        <v>10021</v>
      </c>
    </row>
    <row r="54" spans="1:7" ht="45" customHeight="1" x14ac:dyDescent="0.25">
      <c r="A54" s="3" t="s">
        <v>394</v>
      </c>
      <c r="B54" s="3" t="s">
        <v>13104</v>
      </c>
      <c r="C54" s="3" t="s">
        <v>13054</v>
      </c>
      <c r="D54" s="3" t="s">
        <v>2944</v>
      </c>
      <c r="E54" s="3" t="s">
        <v>2944</v>
      </c>
      <c r="F54" s="3" t="s">
        <v>92</v>
      </c>
      <c r="G54" s="3" t="s">
        <v>10021</v>
      </c>
    </row>
    <row r="55" spans="1:7" ht="45" customHeight="1" x14ac:dyDescent="0.25">
      <c r="A55" s="3" t="s">
        <v>400</v>
      </c>
      <c r="B55" s="3" t="s">
        <v>13105</v>
      </c>
      <c r="C55" s="3" t="s">
        <v>13054</v>
      </c>
      <c r="D55" s="3" t="s">
        <v>2944</v>
      </c>
      <c r="E55" s="3" t="s">
        <v>2944</v>
      </c>
      <c r="F55" s="3" t="s">
        <v>92</v>
      </c>
      <c r="G55" s="3" t="s">
        <v>10021</v>
      </c>
    </row>
    <row r="56" spans="1:7" ht="45" customHeight="1" x14ac:dyDescent="0.25">
      <c r="A56" s="3" t="s">
        <v>404</v>
      </c>
      <c r="B56" s="3" t="s">
        <v>13106</v>
      </c>
      <c r="C56" s="3" t="s">
        <v>13054</v>
      </c>
      <c r="D56" s="3" t="s">
        <v>2944</v>
      </c>
      <c r="E56" s="3" t="s">
        <v>2944</v>
      </c>
      <c r="F56" s="3" t="s">
        <v>92</v>
      </c>
      <c r="G56" s="3" t="s">
        <v>10021</v>
      </c>
    </row>
    <row r="57" spans="1:7" ht="45" customHeight="1" x14ac:dyDescent="0.25">
      <c r="A57" s="3" t="s">
        <v>410</v>
      </c>
      <c r="B57" s="3" t="s">
        <v>13107</v>
      </c>
      <c r="C57" s="3" t="s">
        <v>13054</v>
      </c>
      <c r="D57" s="3" t="s">
        <v>2944</v>
      </c>
      <c r="E57" s="3" t="s">
        <v>2944</v>
      </c>
      <c r="F57" s="3" t="s">
        <v>92</v>
      </c>
      <c r="G57" s="3" t="s">
        <v>10021</v>
      </c>
    </row>
    <row r="58" spans="1:7" ht="45" customHeight="1" x14ac:dyDescent="0.25">
      <c r="A58" s="3" t="s">
        <v>415</v>
      </c>
      <c r="B58" s="3" t="s">
        <v>13108</v>
      </c>
      <c r="C58" s="3" t="s">
        <v>13054</v>
      </c>
      <c r="D58" s="3" t="s">
        <v>2944</v>
      </c>
      <c r="E58" s="3" t="s">
        <v>2944</v>
      </c>
      <c r="F58" s="3" t="s">
        <v>92</v>
      </c>
      <c r="G58" s="3" t="s">
        <v>10021</v>
      </c>
    </row>
    <row r="59" spans="1:7" ht="45" customHeight="1" x14ac:dyDescent="0.25">
      <c r="A59" s="3" t="s">
        <v>418</v>
      </c>
      <c r="B59" s="3" t="s">
        <v>13109</v>
      </c>
      <c r="C59" s="3" t="s">
        <v>13054</v>
      </c>
      <c r="D59" s="3" t="s">
        <v>2944</v>
      </c>
      <c r="E59" s="3" t="s">
        <v>2944</v>
      </c>
      <c r="F59" s="3" t="s">
        <v>92</v>
      </c>
      <c r="G59" s="3" t="s">
        <v>10021</v>
      </c>
    </row>
    <row r="60" spans="1:7" ht="45" customHeight="1" x14ac:dyDescent="0.25">
      <c r="A60" s="3" t="s">
        <v>424</v>
      </c>
      <c r="B60" s="3" t="s">
        <v>13110</v>
      </c>
      <c r="C60" s="3" t="s">
        <v>13054</v>
      </c>
      <c r="D60" s="3" t="s">
        <v>2944</v>
      </c>
      <c r="E60" s="3" t="s">
        <v>2944</v>
      </c>
      <c r="F60" s="3" t="s">
        <v>92</v>
      </c>
      <c r="G60" s="3" t="s">
        <v>10021</v>
      </c>
    </row>
    <row r="61" spans="1:7" ht="45" customHeight="1" x14ac:dyDescent="0.25">
      <c r="A61" s="3" t="s">
        <v>429</v>
      </c>
      <c r="B61" s="3" t="s">
        <v>13111</v>
      </c>
      <c r="C61" s="3" t="s">
        <v>13054</v>
      </c>
      <c r="D61" s="3" t="s">
        <v>2944</v>
      </c>
      <c r="E61" s="3" t="s">
        <v>2944</v>
      </c>
      <c r="F61" s="3" t="s">
        <v>92</v>
      </c>
      <c r="G61" s="3" t="s">
        <v>10021</v>
      </c>
    </row>
    <row r="62" spans="1:7" ht="45" customHeight="1" x14ac:dyDescent="0.25">
      <c r="A62" s="3" t="s">
        <v>434</v>
      </c>
      <c r="B62" s="3" t="s">
        <v>13112</v>
      </c>
      <c r="C62" s="3" t="s">
        <v>13054</v>
      </c>
      <c r="D62" s="3" t="s">
        <v>2944</v>
      </c>
      <c r="E62" s="3" t="s">
        <v>2944</v>
      </c>
      <c r="F62" s="3" t="s">
        <v>92</v>
      </c>
      <c r="G62" s="3" t="s">
        <v>10021</v>
      </c>
    </row>
    <row r="63" spans="1:7" ht="45" customHeight="1" x14ac:dyDescent="0.25">
      <c r="A63" s="3" t="s">
        <v>440</v>
      </c>
      <c r="B63" s="3" t="s">
        <v>13113</v>
      </c>
      <c r="C63" s="3" t="s">
        <v>13054</v>
      </c>
      <c r="D63" s="3" t="s">
        <v>2944</v>
      </c>
      <c r="E63" s="3" t="s">
        <v>2944</v>
      </c>
      <c r="F63" s="3" t="s">
        <v>92</v>
      </c>
      <c r="G63" s="3" t="s">
        <v>10021</v>
      </c>
    </row>
    <row r="64" spans="1:7" ht="45" customHeight="1" x14ac:dyDescent="0.25">
      <c r="A64" s="3" t="s">
        <v>444</v>
      </c>
      <c r="B64" s="3" t="s">
        <v>13114</v>
      </c>
      <c r="C64" s="3" t="s">
        <v>13054</v>
      </c>
      <c r="D64" s="3" t="s">
        <v>2944</v>
      </c>
      <c r="E64" s="3" t="s">
        <v>2944</v>
      </c>
      <c r="F64" s="3" t="s">
        <v>92</v>
      </c>
      <c r="G64" s="3" t="s">
        <v>10021</v>
      </c>
    </row>
    <row r="65" spans="1:7" ht="45" customHeight="1" x14ac:dyDescent="0.25">
      <c r="A65" s="3" t="s">
        <v>448</v>
      </c>
      <c r="B65" s="3" t="s">
        <v>13115</v>
      </c>
      <c r="C65" s="3" t="s">
        <v>13054</v>
      </c>
      <c r="D65" s="3" t="s">
        <v>2944</v>
      </c>
      <c r="E65" s="3" t="s">
        <v>2944</v>
      </c>
      <c r="F65" s="3" t="s">
        <v>92</v>
      </c>
      <c r="G65" s="3" t="s">
        <v>10021</v>
      </c>
    </row>
    <row r="66" spans="1:7" ht="45" customHeight="1" x14ac:dyDescent="0.25">
      <c r="A66" s="3" t="s">
        <v>453</v>
      </c>
      <c r="B66" s="3" t="s">
        <v>13116</v>
      </c>
      <c r="C66" s="3" t="s">
        <v>13054</v>
      </c>
      <c r="D66" s="3" t="s">
        <v>2944</v>
      </c>
      <c r="E66" s="3" t="s">
        <v>2944</v>
      </c>
      <c r="F66" s="3" t="s">
        <v>92</v>
      </c>
      <c r="G66" s="3" t="s">
        <v>10021</v>
      </c>
    </row>
    <row r="67" spans="1:7" ht="45" customHeight="1" x14ac:dyDescent="0.25">
      <c r="A67" s="3" t="s">
        <v>460</v>
      </c>
      <c r="B67" s="3" t="s">
        <v>13117</v>
      </c>
      <c r="C67" s="3" t="s">
        <v>13054</v>
      </c>
      <c r="D67" s="3" t="s">
        <v>2944</v>
      </c>
      <c r="E67" s="3" t="s">
        <v>2944</v>
      </c>
      <c r="F67" s="3" t="s">
        <v>92</v>
      </c>
      <c r="G67" s="3" t="s">
        <v>10021</v>
      </c>
    </row>
    <row r="68" spans="1:7" ht="45" customHeight="1" x14ac:dyDescent="0.25">
      <c r="A68" s="3" t="s">
        <v>464</v>
      </c>
      <c r="B68" s="3" t="s">
        <v>13118</v>
      </c>
      <c r="C68" s="3" t="s">
        <v>13054</v>
      </c>
      <c r="D68" s="3" t="s">
        <v>2944</v>
      </c>
      <c r="E68" s="3" t="s">
        <v>2944</v>
      </c>
      <c r="F68" s="3" t="s">
        <v>92</v>
      </c>
      <c r="G68" s="3" t="s">
        <v>10021</v>
      </c>
    </row>
    <row r="69" spans="1:7" ht="45" customHeight="1" x14ac:dyDescent="0.25">
      <c r="A69" s="3" t="s">
        <v>470</v>
      </c>
      <c r="B69" s="3" t="s">
        <v>13119</v>
      </c>
      <c r="C69" s="3" t="s">
        <v>13054</v>
      </c>
      <c r="D69" s="3" t="s">
        <v>2944</v>
      </c>
      <c r="E69" s="3" t="s">
        <v>2944</v>
      </c>
      <c r="F69" s="3" t="s">
        <v>92</v>
      </c>
      <c r="G69" s="3" t="s">
        <v>10021</v>
      </c>
    </row>
    <row r="70" spans="1:7" ht="45" customHeight="1" x14ac:dyDescent="0.25">
      <c r="A70" s="3" t="s">
        <v>475</v>
      </c>
      <c r="B70" s="3" t="s">
        <v>13120</v>
      </c>
      <c r="C70" s="3" t="s">
        <v>13054</v>
      </c>
      <c r="D70" s="3" t="s">
        <v>2944</v>
      </c>
      <c r="E70" s="3" t="s">
        <v>2944</v>
      </c>
      <c r="F70" s="3" t="s">
        <v>92</v>
      </c>
      <c r="G70" s="3" t="s">
        <v>10021</v>
      </c>
    </row>
    <row r="71" spans="1:7" ht="45" customHeight="1" x14ac:dyDescent="0.25">
      <c r="A71" s="3" t="s">
        <v>480</v>
      </c>
      <c r="B71" s="3" t="s">
        <v>13121</v>
      </c>
      <c r="C71" s="3" t="s">
        <v>13054</v>
      </c>
      <c r="D71" s="3" t="s">
        <v>2944</v>
      </c>
      <c r="E71" s="3" t="s">
        <v>2944</v>
      </c>
      <c r="F71" s="3" t="s">
        <v>92</v>
      </c>
      <c r="G71" s="3" t="s">
        <v>10021</v>
      </c>
    </row>
    <row r="72" spans="1:7" ht="45" customHeight="1" x14ac:dyDescent="0.25">
      <c r="A72" s="3" t="s">
        <v>486</v>
      </c>
      <c r="B72" s="3" t="s">
        <v>13122</v>
      </c>
      <c r="C72" s="3" t="s">
        <v>13054</v>
      </c>
      <c r="D72" s="3" t="s">
        <v>2944</v>
      </c>
      <c r="E72" s="3" t="s">
        <v>2944</v>
      </c>
      <c r="F72" s="3" t="s">
        <v>92</v>
      </c>
      <c r="G72" s="3" t="s">
        <v>10021</v>
      </c>
    </row>
    <row r="73" spans="1:7" ht="45" customHeight="1" x14ac:dyDescent="0.25">
      <c r="A73" s="3" t="s">
        <v>491</v>
      </c>
      <c r="B73" s="3" t="s">
        <v>13123</v>
      </c>
      <c r="C73" s="3" t="s">
        <v>13054</v>
      </c>
      <c r="D73" s="3" t="s">
        <v>2944</v>
      </c>
      <c r="E73" s="3" t="s">
        <v>2944</v>
      </c>
      <c r="F73" s="3" t="s">
        <v>92</v>
      </c>
      <c r="G73" s="3" t="s">
        <v>10021</v>
      </c>
    </row>
    <row r="74" spans="1:7" ht="45" customHeight="1" x14ac:dyDescent="0.25">
      <c r="A74" s="3" t="s">
        <v>496</v>
      </c>
      <c r="B74" s="3" t="s">
        <v>13124</v>
      </c>
      <c r="C74" s="3" t="s">
        <v>13054</v>
      </c>
      <c r="D74" s="3" t="s">
        <v>2944</v>
      </c>
      <c r="E74" s="3" t="s">
        <v>2944</v>
      </c>
      <c r="F74" s="3" t="s">
        <v>92</v>
      </c>
      <c r="G74" s="3" t="s">
        <v>10021</v>
      </c>
    </row>
    <row r="75" spans="1:7" ht="45" customHeight="1" x14ac:dyDescent="0.25">
      <c r="A75" s="3" t="s">
        <v>500</v>
      </c>
      <c r="B75" s="3" t="s">
        <v>13125</v>
      </c>
      <c r="C75" s="3" t="s">
        <v>13054</v>
      </c>
      <c r="D75" s="3" t="s">
        <v>2944</v>
      </c>
      <c r="E75" s="3" t="s">
        <v>2944</v>
      </c>
      <c r="F75" s="3" t="s">
        <v>92</v>
      </c>
      <c r="G75" s="3" t="s">
        <v>10021</v>
      </c>
    </row>
    <row r="76" spans="1:7" ht="45" customHeight="1" x14ac:dyDescent="0.25">
      <c r="A76" s="3" t="s">
        <v>506</v>
      </c>
      <c r="B76" s="3" t="s">
        <v>13126</v>
      </c>
      <c r="C76" s="3" t="s">
        <v>13054</v>
      </c>
      <c r="D76" s="3" t="s">
        <v>2944</v>
      </c>
      <c r="E76" s="3" t="s">
        <v>2944</v>
      </c>
      <c r="F76" s="3" t="s">
        <v>92</v>
      </c>
      <c r="G76" s="3" t="s">
        <v>10021</v>
      </c>
    </row>
    <row r="77" spans="1:7" ht="45" customHeight="1" x14ac:dyDescent="0.25">
      <c r="A77" s="3" t="s">
        <v>510</v>
      </c>
      <c r="B77" s="3" t="s">
        <v>13127</v>
      </c>
      <c r="C77" s="3" t="s">
        <v>13054</v>
      </c>
      <c r="D77" s="3" t="s">
        <v>2944</v>
      </c>
      <c r="E77" s="3" t="s">
        <v>2944</v>
      </c>
      <c r="F77" s="3" t="s">
        <v>92</v>
      </c>
      <c r="G77" s="3" t="s">
        <v>10021</v>
      </c>
    </row>
    <row r="78" spans="1:7" ht="45" customHeight="1" x14ac:dyDescent="0.25">
      <c r="A78" s="3" t="s">
        <v>514</v>
      </c>
      <c r="B78" s="3" t="s">
        <v>13128</v>
      </c>
      <c r="C78" s="3" t="s">
        <v>13054</v>
      </c>
      <c r="D78" s="3" t="s">
        <v>2944</v>
      </c>
      <c r="E78" s="3" t="s">
        <v>2944</v>
      </c>
      <c r="F78" s="3" t="s">
        <v>92</v>
      </c>
      <c r="G78" s="3" t="s">
        <v>10021</v>
      </c>
    </row>
    <row r="79" spans="1:7" ht="45" customHeight="1" x14ac:dyDescent="0.25">
      <c r="A79" s="3" t="s">
        <v>517</v>
      </c>
      <c r="B79" s="3" t="s">
        <v>13129</v>
      </c>
      <c r="C79" s="3" t="s">
        <v>13054</v>
      </c>
      <c r="D79" s="3" t="s">
        <v>2944</v>
      </c>
      <c r="E79" s="3" t="s">
        <v>2944</v>
      </c>
      <c r="F79" s="3" t="s">
        <v>92</v>
      </c>
      <c r="G79" s="3" t="s">
        <v>10021</v>
      </c>
    </row>
    <row r="80" spans="1:7" ht="45" customHeight="1" x14ac:dyDescent="0.25">
      <c r="A80" s="3" t="s">
        <v>519</v>
      </c>
      <c r="B80" s="3" t="s">
        <v>13130</v>
      </c>
      <c r="C80" s="3" t="s">
        <v>13054</v>
      </c>
      <c r="D80" s="3" t="s">
        <v>2944</v>
      </c>
      <c r="E80" s="3" t="s">
        <v>2944</v>
      </c>
      <c r="F80" s="3" t="s">
        <v>92</v>
      </c>
      <c r="G80" s="3" t="s">
        <v>10021</v>
      </c>
    </row>
    <row r="81" spans="1:7" ht="45" customHeight="1" x14ac:dyDescent="0.25">
      <c r="A81" s="3" t="s">
        <v>524</v>
      </c>
      <c r="B81" s="3" t="s">
        <v>13131</v>
      </c>
      <c r="C81" s="3" t="s">
        <v>13054</v>
      </c>
      <c r="D81" s="3" t="s">
        <v>2944</v>
      </c>
      <c r="E81" s="3" t="s">
        <v>2944</v>
      </c>
      <c r="F81" s="3" t="s">
        <v>92</v>
      </c>
      <c r="G81" s="3" t="s">
        <v>10021</v>
      </c>
    </row>
    <row r="82" spans="1:7" ht="45" customHeight="1" x14ac:dyDescent="0.25">
      <c r="A82" s="3" t="s">
        <v>529</v>
      </c>
      <c r="B82" s="3" t="s">
        <v>13132</v>
      </c>
      <c r="C82" s="3" t="s">
        <v>13054</v>
      </c>
      <c r="D82" s="3" t="s">
        <v>2944</v>
      </c>
      <c r="E82" s="3" t="s">
        <v>2944</v>
      </c>
      <c r="F82" s="3" t="s">
        <v>92</v>
      </c>
      <c r="G82" s="3" t="s">
        <v>10021</v>
      </c>
    </row>
    <row r="83" spans="1:7" ht="45" customHeight="1" x14ac:dyDescent="0.25">
      <c r="A83" s="3" t="s">
        <v>534</v>
      </c>
      <c r="B83" s="3" t="s">
        <v>13133</v>
      </c>
      <c r="C83" s="3" t="s">
        <v>13054</v>
      </c>
      <c r="D83" s="3" t="s">
        <v>2944</v>
      </c>
      <c r="E83" s="3" t="s">
        <v>2944</v>
      </c>
      <c r="F83" s="3" t="s">
        <v>92</v>
      </c>
      <c r="G83" s="3" t="s">
        <v>10021</v>
      </c>
    </row>
    <row r="84" spans="1:7" ht="45" customHeight="1" x14ac:dyDescent="0.25">
      <c r="A84" s="3" t="s">
        <v>539</v>
      </c>
      <c r="B84" s="3" t="s">
        <v>13134</v>
      </c>
      <c r="C84" s="3" t="s">
        <v>13054</v>
      </c>
      <c r="D84" s="3" t="s">
        <v>2944</v>
      </c>
      <c r="E84" s="3" t="s">
        <v>2944</v>
      </c>
      <c r="F84" s="3" t="s">
        <v>92</v>
      </c>
      <c r="G84" s="3" t="s">
        <v>10021</v>
      </c>
    </row>
    <row r="85" spans="1:7" ht="45" customHeight="1" x14ac:dyDescent="0.25">
      <c r="A85" s="3" t="s">
        <v>543</v>
      </c>
      <c r="B85" s="3" t="s">
        <v>13135</v>
      </c>
      <c r="C85" s="3" t="s">
        <v>13054</v>
      </c>
      <c r="D85" s="3" t="s">
        <v>2944</v>
      </c>
      <c r="E85" s="3" t="s">
        <v>2944</v>
      </c>
      <c r="F85" s="3" t="s">
        <v>92</v>
      </c>
      <c r="G85" s="3" t="s">
        <v>10021</v>
      </c>
    </row>
    <row r="86" spans="1:7" ht="45" customHeight="1" x14ac:dyDescent="0.25">
      <c r="A86" s="3" t="s">
        <v>548</v>
      </c>
      <c r="B86" s="3" t="s">
        <v>13136</v>
      </c>
      <c r="C86" s="3" t="s">
        <v>13054</v>
      </c>
      <c r="D86" s="3" t="s">
        <v>2944</v>
      </c>
      <c r="E86" s="3" t="s">
        <v>2944</v>
      </c>
      <c r="F86" s="3" t="s">
        <v>92</v>
      </c>
      <c r="G86" s="3" t="s">
        <v>10021</v>
      </c>
    </row>
    <row r="87" spans="1:7" ht="45" customHeight="1" x14ac:dyDescent="0.25">
      <c r="A87" s="3" t="s">
        <v>551</v>
      </c>
      <c r="B87" s="3" t="s">
        <v>13137</v>
      </c>
      <c r="C87" s="3" t="s">
        <v>13054</v>
      </c>
      <c r="D87" s="3" t="s">
        <v>2944</v>
      </c>
      <c r="E87" s="3" t="s">
        <v>2944</v>
      </c>
      <c r="F87" s="3" t="s">
        <v>92</v>
      </c>
      <c r="G87" s="3" t="s">
        <v>10021</v>
      </c>
    </row>
    <row r="88" spans="1:7" ht="45" customHeight="1" x14ac:dyDescent="0.25">
      <c r="A88" s="3" t="s">
        <v>556</v>
      </c>
      <c r="B88" s="3" t="s">
        <v>13138</v>
      </c>
      <c r="C88" s="3" t="s">
        <v>13054</v>
      </c>
      <c r="D88" s="3" t="s">
        <v>2944</v>
      </c>
      <c r="E88" s="3" t="s">
        <v>2944</v>
      </c>
      <c r="F88" s="3" t="s">
        <v>92</v>
      </c>
      <c r="G88" s="3" t="s">
        <v>10021</v>
      </c>
    </row>
    <row r="89" spans="1:7" ht="45" customHeight="1" x14ac:dyDescent="0.25">
      <c r="A89" s="3" t="s">
        <v>560</v>
      </c>
      <c r="B89" s="3" t="s">
        <v>13139</v>
      </c>
      <c r="C89" s="3" t="s">
        <v>13054</v>
      </c>
      <c r="D89" s="3" t="s">
        <v>2944</v>
      </c>
      <c r="E89" s="3" t="s">
        <v>2944</v>
      </c>
      <c r="F89" s="3" t="s">
        <v>92</v>
      </c>
      <c r="G89" s="3" t="s">
        <v>10021</v>
      </c>
    </row>
    <row r="90" spans="1:7" ht="45" customHeight="1" x14ac:dyDescent="0.25">
      <c r="A90" s="3" t="s">
        <v>565</v>
      </c>
      <c r="B90" s="3" t="s">
        <v>13140</v>
      </c>
      <c r="C90" s="3" t="s">
        <v>13054</v>
      </c>
      <c r="D90" s="3" t="s">
        <v>2944</v>
      </c>
      <c r="E90" s="3" t="s">
        <v>2944</v>
      </c>
      <c r="F90" s="3" t="s">
        <v>92</v>
      </c>
      <c r="G90" s="3" t="s">
        <v>10021</v>
      </c>
    </row>
    <row r="91" spans="1:7" ht="45" customHeight="1" x14ac:dyDescent="0.25">
      <c r="A91" s="3" t="s">
        <v>571</v>
      </c>
      <c r="B91" s="3" t="s">
        <v>13141</v>
      </c>
      <c r="C91" s="3" t="s">
        <v>13054</v>
      </c>
      <c r="D91" s="3" t="s">
        <v>2944</v>
      </c>
      <c r="E91" s="3" t="s">
        <v>2944</v>
      </c>
      <c r="F91" s="3" t="s">
        <v>92</v>
      </c>
      <c r="G91" s="3" t="s">
        <v>10021</v>
      </c>
    </row>
    <row r="92" spans="1:7" ht="45" customHeight="1" x14ac:dyDescent="0.25">
      <c r="A92" s="3" t="s">
        <v>575</v>
      </c>
      <c r="B92" s="3" t="s">
        <v>13142</v>
      </c>
      <c r="C92" s="3" t="s">
        <v>13054</v>
      </c>
      <c r="D92" s="3" t="s">
        <v>2944</v>
      </c>
      <c r="E92" s="3" t="s">
        <v>2944</v>
      </c>
      <c r="F92" s="3" t="s">
        <v>92</v>
      </c>
      <c r="G92" s="3" t="s">
        <v>10021</v>
      </c>
    </row>
    <row r="93" spans="1:7" ht="45" customHeight="1" x14ac:dyDescent="0.25">
      <c r="A93" s="3" t="s">
        <v>580</v>
      </c>
      <c r="B93" s="3" t="s">
        <v>13143</v>
      </c>
      <c r="C93" s="3" t="s">
        <v>13054</v>
      </c>
      <c r="D93" s="3" t="s">
        <v>2944</v>
      </c>
      <c r="E93" s="3" t="s">
        <v>2944</v>
      </c>
      <c r="F93" s="3" t="s">
        <v>92</v>
      </c>
      <c r="G93" s="3" t="s">
        <v>10021</v>
      </c>
    </row>
    <row r="94" spans="1:7" ht="45" customHeight="1" x14ac:dyDescent="0.25">
      <c r="A94" s="3" t="s">
        <v>585</v>
      </c>
      <c r="B94" s="3" t="s">
        <v>13144</v>
      </c>
      <c r="C94" s="3" t="s">
        <v>13054</v>
      </c>
      <c r="D94" s="3" t="s">
        <v>2944</v>
      </c>
      <c r="E94" s="3" t="s">
        <v>2944</v>
      </c>
      <c r="F94" s="3" t="s">
        <v>92</v>
      </c>
      <c r="G94" s="3" t="s">
        <v>10021</v>
      </c>
    </row>
    <row r="95" spans="1:7" ht="45" customHeight="1" x14ac:dyDescent="0.25">
      <c r="A95" s="3" t="s">
        <v>590</v>
      </c>
      <c r="B95" s="3" t="s">
        <v>13145</v>
      </c>
      <c r="C95" s="3" t="s">
        <v>13054</v>
      </c>
      <c r="D95" s="3" t="s">
        <v>2944</v>
      </c>
      <c r="E95" s="3" t="s">
        <v>2944</v>
      </c>
      <c r="F95" s="3" t="s">
        <v>92</v>
      </c>
      <c r="G95" s="3" t="s">
        <v>10021</v>
      </c>
    </row>
    <row r="96" spans="1:7" ht="45" customHeight="1" x14ac:dyDescent="0.25">
      <c r="A96" s="3" t="s">
        <v>595</v>
      </c>
      <c r="B96" s="3" t="s">
        <v>13146</v>
      </c>
      <c r="C96" s="3" t="s">
        <v>13054</v>
      </c>
      <c r="D96" s="3" t="s">
        <v>2944</v>
      </c>
      <c r="E96" s="3" t="s">
        <v>2944</v>
      </c>
      <c r="F96" s="3" t="s">
        <v>92</v>
      </c>
      <c r="G96" s="3" t="s">
        <v>10021</v>
      </c>
    </row>
    <row r="97" spans="1:7" ht="45" customHeight="1" x14ac:dyDescent="0.25">
      <c r="A97" s="3" t="s">
        <v>600</v>
      </c>
      <c r="B97" s="3" t="s">
        <v>13147</v>
      </c>
      <c r="C97" s="3" t="s">
        <v>13054</v>
      </c>
      <c r="D97" s="3" t="s">
        <v>2944</v>
      </c>
      <c r="E97" s="3" t="s">
        <v>2944</v>
      </c>
      <c r="F97" s="3" t="s">
        <v>92</v>
      </c>
      <c r="G97" s="3" t="s">
        <v>10021</v>
      </c>
    </row>
    <row r="98" spans="1:7" ht="45" customHeight="1" x14ac:dyDescent="0.25">
      <c r="A98" s="3" t="s">
        <v>605</v>
      </c>
      <c r="B98" s="3" t="s">
        <v>13148</v>
      </c>
      <c r="C98" s="3" t="s">
        <v>13054</v>
      </c>
      <c r="D98" s="3" t="s">
        <v>2944</v>
      </c>
      <c r="E98" s="3" t="s">
        <v>2944</v>
      </c>
      <c r="F98" s="3" t="s">
        <v>92</v>
      </c>
      <c r="G98" s="3" t="s">
        <v>10021</v>
      </c>
    </row>
    <row r="99" spans="1:7" ht="45" customHeight="1" x14ac:dyDescent="0.25">
      <c r="A99" s="3" t="s">
        <v>608</v>
      </c>
      <c r="B99" s="3" t="s">
        <v>13149</v>
      </c>
      <c r="C99" s="3" t="s">
        <v>13054</v>
      </c>
      <c r="D99" s="3" t="s">
        <v>2944</v>
      </c>
      <c r="E99" s="3" t="s">
        <v>2944</v>
      </c>
      <c r="F99" s="3" t="s">
        <v>92</v>
      </c>
      <c r="G99" s="3" t="s">
        <v>10021</v>
      </c>
    </row>
    <row r="100" spans="1:7" ht="45" customHeight="1" x14ac:dyDescent="0.25">
      <c r="A100" s="3" t="s">
        <v>614</v>
      </c>
      <c r="B100" s="3" t="s">
        <v>13150</v>
      </c>
      <c r="C100" s="3" t="s">
        <v>13054</v>
      </c>
      <c r="D100" s="3" t="s">
        <v>2944</v>
      </c>
      <c r="E100" s="3" t="s">
        <v>2944</v>
      </c>
      <c r="F100" s="3" t="s">
        <v>92</v>
      </c>
      <c r="G100" s="3" t="s">
        <v>10021</v>
      </c>
    </row>
    <row r="101" spans="1:7" ht="45" customHeight="1" x14ac:dyDescent="0.25">
      <c r="A101" s="3" t="s">
        <v>619</v>
      </c>
      <c r="B101" s="3" t="s">
        <v>13151</v>
      </c>
      <c r="C101" s="3" t="s">
        <v>13054</v>
      </c>
      <c r="D101" s="3" t="s">
        <v>2944</v>
      </c>
      <c r="E101" s="3" t="s">
        <v>2944</v>
      </c>
      <c r="F101" s="3" t="s">
        <v>92</v>
      </c>
      <c r="G101" s="3" t="s">
        <v>10021</v>
      </c>
    </row>
    <row r="102" spans="1:7" ht="45" customHeight="1" x14ac:dyDescent="0.25">
      <c r="A102" s="3" t="s">
        <v>624</v>
      </c>
      <c r="B102" s="3" t="s">
        <v>13152</v>
      </c>
      <c r="C102" s="3" t="s">
        <v>13054</v>
      </c>
      <c r="D102" s="3" t="s">
        <v>2944</v>
      </c>
      <c r="E102" s="3" t="s">
        <v>2944</v>
      </c>
      <c r="F102" s="3" t="s">
        <v>92</v>
      </c>
      <c r="G102" s="3" t="s">
        <v>10021</v>
      </c>
    </row>
    <row r="103" spans="1:7" ht="45" customHeight="1" x14ac:dyDescent="0.25">
      <c r="A103" s="3" t="s">
        <v>629</v>
      </c>
      <c r="B103" s="3" t="s">
        <v>13153</v>
      </c>
      <c r="C103" s="3" t="s">
        <v>13054</v>
      </c>
      <c r="D103" s="3" t="s">
        <v>2944</v>
      </c>
      <c r="E103" s="3" t="s">
        <v>2944</v>
      </c>
      <c r="F103" s="3" t="s">
        <v>92</v>
      </c>
      <c r="G103" s="3" t="s">
        <v>10021</v>
      </c>
    </row>
    <row r="104" spans="1:7" ht="45" customHeight="1" x14ac:dyDescent="0.25">
      <c r="A104" s="3" t="s">
        <v>633</v>
      </c>
      <c r="B104" s="3" t="s">
        <v>13154</v>
      </c>
      <c r="C104" s="3" t="s">
        <v>13054</v>
      </c>
      <c r="D104" s="3" t="s">
        <v>2944</v>
      </c>
      <c r="E104" s="3" t="s">
        <v>2944</v>
      </c>
      <c r="F104" s="3" t="s">
        <v>92</v>
      </c>
      <c r="G104" s="3" t="s">
        <v>10021</v>
      </c>
    </row>
    <row r="105" spans="1:7" ht="45" customHeight="1" x14ac:dyDescent="0.25">
      <c r="A105" s="3" t="s">
        <v>639</v>
      </c>
      <c r="B105" s="3" t="s">
        <v>13155</v>
      </c>
      <c r="C105" s="3" t="s">
        <v>13054</v>
      </c>
      <c r="D105" s="3" t="s">
        <v>2944</v>
      </c>
      <c r="E105" s="3" t="s">
        <v>2944</v>
      </c>
      <c r="F105" s="3" t="s">
        <v>92</v>
      </c>
      <c r="G105" s="3" t="s">
        <v>10021</v>
      </c>
    </row>
    <row r="106" spans="1:7" ht="45" customHeight="1" x14ac:dyDescent="0.25">
      <c r="A106" s="3" t="s">
        <v>641</v>
      </c>
      <c r="B106" s="3" t="s">
        <v>13156</v>
      </c>
      <c r="C106" s="3" t="s">
        <v>13054</v>
      </c>
      <c r="D106" s="3" t="s">
        <v>2944</v>
      </c>
      <c r="E106" s="3" t="s">
        <v>2944</v>
      </c>
      <c r="F106" s="3" t="s">
        <v>92</v>
      </c>
      <c r="G106" s="3" t="s">
        <v>10021</v>
      </c>
    </row>
    <row r="107" spans="1:7" ht="45" customHeight="1" x14ac:dyDescent="0.25">
      <c r="A107" s="3" t="s">
        <v>646</v>
      </c>
      <c r="B107" s="3" t="s">
        <v>13157</v>
      </c>
      <c r="C107" s="3" t="s">
        <v>13054</v>
      </c>
      <c r="D107" s="3" t="s">
        <v>2944</v>
      </c>
      <c r="E107" s="3" t="s">
        <v>2944</v>
      </c>
      <c r="F107" s="3" t="s">
        <v>92</v>
      </c>
      <c r="G107" s="3" t="s">
        <v>10021</v>
      </c>
    </row>
    <row r="108" spans="1:7" ht="45" customHeight="1" x14ac:dyDescent="0.25">
      <c r="A108" s="3" t="s">
        <v>652</v>
      </c>
      <c r="B108" s="3" t="s">
        <v>13158</v>
      </c>
      <c r="C108" s="3" t="s">
        <v>13054</v>
      </c>
      <c r="D108" s="3" t="s">
        <v>2944</v>
      </c>
      <c r="E108" s="3" t="s">
        <v>2944</v>
      </c>
      <c r="F108" s="3" t="s">
        <v>92</v>
      </c>
      <c r="G108" s="3" t="s">
        <v>10021</v>
      </c>
    </row>
    <row r="109" spans="1:7" ht="45" customHeight="1" x14ac:dyDescent="0.25">
      <c r="A109" s="3" t="s">
        <v>658</v>
      </c>
      <c r="B109" s="3" t="s">
        <v>13159</v>
      </c>
      <c r="C109" s="3" t="s">
        <v>13054</v>
      </c>
      <c r="D109" s="3" t="s">
        <v>2944</v>
      </c>
      <c r="E109" s="3" t="s">
        <v>2944</v>
      </c>
      <c r="F109" s="3" t="s">
        <v>92</v>
      </c>
      <c r="G109" s="3" t="s">
        <v>10021</v>
      </c>
    </row>
    <row r="110" spans="1:7" ht="45" customHeight="1" x14ac:dyDescent="0.25">
      <c r="A110" s="3" t="s">
        <v>663</v>
      </c>
      <c r="B110" s="3" t="s">
        <v>13160</v>
      </c>
      <c r="C110" s="3" t="s">
        <v>13054</v>
      </c>
      <c r="D110" s="3" t="s">
        <v>2944</v>
      </c>
      <c r="E110" s="3" t="s">
        <v>2944</v>
      </c>
      <c r="F110" s="3" t="s">
        <v>92</v>
      </c>
      <c r="G110" s="3" t="s">
        <v>10021</v>
      </c>
    </row>
    <row r="111" spans="1:7" ht="45" customHeight="1" x14ac:dyDescent="0.25">
      <c r="A111" s="3" t="s">
        <v>668</v>
      </c>
      <c r="B111" s="3" t="s">
        <v>13161</v>
      </c>
      <c r="C111" s="3" t="s">
        <v>13054</v>
      </c>
      <c r="D111" s="3" t="s">
        <v>2944</v>
      </c>
      <c r="E111" s="3" t="s">
        <v>2944</v>
      </c>
      <c r="F111" s="3" t="s">
        <v>92</v>
      </c>
      <c r="G111" s="3" t="s">
        <v>10021</v>
      </c>
    </row>
    <row r="112" spans="1:7" ht="45" customHeight="1" x14ac:dyDescent="0.25">
      <c r="A112" s="3" t="s">
        <v>672</v>
      </c>
      <c r="B112" s="3" t="s">
        <v>13162</v>
      </c>
      <c r="C112" s="3" t="s">
        <v>13054</v>
      </c>
      <c r="D112" s="3" t="s">
        <v>2944</v>
      </c>
      <c r="E112" s="3" t="s">
        <v>2944</v>
      </c>
      <c r="F112" s="3" t="s">
        <v>92</v>
      </c>
      <c r="G112" s="3" t="s">
        <v>10021</v>
      </c>
    </row>
    <row r="113" spans="1:7" ht="45" customHeight="1" x14ac:dyDescent="0.25">
      <c r="A113" s="3" t="s">
        <v>678</v>
      </c>
      <c r="B113" s="3" t="s">
        <v>13163</v>
      </c>
      <c r="C113" s="3" t="s">
        <v>13054</v>
      </c>
      <c r="D113" s="3" t="s">
        <v>2944</v>
      </c>
      <c r="E113" s="3" t="s">
        <v>2944</v>
      </c>
      <c r="F113" s="3" t="s">
        <v>92</v>
      </c>
      <c r="G113" s="3" t="s">
        <v>10021</v>
      </c>
    </row>
    <row r="114" spans="1:7" ht="45" customHeight="1" x14ac:dyDescent="0.25">
      <c r="A114" s="3" t="s">
        <v>682</v>
      </c>
      <c r="B114" s="3" t="s">
        <v>13164</v>
      </c>
      <c r="C114" s="3" t="s">
        <v>13054</v>
      </c>
      <c r="D114" s="3" t="s">
        <v>2944</v>
      </c>
      <c r="E114" s="3" t="s">
        <v>2944</v>
      </c>
      <c r="F114" s="3" t="s">
        <v>92</v>
      </c>
      <c r="G114" s="3" t="s">
        <v>10021</v>
      </c>
    </row>
    <row r="115" spans="1:7" ht="45" customHeight="1" x14ac:dyDescent="0.25">
      <c r="A115" s="3" t="s">
        <v>687</v>
      </c>
      <c r="B115" s="3" t="s">
        <v>13165</v>
      </c>
      <c r="C115" s="3" t="s">
        <v>13054</v>
      </c>
      <c r="D115" s="3" t="s">
        <v>2944</v>
      </c>
      <c r="E115" s="3" t="s">
        <v>2944</v>
      </c>
      <c r="F115" s="3" t="s">
        <v>92</v>
      </c>
      <c r="G115" s="3" t="s">
        <v>10021</v>
      </c>
    </row>
    <row r="116" spans="1:7" ht="45" customHeight="1" x14ac:dyDescent="0.25">
      <c r="A116" s="3" t="s">
        <v>690</v>
      </c>
      <c r="B116" s="3" t="s">
        <v>13166</v>
      </c>
      <c r="C116" s="3" t="s">
        <v>13054</v>
      </c>
      <c r="D116" s="3" t="s">
        <v>2944</v>
      </c>
      <c r="E116" s="3" t="s">
        <v>2944</v>
      </c>
      <c r="F116" s="3" t="s">
        <v>92</v>
      </c>
      <c r="G116" s="3" t="s">
        <v>10021</v>
      </c>
    </row>
    <row r="117" spans="1:7" ht="45" customHeight="1" x14ac:dyDescent="0.25">
      <c r="A117" s="3" t="s">
        <v>696</v>
      </c>
      <c r="B117" s="3" t="s">
        <v>13167</v>
      </c>
      <c r="C117" s="3" t="s">
        <v>13054</v>
      </c>
      <c r="D117" s="3" t="s">
        <v>2944</v>
      </c>
      <c r="E117" s="3" t="s">
        <v>2944</v>
      </c>
      <c r="F117" s="3" t="s">
        <v>92</v>
      </c>
      <c r="G117" s="3" t="s">
        <v>10021</v>
      </c>
    </row>
    <row r="118" spans="1:7" ht="45" customHeight="1" x14ac:dyDescent="0.25">
      <c r="A118" s="3" t="s">
        <v>699</v>
      </c>
      <c r="B118" s="3" t="s">
        <v>13168</v>
      </c>
      <c r="C118" s="3" t="s">
        <v>13054</v>
      </c>
      <c r="D118" s="3" t="s">
        <v>2944</v>
      </c>
      <c r="E118" s="3" t="s">
        <v>2944</v>
      </c>
      <c r="F118" s="3" t="s">
        <v>92</v>
      </c>
      <c r="G118" s="3" t="s">
        <v>10021</v>
      </c>
    </row>
    <row r="119" spans="1:7" ht="45" customHeight="1" x14ac:dyDescent="0.25">
      <c r="A119" s="3" t="s">
        <v>705</v>
      </c>
      <c r="B119" s="3" t="s">
        <v>13169</v>
      </c>
      <c r="C119" s="3" t="s">
        <v>13054</v>
      </c>
      <c r="D119" s="3" t="s">
        <v>2944</v>
      </c>
      <c r="E119" s="3" t="s">
        <v>2944</v>
      </c>
      <c r="F119" s="3" t="s">
        <v>92</v>
      </c>
      <c r="G119" s="3" t="s">
        <v>10021</v>
      </c>
    </row>
    <row r="120" spans="1:7" ht="45" customHeight="1" x14ac:dyDescent="0.25">
      <c r="A120" s="3" t="s">
        <v>708</v>
      </c>
      <c r="B120" s="3" t="s">
        <v>13170</v>
      </c>
      <c r="C120" s="3" t="s">
        <v>13054</v>
      </c>
      <c r="D120" s="3" t="s">
        <v>2944</v>
      </c>
      <c r="E120" s="3" t="s">
        <v>2944</v>
      </c>
      <c r="F120" s="3" t="s">
        <v>92</v>
      </c>
      <c r="G120" s="3" t="s">
        <v>10021</v>
      </c>
    </row>
    <row r="121" spans="1:7" ht="45" customHeight="1" x14ac:dyDescent="0.25">
      <c r="A121" s="3" t="s">
        <v>711</v>
      </c>
      <c r="B121" s="3" t="s">
        <v>13171</v>
      </c>
      <c r="C121" s="3" t="s">
        <v>13054</v>
      </c>
      <c r="D121" s="3" t="s">
        <v>2944</v>
      </c>
      <c r="E121" s="3" t="s">
        <v>2944</v>
      </c>
      <c r="F121" s="3" t="s">
        <v>92</v>
      </c>
      <c r="G121" s="3" t="s">
        <v>10021</v>
      </c>
    </row>
    <row r="122" spans="1:7" ht="45" customHeight="1" x14ac:dyDescent="0.25">
      <c r="A122" s="3" t="s">
        <v>715</v>
      </c>
      <c r="B122" s="3" t="s">
        <v>13172</v>
      </c>
      <c r="C122" s="3" t="s">
        <v>13054</v>
      </c>
      <c r="D122" s="3" t="s">
        <v>2944</v>
      </c>
      <c r="E122" s="3" t="s">
        <v>2944</v>
      </c>
      <c r="F122" s="3" t="s">
        <v>92</v>
      </c>
      <c r="G122" s="3" t="s">
        <v>10021</v>
      </c>
    </row>
    <row r="123" spans="1:7" ht="45" customHeight="1" x14ac:dyDescent="0.25">
      <c r="A123" s="3" t="s">
        <v>719</v>
      </c>
      <c r="B123" s="3" t="s">
        <v>13173</v>
      </c>
      <c r="C123" s="3" t="s">
        <v>13054</v>
      </c>
      <c r="D123" s="3" t="s">
        <v>2944</v>
      </c>
      <c r="E123" s="3" t="s">
        <v>2944</v>
      </c>
      <c r="F123" s="3" t="s">
        <v>92</v>
      </c>
      <c r="G123" s="3" t="s">
        <v>10021</v>
      </c>
    </row>
    <row r="124" spans="1:7" ht="45" customHeight="1" x14ac:dyDescent="0.25">
      <c r="A124" s="3" t="s">
        <v>725</v>
      </c>
      <c r="B124" s="3" t="s">
        <v>13174</v>
      </c>
      <c r="C124" s="3" t="s">
        <v>13054</v>
      </c>
      <c r="D124" s="3" t="s">
        <v>2944</v>
      </c>
      <c r="E124" s="3" t="s">
        <v>2944</v>
      </c>
      <c r="F124" s="3" t="s">
        <v>92</v>
      </c>
      <c r="G124" s="3" t="s">
        <v>10021</v>
      </c>
    </row>
    <row r="125" spans="1:7" ht="45" customHeight="1" x14ac:dyDescent="0.25">
      <c r="A125" s="3" t="s">
        <v>730</v>
      </c>
      <c r="B125" s="3" t="s">
        <v>13175</v>
      </c>
      <c r="C125" s="3" t="s">
        <v>13054</v>
      </c>
      <c r="D125" s="3" t="s">
        <v>2944</v>
      </c>
      <c r="E125" s="3" t="s">
        <v>2944</v>
      </c>
      <c r="F125" s="3" t="s">
        <v>92</v>
      </c>
      <c r="G125" s="3" t="s">
        <v>10021</v>
      </c>
    </row>
    <row r="126" spans="1:7" ht="45" customHeight="1" x14ac:dyDescent="0.25">
      <c r="A126" s="3" t="s">
        <v>733</v>
      </c>
      <c r="B126" s="3" t="s">
        <v>13176</v>
      </c>
      <c r="C126" s="3" t="s">
        <v>13054</v>
      </c>
      <c r="D126" s="3" t="s">
        <v>2944</v>
      </c>
      <c r="E126" s="3" t="s">
        <v>2944</v>
      </c>
      <c r="F126" s="3" t="s">
        <v>92</v>
      </c>
      <c r="G126" s="3" t="s">
        <v>10021</v>
      </c>
    </row>
    <row r="127" spans="1:7" ht="45" customHeight="1" x14ac:dyDescent="0.25">
      <c r="A127" s="3" t="s">
        <v>738</v>
      </c>
      <c r="B127" s="3" t="s">
        <v>13177</v>
      </c>
      <c r="C127" s="3" t="s">
        <v>13054</v>
      </c>
      <c r="D127" s="3" t="s">
        <v>2944</v>
      </c>
      <c r="E127" s="3" t="s">
        <v>2944</v>
      </c>
      <c r="F127" s="3" t="s">
        <v>92</v>
      </c>
      <c r="G127" s="3" t="s">
        <v>10021</v>
      </c>
    </row>
    <row r="128" spans="1:7" ht="45" customHeight="1" x14ac:dyDescent="0.25">
      <c r="A128" s="3" t="s">
        <v>741</v>
      </c>
      <c r="B128" s="3" t="s">
        <v>13178</v>
      </c>
      <c r="C128" s="3" t="s">
        <v>13054</v>
      </c>
      <c r="D128" s="3" t="s">
        <v>2944</v>
      </c>
      <c r="E128" s="3" t="s">
        <v>2944</v>
      </c>
      <c r="F128" s="3" t="s">
        <v>92</v>
      </c>
      <c r="G128" s="3" t="s">
        <v>10021</v>
      </c>
    </row>
    <row r="129" spans="1:7" ht="45" customHeight="1" x14ac:dyDescent="0.25">
      <c r="A129" s="3" t="s">
        <v>743</v>
      </c>
      <c r="B129" s="3" t="s">
        <v>13179</v>
      </c>
      <c r="C129" s="3" t="s">
        <v>13054</v>
      </c>
      <c r="D129" s="3" t="s">
        <v>2944</v>
      </c>
      <c r="E129" s="3" t="s">
        <v>2944</v>
      </c>
      <c r="F129" s="3" t="s">
        <v>92</v>
      </c>
      <c r="G129" s="3" t="s">
        <v>10021</v>
      </c>
    </row>
    <row r="130" spans="1:7" ht="45" customHeight="1" x14ac:dyDescent="0.25">
      <c r="A130" s="3" t="s">
        <v>748</v>
      </c>
      <c r="B130" s="3" t="s">
        <v>13180</v>
      </c>
      <c r="C130" s="3" t="s">
        <v>13054</v>
      </c>
      <c r="D130" s="3" t="s">
        <v>2944</v>
      </c>
      <c r="E130" s="3" t="s">
        <v>2944</v>
      </c>
      <c r="F130" s="3" t="s">
        <v>92</v>
      </c>
      <c r="G130" s="3" t="s">
        <v>10021</v>
      </c>
    </row>
    <row r="131" spans="1:7" ht="45" customHeight="1" x14ac:dyDescent="0.25">
      <c r="A131" s="3" t="s">
        <v>751</v>
      </c>
      <c r="B131" s="3" t="s">
        <v>13181</v>
      </c>
      <c r="C131" s="3" t="s">
        <v>13054</v>
      </c>
      <c r="D131" s="3" t="s">
        <v>2944</v>
      </c>
      <c r="E131" s="3" t="s">
        <v>2944</v>
      </c>
      <c r="F131" s="3" t="s">
        <v>92</v>
      </c>
      <c r="G131" s="3" t="s">
        <v>10021</v>
      </c>
    </row>
    <row r="132" spans="1:7" ht="45" customHeight="1" x14ac:dyDescent="0.25">
      <c r="A132" s="3" t="s">
        <v>755</v>
      </c>
      <c r="B132" s="3" t="s">
        <v>13182</v>
      </c>
      <c r="C132" s="3" t="s">
        <v>13054</v>
      </c>
      <c r="D132" s="3" t="s">
        <v>2944</v>
      </c>
      <c r="E132" s="3" t="s">
        <v>2944</v>
      </c>
      <c r="F132" s="3" t="s">
        <v>92</v>
      </c>
      <c r="G132" s="3" t="s">
        <v>10021</v>
      </c>
    </row>
    <row r="133" spans="1:7" ht="45" customHeight="1" x14ac:dyDescent="0.25">
      <c r="A133" s="3" t="s">
        <v>758</v>
      </c>
      <c r="B133" s="3" t="s">
        <v>13183</v>
      </c>
      <c r="C133" s="3" t="s">
        <v>13054</v>
      </c>
      <c r="D133" s="3" t="s">
        <v>2944</v>
      </c>
      <c r="E133" s="3" t="s">
        <v>2944</v>
      </c>
      <c r="F133" s="3" t="s">
        <v>92</v>
      </c>
      <c r="G133" s="3" t="s">
        <v>10021</v>
      </c>
    </row>
    <row r="134" spans="1:7" ht="45" customHeight="1" x14ac:dyDescent="0.25">
      <c r="A134" s="3" t="s">
        <v>762</v>
      </c>
      <c r="B134" s="3" t="s">
        <v>13184</v>
      </c>
      <c r="C134" s="3" t="s">
        <v>13054</v>
      </c>
      <c r="D134" s="3" t="s">
        <v>2944</v>
      </c>
      <c r="E134" s="3" t="s">
        <v>2944</v>
      </c>
      <c r="F134" s="3" t="s">
        <v>92</v>
      </c>
      <c r="G134" s="3" t="s">
        <v>10021</v>
      </c>
    </row>
    <row r="135" spans="1:7" ht="45" customHeight="1" x14ac:dyDescent="0.25">
      <c r="A135" s="3" t="s">
        <v>765</v>
      </c>
      <c r="B135" s="3" t="s">
        <v>13185</v>
      </c>
      <c r="C135" s="3" t="s">
        <v>13054</v>
      </c>
      <c r="D135" s="3" t="s">
        <v>2944</v>
      </c>
      <c r="E135" s="3" t="s">
        <v>2944</v>
      </c>
      <c r="F135" s="3" t="s">
        <v>92</v>
      </c>
      <c r="G135" s="3" t="s">
        <v>10021</v>
      </c>
    </row>
    <row r="136" spans="1:7" ht="45" customHeight="1" x14ac:dyDescent="0.25">
      <c r="A136" s="3" t="s">
        <v>770</v>
      </c>
      <c r="B136" s="3" t="s">
        <v>13186</v>
      </c>
      <c r="C136" s="3" t="s">
        <v>13054</v>
      </c>
      <c r="D136" s="3" t="s">
        <v>2944</v>
      </c>
      <c r="E136" s="3" t="s">
        <v>2944</v>
      </c>
      <c r="F136" s="3" t="s">
        <v>92</v>
      </c>
      <c r="G136" s="3" t="s">
        <v>10021</v>
      </c>
    </row>
    <row r="137" spans="1:7" ht="45" customHeight="1" x14ac:dyDescent="0.25">
      <c r="A137" s="3" t="s">
        <v>774</v>
      </c>
      <c r="B137" s="3" t="s">
        <v>13187</v>
      </c>
      <c r="C137" s="3" t="s">
        <v>13054</v>
      </c>
      <c r="D137" s="3" t="s">
        <v>2944</v>
      </c>
      <c r="E137" s="3" t="s">
        <v>2944</v>
      </c>
      <c r="F137" s="3" t="s">
        <v>92</v>
      </c>
      <c r="G137" s="3" t="s">
        <v>10021</v>
      </c>
    </row>
    <row r="138" spans="1:7" ht="45" customHeight="1" x14ac:dyDescent="0.25">
      <c r="A138" s="3" t="s">
        <v>778</v>
      </c>
      <c r="B138" s="3" t="s">
        <v>13188</v>
      </c>
      <c r="C138" s="3" t="s">
        <v>13054</v>
      </c>
      <c r="D138" s="3" t="s">
        <v>2944</v>
      </c>
      <c r="E138" s="3" t="s">
        <v>2944</v>
      </c>
      <c r="F138" s="3" t="s">
        <v>92</v>
      </c>
      <c r="G138" s="3" t="s">
        <v>10021</v>
      </c>
    </row>
    <row r="139" spans="1:7" ht="45" customHeight="1" x14ac:dyDescent="0.25">
      <c r="A139" s="3" t="s">
        <v>782</v>
      </c>
      <c r="B139" s="3" t="s">
        <v>13189</v>
      </c>
      <c r="C139" s="3" t="s">
        <v>13054</v>
      </c>
      <c r="D139" s="3" t="s">
        <v>2944</v>
      </c>
      <c r="E139" s="3" t="s">
        <v>2944</v>
      </c>
      <c r="F139" s="3" t="s">
        <v>92</v>
      </c>
      <c r="G139" s="3" t="s">
        <v>10021</v>
      </c>
    </row>
    <row r="140" spans="1:7" ht="45" customHeight="1" x14ac:dyDescent="0.25">
      <c r="A140" s="3" t="s">
        <v>785</v>
      </c>
      <c r="B140" s="3" t="s">
        <v>13190</v>
      </c>
      <c r="C140" s="3" t="s">
        <v>13054</v>
      </c>
      <c r="D140" s="3" t="s">
        <v>2944</v>
      </c>
      <c r="E140" s="3" t="s">
        <v>2944</v>
      </c>
      <c r="F140" s="3" t="s">
        <v>92</v>
      </c>
      <c r="G140" s="3" t="s">
        <v>10021</v>
      </c>
    </row>
    <row r="141" spans="1:7" ht="45" customHeight="1" x14ac:dyDescent="0.25">
      <c r="A141" s="3" t="s">
        <v>789</v>
      </c>
      <c r="B141" s="3" t="s">
        <v>13191</v>
      </c>
      <c r="C141" s="3" t="s">
        <v>13054</v>
      </c>
      <c r="D141" s="3" t="s">
        <v>2944</v>
      </c>
      <c r="E141" s="3" t="s">
        <v>2944</v>
      </c>
      <c r="F141" s="3" t="s">
        <v>92</v>
      </c>
      <c r="G141" s="3" t="s">
        <v>10021</v>
      </c>
    </row>
    <row r="142" spans="1:7" ht="45" customHeight="1" x14ac:dyDescent="0.25">
      <c r="A142" s="3" t="s">
        <v>792</v>
      </c>
      <c r="B142" s="3" t="s">
        <v>13192</v>
      </c>
      <c r="C142" s="3" t="s">
        <v>13054</v>
      </c>
      <c r="D142" s="3" t="s">
        <v>2944</v>
      </c>
      <c r="E142" s="3" t="s">
        <v>2944</v>
      </c>
      <c r="F142" s="3" t="s">
        <v>92</v>
      </c>
      <c r="G142" s="3" t="s">
        <v>10021</v>
      </c>
    </row>
    <row r="143" spans="1:7" ht="45" customHeight="1" x14ac:dyDescent="0.25">
      <c r="A143" s="3" t="s">
        <v>796</v>
      </c>
      <c r="B143" s="3" t="s">
        <v>13193</v>
      </c>
      <c r="C143" s="3" t="s">
        <v>13054</v>
      </c>
      <c r="D143" s="3" t="s">
        <v>2944</v>
      </c>
      <c r="E143" s="3" t="s">
        <v>2944</v>
      </c>
      <c r="F143" s="3" t="s">
        <v>92</v>
      </c>
      <c r="G143" s="3" t="s">
        <v>10021</v>
      </c>
    </row>
    <row r="144" spans="1:7" ht="45" customHeight="1" x14ac:dyDescent="0.25">
      <c r="A144" s="3" t="s">
        <v>802</v>
      </c>
      <c r="B144" s="3" t="s">
        <v>13194</v>
      </c>
      <c r="C144" s="3" t="s">
        <v>13054</v>
      </c>
      <c r="D144" s="3" t="s">
        <v>2944</v>
      </c>
      <c r="E144" s="3" t="s">
        <v>2944</v>
      </c>
      <c r="F144" s="3" t="s">
        <v>92</v>
      </c>
      <c r="G144" s="3" t="s">
        <v>10021</v>
      </c>
    </row>
    <row r="145" spans="1:7" ht="45" customHeight="1" x14ac:dyDescent="0.25">
      <c r="A145" s="3" t="s">
        <v>806</v>
      </c>
      <c r="B145" s="3" t="s">
        <v>13195</v>
      </c>
      <c r="C145" s="3" t="s">
        <v>13054</v>
      </c>
      <c r="D145" s="3" t="s">
        <v>2944</v>
      </c>
      <c r="E145" s="3" t="s">
        <v>2944</v>
      </c>
      <c r="F145" s="3" t="s">
        <v>92</v>
      </c>
      <c r="G145" s="3" t="s">
        <v>10021</v>
      </c>
    </row>
    <row r="146" spans="1:7" ht="45" customHeight="1" x14ac:dyDescent="0.25">
      <c r="A146" s="3" t="s">
        <v>810</v>
      </c>
      <c r="B146" s="3" t="s">
        <v>13196</v>
      </c>
      <c r="C146" s="3" t="s">
        <v>13054</v>
      </c>
      <c r="D146" s="3" t="s">
        <v>2944</v>
      </c>
      <c r="E146" s="3" t="s">
        <v>2944</v>
      </c>
      <c r="F146" s="3" t="s">
        <v>92</v>
      </c>
      <c r="G146" s="3" t="s">
        <v>10021</v>
      </c>
    </row>
    <row r="147" spans="1:7" ht="45" customHeight="1" x14ac:dyDescent="0.25">
      <c r="A147" s="3" t="s">
        <v>813</v>
      </c>
      <c r="B147" s="3" t="s">
        <v>13197</v>
      </c>
      <c r="C147" s="3" t="s">
        <v>13054</v>
      </c>
      <c r="D147" s="3" t="s">
        <v>2944</v>
      </c>
      <c r="E147" s="3" t="s">
        <v>2944</v>
      </c>
      <c r="F147" s="3" t="s">
        <v>92</v>
      </c>
      <c r="G147" s="3" t="s">
        <v>10021</v>
      </c>
    </row>
    <row r="148" spans="1:7" ht="45" customHeight="1" x14ac:dyDescent="0.25">
      <c r="A148" s="3" t="s">
        <v>815</v>
      </c>
      <c r="B148" s="3" t="s">
        <v>13198</v>
      </c>
      <c r="C148" s="3" t="s">
        <v>13054</v>
      </c>
      <c r="D148" s="3" t="s">
        <v>2944</v>
      </c>
      <c r="E148" s="3" t="s">
        <v>2944</v>
      </c>
      <c r="F148" s="3" t="s">
        <v>92</v>
      </c>
      <c r="G148" s="3" t="s">
        <v>10021</v>
      </c>
    </row>
    <row r="149" spans="1:7" ht="45" customHeight="1" x14ac:dyDescent="0.25">
      <c r="A149" s="3" t="s">
        <v>818</v>
      </c>
      <c r="B149" s="3" t="s">
        <v>13199</v>
      </c>
      <c r="C149" s="3" t="s">
        <v>13054</v>
      </c>
      <c r="D149" s="3" t="s">
        <v>2944</v>
      </c>
      <c r="E149" s="3" t="s">
        <v>2944</v>
      </c>
      <c r="F149" s="3" t="s">
        <v>92</v>
      </c>
      <c r="G149" s="3" t="s">
        <v>10021</v>
      </c>
    </row>
    <row r="150" spans="1:7" ht="45" customHeight="1" x14ac:dyDescent="0.25">
      <c r="A150" s="3" t="s">
        <v>824</v>
      </c>
      <c r="B150" s="3" t="s">
        <v>13200</v>
      </c>
      <c r="C150" s="3" t="s">
        <v>13054</v>
      </c>
      <c r="D150" s="3" t="s">
        <v>2944</v>
      </c>
      <c r="E150" s="3" t="s">
        <v>2944</v>
      </c>
      <c r="F150" s="3" t="s">
        <v>92</v>
      </c>
      <c r="G150" s="3" t="s">
        <v>10021</v>
      </c>
    </row>
    <row r="151" spans="1:7" ht="45" customHeight="1" x14ac:dyDescent="0.25">
      <c r="A151" s="3" t="s">
        <v>830</v>
      </c>
      <c r="B151" s="3" t="s">
        <v>13201</v>
      </c>
      <c r="C151" s="3" t="s">
        <v>13054</v>
      </c>
      <c r="D151" s="3" t="s">
        <v>2944</v>
      </c>
      <c r="E151" s="3" t="s">
        <v>2944</v>
      </c>
      <c r="F151" s="3" t="s">
        <v>92</v>
      </c>
      <c r="G151" s="3" t="s">
        <v>10021</v>
      </c>
    </row>
    <row r="152" spans="1:7" ht="45" customHeight="1" x14ac:dyDescent="0.25">
      <c r="A152" s="3" t="s">
        <v>834</v>
      </c>
      <c r="B152" s="3" t="s">
        <v>13202</v>
      </c>
      <c r="C152" s="3" t="s">
        <v>13054</v>
      </c>
      <c r="D152" s="3" t="s">
        <v>2944</v>
      </c>
      <c r="E152" s="3" t="s">
        <v>2944</v>
      </c>
      <c r="F152" s="3" t="s">
        <v>92</v>
      </c>
      <c r="G152" s="3" t="s">
        <v>10021</v>
      </c>
    </row>
    <row r="153" spans="1:7" ht="45" customHeight="1" x14ac:dyDescent="0.25">
      <c r="A153" s="3" t="s">
        <v>836</v>
      </c>
      <c r="B153" s="3" t="s">
        <v>13203</v>
      </c>
      <c r="C153" s="3" t="s">
        <v>13054</v>
      </c>
      <c r="D153" s="3" t="s">
        <v>2944</v>
      </c>
      <c r="E153" s="3" t="s">
        <v>2944</v>
      </c>
      <c r="F153" s="3" t="s">
        <v>92</v>
      </c>
      <c r="G153" s="3" t="s">
        <v>10021</v>
      </c>
    </row>
    <row r="154" spans="1:7" ht="45" customHeight="1" x14ac:dyDescent="0.25">
      <c r="A154" s="3" t="s">
        <v>841</v>
      </c>
      <c r="B154" s="3" t="s">
        <v>13204</v>
      </c>
      <c r="C154" s="3" t="s">
        <v>13054</v>
      </c>
      <c r="D154" s="3" t="s">
        <v>2944</v>
      </c>
      <c r="E154" s="3" t="s">
        <v>2944</v>
      </c>
      <c r="F154" s="3" t="s">
        <v>92</v>
      </c>
      <c r="G154" s="3" t="s">
        <v>10021</v>
      </c>
    </row>
    <row r="155" spans="1:7" ht="45" customHeight="1" x14ac:dyDescent="0.25">
      <c r="A155" s="3" t="s">
        <v>846</v>
      </c>
      <c r="B155" s="3" t="s">
        <v>13205</v>
      </c>
      <c r="C155" s="3" t="s">
        <v>13054</v>
      </c>
      <c r="D155" s="3" t="s">
        <v>2944</v>
      </c>
      <c r="E155" s="3" t="s">
        <v>2944</v>
      </c>
      <c r="F155" s="3" t="s">
        <v>92</v>
      </c>
      <c r="G155" s="3" t="s">
        <v>10021</v>
      </c>
    </row>
    <row r="156" spans="1:7" ht="45" customHeight="1" x14ac:dyDescent="0.25">
      <c r="A156" s="3" t="s">
        <v>849</v>
      </c>
      <c r="B156" s="3" t="s">
        <v>13206</v>
      </c>
      <c r="C156" s="3" t="s">
        <v>13054</v>
      </c>
      <c r="D156" s="3" t="s">
        <v>2944</v>
      </c>
      <c r="E156" s="3" t="s">
        <v>2944</v>
      </c>
      <c r="F156" s="3" t="s">
        <v>92</v>
      </c>
      <c r="G156" s="3" t="s">
        <v>10021</v>
      </c>
    </row>
    <row r="157" spans="1:7" ht="45" customHeight="1" x14ac:dyDescent="0.25">
      <c r="A157" s="3" t="s">
        <v>855</v>
      </c>
      <c r="B157" s="3" t="s">
        <v>13207</v>
      </c>
      <c r="C157" s="3" t="s">
        <v>13054</v>
      </c>
      <c r="D157" s="3" t="s">
        <v>2944</v>
      </c>
      <c r="E157" s="3" t="s">
        <v>2944</v>
      </c>
      <c r="F157" s="3" t="s">
        <v>92</v>
      </c>
      <c r="G157" s="3" t="s">
        <v>10021</v>
      </c>
    </row>
    <row r="158" spans="1:7" ht="45" customHeight="1" x14ac:dyDescent="0.25">
      <c r="A158" s="3" t="s">
        <v>858</v>
      </c>
      <c r="B158" s="3" t="s">
        <v>13208</v>
      </c>
      <c r="C158" s="3" t="s">
        <v>13054</v>
      </c>
      <c r="D158" s="3" t="s">
        <v>2944</v>
      </c>
      <c r="E158" s="3" t="s">
        <v>2944</v>
      </c>
      <c r="F158" s="3" t="s">
        <v>92</v>
      </c>
      <c r="G158" s="3" t="s">
        <v>10021</v>
      </c>
    </row>
    <row r="159" spans="1:7" ht="45" customHeight="1" x14ac:dyDescent="0.25">
      <c r="A159" s="3" t="s">
        <v>863</v>
      </c>
      <c r="B159" s="3" t="s">
        <v>13209</v>
      </c>
      <c r="C159" s="3" t="s">
        <v>13054</v>
      </c>
      <c r="D159" s="3" t="s">
        <v>2944</v>
      </c>
      <c r="E159" s="3" t="s">
        <v>2944</v>
      </c>
      <c r="F159" s="3" t="s">
        <v>92</v>
      </c>
      <c r="G159" s="3" t="s">
        <v>10021</v>
      </c>
    </row>
    <row r="160" spans="1:7" ht="45" customHeight="1" x14ac:dyDescent="0.25">
      <c r="A160" s="3" t="s">
        <v>868</v>
      </c>
      <c r="B160" s="3" t="s">
        <v>13210</v>
      </c>
      <c r="C160" s="3" t="s">
        <v>13054</v>
      </c>
      <c r="D160" s="3" t="s">
        <v>2944</v>
      </c>
      <c r="E160" s="3" t="s">
        <v>2944</v>
      </c>
      <c r="F160" s="3" t="s">
        <v>92</v>
      </c>
      <c r="G160" s="3" t="s">
        <v>10021</v>
      </c>
    </row>
    <row r="161" spans="1:7" ht="45" customHeight="1" x14ac:dyDescent="0.25">
      <c r="A161" s="3" t="s">
        <v>872</v>
      </c>
      <c r="B161" s="3" t="s">
        <v>13211</v>
      </c>
      <c r="C161" s="3" t="s">
        <v>13054</v>
      </c>
      <c r="D161" s="3" t="s">
        <v>2944</v>
      </c>
      <c r="E161" s="3" t="s">
        <v>2944</v>
      </c>
      <c r="F161" s="3" t="s">
        <v>92</v>
      </c>
      <c r="G161" s="3" t="s">
        <v>10021</v>
      </c>
    </row>
    <row r="162" spans="1:7" ht="45" customHeight="1" x14ac:dyDescent="0.25">
      <c r="A162" s="3" t="s">
        <v>878</v>
      </c>
      <c r="B162" s="3" t="s">
        <v>13212</v>
      </c>
      <c r="C162" s="3" t="s">
        <v>13054</v>
      </c>
      <c r="D162" s="3" t="s">
        <v>2944</v>
      </c>
      <c r="E162" s="3" t="s">
        <v>2944</v>
      </c>
      <c r="F162" s="3" t="s">
        <v>92</v>
      </c>
      <c r="G162" s="3" t="s">
        <v>10021</v>
      </c>
    </row>
    <row r="163" spans="1:7" ht="45" customHeight="1" x14ac:dyDescent="0.25">
      <c r="A163" s="3" t="s">
        <v>881</v>
      </c>
      <c r="B163" s="3" t="s">
        <v>13213</v>
      </c>
      <c r="C163" s="3" t="s">
        <v>13054</v>
      </c>
      <c r="D163" s="3" t="s">
        <v>2944</v>
      </c>
      <c r="E163" s="3" t="s">
        <v>2944</v>
      </c>
      <c r="F163" s="3" t="s">
        <v>92</v>
      </c>
      <c r="G163" s="3" t="s">
        <v>10021</v>
      </c>
    </row>
    <row r="164" spans="1:7" ht="45" customHeight="1" x14ac:dyDescent="0.25">
      <c r="A164" s="3" t="s">
        <v>886</v>
      </c>
      <c r="B164" s="3" t="s">
        <v>13214</v>
      </c>
      <c r="C164" s="3" t="s">
        <v>13054</v>
      </c>
      <c r="D164" s="3" t="s">
        <v>2944</v>
      </c>
      <c r="E164" s="3" t="s">
        <v>2944</v>
      </c>
      <c r="F164" s="3" t="s">
        <v>92</v>
      </c>
      <c r="G164" s="3" t="s">
        <v>10021</v>
      </c>
    </row>
    <row r="165" spans="1:7" ht="45" customHeight="1" x14ac:dyDescent="0.25">
      <c r="A165" s="3" t="s">
        <v>890</v>
      </c>
      <c r="B165" s="3" t="s">
        <v>13215</v>
      </c>
      <c r="C165" s="3" t="s">
        <v>13054</v>
      </c>
      <c r="D165" s="3" t="s">
        <v>2944</v>
      </c>
      <c r="E165" s="3" t="s">
        <v>2944</v>
      </c>
      <c r="F165" s="3" t="s">
        <v>92</v>
      </c>
      <c r="G165" s="3" t="s">
        <v>10021</v>
      </c>
    </row>
    <row r="166" spans="1:7" ht="45" customHeight="1" x14ac:dyDescent="0.25">
      <c r="A166" s="3" t="s">
        <v>893</v>
      </c>
      <c r="B166" s="3" t="s">
        <v>13216</v>
      </c>
      <c r="C166" s="3" t="s">
        <v>13054</v>
      </c>
      <c r="D166" s="3" t="s">
        <v>2944</v>
      </c>
      <c r="E166" s="3" t="s">
        <v>2944</v>
      </c>
      <c r="F166" s="3" t="s">
        <v>92</v>
      </c>
      <c r="G166" s="3" t="s">
        <v>10021</v>
      </c>
    </row>
    <row r="167" spans="1:7" ht="45" customHeight="1" x14ac:dyDescent="0.25">
      <c r="A167" s="3" t="s">
        <v>896</v>
      </c>
      <c r="B167" s="3" t="s">
        <v>13217</v>
      </c>
      <c r="C167" s="3" t="s">
        <v>13054</v>
      </c>
      <c r="D167" s="3" t="s">
        <v>2944</v>
      </c>
      <c r="E167" s="3" t="s">
        <v>2944</v>
      </c>
      <c r="F167" s="3" t="s">
        <v>92</v>
      </c>
      <c r="G167" s="3" t="s">
        <v>10021</v>
      </c>
    </row>
    <row r="168" spans="1:7" ht="45" customHeight="1" x14ac:dyDescent="0.25">
      <c r="A168" s="3" t="s">
        <v>900</v>
      </c>
      <c r="B168" s="3" t="s">
        <v>13218</v>
      </c>
      <c r="C168" s="3" t="s">
        <v>13054</v>
      </c>
      <c r="D168" s="3" t="s">
        <v>2944</v>
      </c>
      <c r="E168" s="3" t="s">
        <v>2944</v>
      </c>
      <c r="F168" s="3" t="s">
        <v>92</v>
      </c>
      <c r="G168" s="3" t="s">
        <v>10021</v>
      </c>
    </row>
    <row r="169" spans="1:7" ht="45" customHeight="1" x14ac:dyDescent="0.25">
      <c r="A169" s="3" t="s">
        <v>903</v>
      </c>
      <c r="B169" s="3" t="s">
        <v>13219</v>
      </c>
      <c r="C169" s="3" t="s">
        <v>13054</v>
      </c>
      <c r="D169" s="3" t="s">
        <v>2944</v>
      </c>
      <c r="E169" s="3" t="s">
        <v>2944</v>
      </c>
      <c r="F169" s="3" t="s">
        <v>92</v>
      </c>
      <c r="G169" s="3" t="s">
        <v>10021</v>
      </c>
    </row>
    <row r="170" spans="1:7" ht="45" customHeight="1" x14ac:dyDescent="0.25">
      <c r="A170" s="3" t="s">
        <v>908</v>
      </c>
      <c r="B170" s="3" t="s">
        <v>13220</v>
      </c>
      <c r="C170" s="3" t="s">
        <v>13054</v>
      </c>
      <c r="D170" s="3" t="s">
        <v>2944</v>
      </c>
      <c r="E170" s="3" t="s">
        <v>2944</v>
      </c>
      <c r="F170" s="3" t="s">
        <v>92</v>
      </c>
      <c r="G170" s="3" t="s">
        <v>10021</v>
      </c>
    </row>
    <row r="171" spans="1:7" ht="45" customHeight="1" x14ac:dyDescent="0.25">
      <c r="A171" s="3" t="s">
        <v>912</v>
      </c>
      <c r="B171" s="3" t="s">
        <v>13221</v>
      </c>
      <c r="C171" s="3" t="s">
        <v>13054</v>
      </c>
      <c r="D171" s="3" t="s">
        <v>2944</v>
      </c>
      <c r="E171" s="3" t="s">
        <v>2944</v>
      </c>
      <c r="F171" s="3" t="s">
        <v>92</v>
      </c>
      <c r="G171" s="3" t="s">
        <v>10021</v>
      </c>
    </row>
    <row r="172" spans="1:7" ht="45" customHeight="1" x14ac:dyDescent="0.25">
      <c r="A172" s="3" t="s">
        <v>915</v>
      </c>
      <c r="B172" s="3" t="s">
        <v>13222</v>
      </c>
      <c r="C172" s="3" t="s">
        <v>13054</v>
      </c>
      <c r="D172" s="3" t="s">
        <v>2944</v>
      </c>
      <c r="E172" s="3" t="s">
        <v>2944</v>
      </c>
      <c r="F172" s="3" t="s">
        <v>92</v>
      </c>
      <c r="G172" s="3" t="s">
        <v>10021</v>
      </c>
    </row>
    <row r="173" spans="1:7" ht="45" customHeight="1" x14ac:dyDescent="0.25">
      <c r="A173" s="3" t="s">
        <v>918</v>
      </c>
      <c r="B173" s="3" t="s">
        <v>13223</v>
      </c>
      <c r="C173" s="3" t="s">
        <v>13054</v>
      </c>
      <c r="D173" s="3" t="s">
        <v>2944</v>
      </c>
      <c r="E173" s="3" t="s">
        <v>2944</v>
      </c>
      <c r="F173" s="3" t="s">
        <v>92</v>
      </c>
      <c r="G173" s="3" t="s">
        <v>10021</v>
      </c>
    </row>
    <row r="174" spans="1:7" ht="45" customHeight="1" x14ac:dyDescent="0.25">
      <c r="A174" s="3" t="s">
        <v>923</v>
      </c>
      <c r="B174" s="3" t="s">
        <v>13224</v>
      </c>
      <c r="C174" s="3" t="s">
        <v>13054</v>
      </c>
      <c r="D174" s="3" t="s">
        <v>2944</v>
      </c>
      <c r="E174" s="3" t="s">
        <v>2944</v>
      </c>
      <c r="F174" s="3" t="s">
        <v>92</v>
      </c>
      <c r="G174" s="3" t="s">
        <v>10021</v>
      </c>
    </row>
    <row r="175" spans="1:7" ht="45" customHeight="1" x14ac:dyDescent="0.25">
      <c r="A175" s="3" t="s">
        <v>926</v>
      </c>
      <c r="B175" s="3" t="s">
        <v>13225</v>
      </c>
      <c r="C175" s="3" t="s">
        <v>13054</v>
      </c>
      <c r="D175" s="3" t="s">
        <v>2944</v>
      </c>
      <c r="E175" s="3" t="s">
        <v>2944</v>
      </c>
      <c r="F175" s="3" t="s">
        <v>92</v>
      </c>
      <c r="G175" s="3" t="s">
        <v>10021</v>
      </c>
    </row>
    <row r="176" spans="1:7" ht="45" customHeight="1" x14ac:dyDescent="0.25">
      <c r="A176" s="3" t="s">
        <v>930</v>
      </c>
      <c r="B176" s="3" t="s">
        <v>13226</v>
      </c>
      <c r="C176" s="3" t="s">
        <v>13054</v>
      </c>
      <c r="D176" s="3" t="s">
        <v>2944</v>
      </c>
      <c r="E176" s="3" t="s">
        <v>2944</v>
      </c>
      <c r="F176" s="3" t="s">
        <v>92</v>
      </c>
      <c r="G176" s="3" t="s">
        <v>10021</v>
      </c>
    </row>
    <row r="177" spans="1:7" ht="45" customHeight="1" x14ac:dyDescent="0.25">
      <c r="A177" s="3" t="s">
        <v>934</v>
      </c>
      <c r="B177" s="3" t="s">
        <v>13227</v>
      </c>
      <c r="C177" s="3" t="s">
        <v>13054</v>
      </c>
      <c r="D177" s="3" t="s">
        <v>2944</v>
      </c>
      <c r="E177" s="3" t="s">
        <v>2944</v>
      </c>
      <c r="F177" s="3" t="s">
        <v>92</v>
      </c>
      <c r="G177" s="3" t="s">
        <v>10021</v>
      </c>
    </row>
    <row r="178" spans="1:7" ht="45" customHeight="1" x14ac:dyDescent="0.25">
      <c r="A178" s="3" t="s">
        <v>937</v>
      </c>
      <c r="B178" s="3" t="s">
        <v>13228</v>
      </c>
      <c r="C178" s="3" t="s">
        <v>13054</v>
      </c>
      <c r="D178" s="3" t="s">
        <v>2944</v>
      </c>
      <c r="E178" s="3" t="s">
        <v>2944</v>
      </c>
      <c r="F178" s="3" t="s">
        <v>92</v>
      </c>
      <c r="G178" s="3" t="s">
        <v>10021</v>
      </c>
    </row>
    <row r="179" spans="1:7" ht="45" customHeight="1" x14ac:dyDescent="0.25">
      <c r="A179" s="3" t="s">
        <v>943</v>
      </c>
      <c r="B179" s="3" t="s">
        <v>13229</v>
      </c>
      <c r="C179" s="3" t="s">
        <v>13054</v>
      </c>
      <c r="D179" s="3" t="s">
        <v>2944</v>
      </c>
      <c r="E179" s="3" t="s">
        <v>2944</v>
      </c>
      <c r="F179" s="3" t="s">
        <v>92</v>
      </c>
      <c r="G179" s="3" t="s">
        <v>10021</v>
      </c>
    </row>
    <row r="180" spans="1:7" ht="45" customHeight="1" x14ac:dyDescent="0.25">
      <c r="A180" s="3" t="s">
        <v>946</v>
      </c>
      <c r="B180" s="3" t="s">
        <v>13230</v>
      </c>
      <c r="C180" s="3" t="s">
        <v>13054</v>
      </c>
      <c r="D180" s="3" t="s">
        <v>2944</v>
      </c>
      <c r="E180" s="3" t="s">
        <v>2944</v>
      </c>
      <c r="F180" s="3" t="s">
        <v>92</v>
      </c>
      <c r="G180" s="3" t="s">
        <v>10021</v>
      </c>
    </row>
    <row r="181" spans="1:7" ht="45" customHeight="1" x14ac:dyDescent="0.25">
      <c r="A181" s="3" t="s">
        <v>949</v>
      </c>
      <c r="B181" s="3" t="s">
        <v>13231</v>
      </c>
      <c r="C181" s="3" t="s">
        <v>13054</v>
      </c>
      <c r="D181" s="3" t="s">
        <v>2944</v>
      </c>
      <c r="E181" s="3" t="s">
        <v>2944</v>
      </c>
      <c r="F181" s="3" t="s">
        <v>92</v>
      </c>
      <c r="G181" s="3" t="s">
        <v>10021</v>
      </c>
    </row>
    <row r="182" spans="1:7" ht="45" customHeight="1" x14ac:dyDescent="0.25">
      <c r="A182" s="3" t="s">
        <v>953</v>
      </c>
      <c r="B182" s="3" t="s">
        <v>13232</v>
      </c>
      <c r="C182" s="3" t="s">
        <v>13054</v>
      </c>
      <c r="D182" s="3" t="s">
        <v>2944</v>
      </c>
      <c r="E182" s="3" t="s">
        <v>2944</v>
      </c>
      <c r="F182" s="3" t="s">
        <v>92</v>
      </c>
      <c r="G182" s="3" t="s">
        <v>10021</v>
      </c>
    </row>
    <row r="183" spans="1:7" ht="45" customHeight="1" x14ac:dyDescent="0.25">
      <c r="A183" s="3" t="s">
        <v>957</v>
      </c>
      <c r="B183" s="3" t="s">
        <v>13233</v>
      </c>
      <c r="C183" s="3" t="s">
        <v>13054</v>
      </c>
      <c r="D183" s="3" t="s">
        <v>2944</v>
      </c>
      <c r="E183" s="3" t="s">
        <v>2944</v>
      </c>
      <c r="F183" s="3" t="s">
        <v>92</v>
      </c>
      <c r="G183" s="3" t="s">
        <v>10021</v>
      </c>
    </row>
    <row r="184" spans="1:7" ht="45" customHeight="1" x14ac:dyDescent="0.25">
      <c r="A184" s="3" t="s">
        <v>961</v>
      </c>
      <c r="B184" s="3" t="s">
        <v>13234</v>
      </c>
      <c r="C184" s="3" t="s">
        <v>13054</v>
      </c>
      <c r="D184" s="3" t="s">
        <v>2944</v>
      </c>
      <c r="E184" s="3" t="s">
        <v>2944</v>
      </c>
      <c r="F184" s="3" t="s">
        <v>92</v>
      </c>
      <c r="G184" s="3" t="s">
        <v>10021</v>
      </c>
    </row>
    <row r="185" spans="1:7" ht="45" customHeight="1" x14ac:dyDescent="0.25">
      <c r="A185" s="3" t="s">
        <v>966</v>
      </c>
      <c r="B185" s="3" t="s">
        <v>13235</v>
      </c>
      <c r="C185" s="3" t="s">
        <v>13054</v>
      </c>
      <c r="D185" s="3" t="s">
        <v>2944</v>
      </c>
      <c r="E185" s="3" t="s">
        <v>2944</v>
      </c>
      <c r="F185" s="3" t="s">
        <v>92</v>
      </c>
      <c r="G185" s="3" t="s">
        <v>10021</v>
      </c>
    </row>
    <row r="186" spans="1:7" ht="45" customHeight="1" x14ac:dyDescent="0.25">
      <c r="A186" s="3" t="s">
        <v>969</v>
      </c>
      <c r="B186" s="3" t="s">
        <v>13236</v>
      </c>
      <c r="C186" s="3" t="s">
        <v>13054</v>
      </c>
      <c r="D186" s="3" t="s">
        <v>2944</v>
      </c>
      <c r="E186" s="3" t="s">
        <v>2944</v>
      </c>
      <c r="F186" s="3" t="s">
        <v>92</v>
      </c>
      <c r="G186" s="3" t="s">
        <v>10021</v>
      </c>
    </row>
    <row r="187" spans="1:7" ht="45" customHeight="1" x14ac:dyDescent="0.25">
      <c r="A187" s="3" t="s">
        <v>974</v>
      </c>
      <c r="B187" s="3" t="s">
        <v>13237</v>
      </c>
      <c r="C187" s="3" t="s">
        <v>13054</v>
      </c>
      <c r="D187" s="3" t="s">
        <v>2944</v>
      </c>
      <c r="E187" s="3" t="s">
        <v>2944</v>
      </c>
      <c r="F187" s="3" t="s">
        <v>92</v>
      </c>
      <c r="G187" s="3" t="s">
        <v>10021</v>
      </c>
    </row>
    <row r="188" spans="1:7" ht="45" customHeight="1" x14ac:dyDescent="0.25">
      <c r="A188" s="3" t="s">
        <v>978</v>
      </c>
      <c r="B188" s="3" t="s">
        <v>13238</v>
      </c>
      <c r="C188" s="3" t="s">
        <v>13054</v>
      </c>
      <c r="D188" s="3" t="s">
        <v>2944</v>
      </c>
      <c r="E188" s="3" t="s">
        <v>2944</v>
      </c>
      <c r="F188" s="3" t="s">
        <v>92</v>
      </c>
      <c r="G188" s="3" t="s">
        <v>10021</v>
      </c>
    </row>
    <row r="189" spans="1:7" ht="45" customHeight="1" x14ac:dyDescent="0.25">
      <c r="A189" s="3" t="s">
        <v>980</v>
      </c>
      <c r="B189" s="3" t="s">
        <v>13239</v>
      </c>
      <c r="C189" s="3" t="s">
        <v>13054</v>
      </c>
      <c r="D189" s="3" t="s">
        <v>2944</v>
      </c>
      <c r="E189" s="3" t="s">
        <v>2944</v>
      </c>
      <c r="F189" s="3" t="s">
        <v>92</v>
      </c>
      <c r="G189" s="3" t="s">
        <v>10021</v>
      </c>
    </row>
    <row r="190" spans="1:7" ht="45" customHeight="1" x14ac:dyDescent="0.25">
      <c r="A190" s="3" t="s">
        <v>984</v>
      </c>
      <c r="B190" s="3" t="s">
        <v>13240</v>
      </c>
      <c r="C190" s="3" t="s">
        <v>13054</v>
      </c>
      <c r="D190" s="3" t="s">
        <v>2944</v>
      </c>
      <c r="E190" s="3" t="s">
        <v>2944</v>
      </c>
      <c r="F190" s="3" t="s">
        <v>92</v>
      </c>
      <c r="G190" s="3" t="s">
        <v>10021</v>
      </c>
    </row>
    <row r="191" spans="1:7" ht="45" customHeight="1" x14ac:dyDescent="0.25">
      <c r="A191" s="3" t="s">
        <v>987</v>
      </c>
      <c r="B191" s="3" t="s">
        <v>13241</v>
      </c>
      <c r="C191" s="3" t="s">
        <v>13054</v>
      </c>
      <c r="D191" s="3" t="s">
        <v>2944</v>
      </c>
      <c r="E191" s="3" t="s">
        <v>2944</v>
      </c>
      <c r="F191" s="3" t="s">
        <v>92</v>
      </c>
      <c r="G191" s="3" t="s">
        <v>10021</v>
      </c>
    </row>
    <row r="192" spans="1:7" ht="45" customHeight="1" x14ac:dyDescent="0.25">
      <c r="A192" s="3" t="s">
        <v>989</v>
      </c>
      <c r="B192" s="3" t="s">
        <v>13242</v>
      </c>
      <c r="C192" s="3" t="s">
        <v>13054</v>
      </c>
      <c r="D192" s="3" t="s">
        <v>2944</v>
      </c>
      <c r="E192" s="3" t="s">
        <v>2944</v>
      </c>
      <c r="F192" s="3" t="s">
        <v>92</v>
      </c>
      <c r="G192" s="3" t="s">
        <v>10021</v>
      </c>
    </row>
    <row r="193" spans="1:7" ht="45" customHeight="1" x14ac:dyDescent="0.25">
      <c r="A193" s="3" t="s">
        <v>994</v>
      </c>
      <c r="B193" s="3" t="s">
        <v>13243</v>
      </c>
      <c r="C193" s="3" t="s">
        <v>13054</v>
      </c>
      <c r="D193" s="3" t="s">
        <v>2944</v>
      </c>
      <c r="E193" s="3" t="s">
        <v>2944</v>
      </c>
      <c r="F193" s="3" t="s">
        <v>92</v>
      </c>
      <c r="G193" s="3" t="s">
        <v>10021</v>
      </c>
    </row>
    <row r="194" spans="1:7" ht="45" customHeight="1" x14ac:dyDescent="0.25">
      <c r="A194" s="3" t="s">
        <v>998</v>
      </c>
      <c r="B194" s="3" t="s">
        <v>13244</v>
      </c>
      <c r="C194" s="3" t="s">
        <v>13054</v>
      </c>
      <c r="D194" s="3" t="s">
        <v>2944</v>
      </c>
      <c r="E194" s="3" t="s">
        <v>2944</v>
      </c>
      <c r="F194" s="3" t="s">
        <v>92</v>
      </c>
      <c r="G194" s="3" t="s">
        <v>10021</v>
      </c>
    </row>
    <row r="195" spans="1:7" ht="45" customHeight="1" x14ac:dyDescent="0.25">
      <c r="A195" s="3" t="s">
        <v>1002</v>
      </c>
      <c r="B195" s="3" t="s">
        <v>13245</v>
      </c>
      <c r="C195" s="3" t="s">
        <v>13054</v>
      </c>
      <c r="D195" s="3" t="s">
        <v>2944</v>
      </c>
      <c r="E195" s="3" t="s">
        <v>2944</v>
      </c>
      <c r="F195" s="3" t="s">
        <v>92</v>
      </c>
      <c r="G195" s="3" t="s">
        <v>10021</v>
      </c>
    </row>
    <row r="196" spans="1:7" ht="45" customHeight="1" x14ac:dyDescent="0.25">
      <c r="A196" s="3" t="s">
        <v>1005</v>
      </c>
      <c r="B196" s="3" t="s">
        <v>13246</v>
      </c>
      <c r="C196" s="3" t="s">
        <v>13054</v>
      </c>
      <c r="D196" s="3" t="s">
        <v>2944</v>
      </c>
      <c r="E196" s="3" t="s">
        <v>2944</v>
      </c>
      <c r="F196" s="3" t="s">
        <v>92</v>
      </c>
      <c r="G196" s="3" t="s">
        <v>10021</v>
      </c>
    </row>
    <row r="197" spans="1:7" ht="45" customHeight="1" x14ac:dyDescent="0.25">
      <c r="A197" s="3" t="s">
        <v>1010</v>
      </c>
      <c r="B197" s="3" t="s">
        <v>13247</v>
      </c>
      <c r="C197" s="3" t="s">
        <v>13054</v>
      </c>
      <c r="D197" s="3" t="s">
        <v>2944</v>
      </c>
      <c r="E197" s="3" t="s">
        <v>2944</v>
      </c>
      <c r="F197" s="3" t="s">
        <v>92</v>
      </c>
      <c r="G197" s="3" t="s">
        <v>10021</v>
      </c>
    </row>
    <row r="198" spans="1:7" ht="45" customHeight="1" x14ac:dyDescent="0.25">
      <c r="A198" s="3" t="s">
        <v>1015</v>
      </c>
      <c r="B198" s="3" t="s">
        <v>13248</v>
      </c>
      <c r="C198" s="3" t="s">
        <v>13054</v>
      </c>
      <c r="D198" s="3" t="s">
        <v>2944</v>
      </c>
      <c r="E198" s="3" t="s">
        <v>2944</v>
      </c>
      <c r="F198" s="3" t="s">
        <v>92</v>
      </c>
      <c r="G198" s="3" t="s">
        <v>10021</v>
      </c>
    </row>
    <row r="199" spans="1:7" ht="45" customHeight="1" x14ac:dyDescent="0.25">
      <c r="A199" s="3" t="s">
        <v>1020</v>
      </c>
      <c r="B199" s="3" t="s">
        <v>13249</v>
      </c>
      <c r="C199" s="3" t="s">
        <v>13054</v>
      </c>
      <c r="D199" s="3" t="s">
        <v>2944</v>
      </c>
      <c r="E199" s="3" t="s">
        <v>2944</v>
      </c>
      <c r="F199" s="3" t="s">
        <v>92</v>
      </c>
      <c r="G199" s="3" t="s">
        <v>10021</v>
      </c>
    </row>
    <row r="200" spans="1:7" ht="45" customHeight="1" x14ac:dyDescent="0.25">
      <c r="A200" s="3" t="s">
        <v>1025</v>
      </c>
      <c r="B200" s="3" t="s">
        <v>13250</v>
      </c>
      <c r="C200" s="3" t="s">
        <v>13054</v>
      </c>
      <c r="D200" s="3" t="s">
        <v>2944</v>
      </c>
      <c r="E200" s="3" t="s">
        <v>2944</v>
      </c>
      <c r="F200" s="3" t="s">
        <v>92</v>
      </c>
      <c r="G200" s="3" t="s">
        <v>10021</v>
      </c>
    </row>
    <row r="201" spans="1:7" ht="45" customHeight="1" x14ac:dyDescent="0.25">
      <c r="A201" s="3" t="s">
        <v>1029</v>
      </c>
      <c r="B201" s="3" t="s">
        <v>13251</v>
      </c>
      <c r="C201" s="3" t="s">
        <v>13054</v>
      </c>
      <c r="D201" s="3" t="s">
        <v>2944</v>
      </c>
      <c r="E201" s="3" t="s">
        <v>2944</v>
      </c>
      <c r="F201" s="3" t="s">
        <v>92</v>
      </c>
      <c r="G201" s="3" t="s">
        <v>10021</v>
      </c>
    </row>
    <row r="202" spans="1:7" ht="45" customHeight="1" x14ac:dyDescent="0.25">
      <c r="A202" s="3" t="s">
        <v>1031</v>
      </c>
      <c r="B202" s="3" t="s">
        <v>13252</v>
      </c>
      <c r="C202" s="3" t="s">
        <v>13054</v>
      </c>
      <c r="D202" s="3" t="s">
        <v>2944</v>
      </c>
      <c r="E202" s="3" t="s">
        <v>2944</v>
      </c>
      <c r="F202" s="3" t="s">
        <v>92</v>
      </c>
      <c r="G202" s="3" t="s">
        <v>10021</v>
      </c>
    </row>
    <row r="203" spans="1:7" ht="45" customHeight="1" x14ac:dyDescent="0.25">
      <c r="A203" s="3" t="s">
        <v>1035</v>
      </c>
      <c r="B203" s="3" t="s">
        <v>13253</v>
      </c>
      <c r="C203" s="3" t="s">
        <v>13054</v>
      </c>
      <c r="D203" s="3" t="s">
        <v>2944</v>
      </c>
      <c r="E203" s="3" t="s">
        <v>2944</v>
      </c>
      <c r="F203" s="3" t="s">
        <v>92</v>
      </c>
      <c r="G203" s="3" t="s">
        <v>10021</v>
      </c>
    </row>
    <row r="204" spans="1:7" ht="45" customHeight="1" x14ac:dyDescent="0.25">
      <c r="A204" s="3" t="s">
        <v>1039</v>
      </c>
      <c r="B204" s="3" t="s">
        <v>13254</v>
      </c>
      <c r="C204" s="3" t="s">
        <v>13054</v>
      </c>
      <c r="D204" s="3" t="s">
        <v>2944</v>
      </c>
      <c r="E204" s="3" t="s">
        <v>2944</v>
      </c>
      <c r="F204" s="3" t="s">
        <v>92</v>
      </c>
      <c r="G204" s="3" t="s">
        <v>10021</v>
      </c>
    </row>
    <row r="205" spans="1:7" ht="45" customHeight="1" x14ac:dyDescent="0.25">
      <c r="A205" s="3" t="s">
        <v>1044</v>
      </c>
      <c r="B205" s="3" t="s">
        <v>13255</v>
      </c>
      <c r="C205" s="3" t="s">
        <v>13054</v>
      </c>
      <c r="D205" s="3" t="s">
        <v>2944</v>
      </c>
      <c r="E205" s="3" t="s">
        <v>2944</v>
      </c>
      <c r="F205" s="3" t="s">
        <v>92</v>
      </c>
      <c r="G205" s="3" t="s">
        <v>10021</v>
      </c>
    </row>
    <row r="206" spans="1:7" ht="45" customHeight="1" x14ac:dyDescent="0.25">
      <c r="A206" s="3" t="s">
        <v>1049</v>
      </c>
      <c r="B206" s="3" t="s">
        <v>13256</v>
      </c>
      <c r="C206" s="3" t="s">
        <v>13054</v>
      </c>
      <c r="D206" s="3" t="s">
        <v>2944</v>
      </c>
      <c r="E206" s="3" t="s">
        <v>2944</v>
      </c>
      <c r="F206" s="3" t="s">
        <v>92</v>
      </c>
      <c r="G206" s="3" t="s">
        <v>10021</v>
      </c>
    </row>
    <row r="207" spans="1:7" ht="45" customHeight="1" x14ac:dyDescent="0.25">
      <c r="A207" s="3" t="s">
        <v>1053</v>
      </c>
      <c r="B207" s="3" t="s">
        <v>13257</v>
      </c>
      <c r="C207" s="3" t="s">
        <v>13054</v>
      </c>
      <c r="D207" s="3" t="s">
        <v>2944</v>
      </c>
      <c r="E207" s="3" t="s">
        <v>2944</v>
      </c>
      <c r="F207" s="3" t="s">
        <v>92</v>
      </c>
      <c r="G207" s="3" t="s">
        <v>10021</v>
      </c>
    </row>
    <row r="208" spans="1:7" ht="45" customHeight="1" x14ac:dyDescent="0.25">
      <c r="A208" s="3" t="s">
        <v>1056</v>
      </c>
      <c r="B208" s="3" t="s">
        <v>13258</v>
      </c>
      <c r="C208" s="3" t="s">
        <v>13054</v>
      </c>
      <c r="D208" s="3" t="s">
        <v>2944</v>
      </c>
      <c r="E208" s="3" t="s">
        <v>2944</v>
      </c>
      <c r="F208" s="3" t="s">
        <v>92</v>
      </c>
      <c r="G208" s="3" t="s">
        <v>10021</v>
      </c>
    </row>
    <row r="209" spans="1:7" ht="45" customHeight="1" x14ac:dyDescent="0.25">
      <c r="A209" s="3" t="s">
        <v>1062</v>
      </c>
      <c r="B209" s="3" t="s">
        <v>13259</v>
      </c>
      <c r="C209" s="3" t="s">
        <v>13054</v>
      </c>
      <c r="D209" s="3" t="s">
        <v>2944</v>
      </c>
      <c r="E209" s="3" t="s">
        <v>2944</v>
      </c>
      <c r="F209" s="3" t="s">
        <v>92</v>
      </c>
      <c r="G209" s="3" t="s">
        <v>10021</v>
      </c>
    </row>
    <row r="210" spans="1:7" ht="45" customHeight="1" x14ac:dyDescent="0.25">
      <c r="A210" s="3" t="s">
        <v>1065</v>
      </c>
      <c r="B210" s="3" t="s">
        <v>13260</v>
      </c>
      <c r="C210" s="3" t="s">
        <v>13054</v>
      </c>
      <c r="D210" s="3" t="s">
        <v>2944</v>
      </c>
      <c r="E210" s="3" t="s">
        <v>2944</v>
      </c>
      <c r="F210" s="3" t="s">
        <v>92</v>
      </c>
      <c r="G210" s="3" t="s">
        <v>10021</v>
      </c>
    </row>
    <row r="211" spans="1:7" ht="45" customHeight="1" x14ac:dyDescent="0.25">
      <c r="A211" s="3" t="s">
        <v>1070</v>
      </c>
      <c r="B211" s="3" t="s">
        <v>13261</v>
      </c>
      <c r="C211" s="3" t="s">
        <v>13054</v>
      </c>
      <c r="D211" s="3" t="s">
        <v>2944</v>
      </c>
      <c r="E211" s="3" t="s">
        <v>2944</v>
      </c>
      <c r="F211" s="3" t="s">
        <v>92</v>
      </c>
      <c r="G211" s="3" t="s">
        <v>10021</v>
      </c>
    </row>
    <row r="212" spans="1:7" ht="45" customHeight="1" x14ac:dyDescent="0.25">
      <c r="A212" s="3" t="s">
        <v>1074</v>
      </c>
      <c r="B212" s="3" t="s">
        <v>13262</v>
      </c>
      <c r="C212" s="3" t="s">
        <v>13054</v>
      </c>
      <c r="D212" s="3" t="s">
        <v>2944</v>
      </c>
      <c r="E212" s="3" t="s">
        <v>2944</v>
      </c>
      <c r="F212" s="3" t="s">
        <v>92</v>
      </c>
      <c r="G212" s="3" t="s">
        <v>10021</v>
      </c>
    </row>
    <row r="213" spans="1:7" ht="45" customHeight="1" x14ac:dyDescent="0.25">
      <c r="A213" s="3" t="s">
        <v>1077</v>
      </c>
      <c r="B213" s="3" t="s">
        <v>13263</v>
      </c>
      <c r="C213" s="3" t="s">
        <v>13054</v>
      </c>
      <c r="D213" s="3" t="s">
        <v>2944</v>
      </c>
      <c r="E213" s="3" t="s">
        <v>2944</v>
      </c>
      <c r="F213" s="3" t="s">
        <v>92</v>
      </c>
      <c r="G213" s="3" t="s">
        <v>10021</v>
      </c>
    </row>
    <row r="214" spans="1:7" ht="45" customHeight="1" x14ac:dyDescent="0.25">
      <c r="A214" s="3" t="s">
        <v>1081</v>
      </c>
      <c r="B214" s="3" t="s">
        <v>13264</v>
      </c>
      <c r="C214" s="3" t="s">
        <v>13054</v>
      </c>
      <c r="D214" s="3" t="s">
        <v>2944</v>
      </c>
      <c r="E214" s="3" t="s">
        <v>2944</v>
      </c>
      <c r="F214" s="3" t="s">
        <v>92</v>
      </c>
      <c r="G214" s="3" t="s">
        <v>10021</v>
      </c>
    </row>
    <row r="215" spans="1:7" ht="45" customHeight="1" x14ac:dyDescent="0.25">
      <c r="A215" s="3" t="s">
        <v>1084</v>
      </c>
      <c r="B215" s="3" t="s">
        <v>13265</v>
      </c>
      <c r="C215" s="3" t="s">
        <v>13054</v>
      </c>
      <c r="D215" s="3" t="s">
        <v>2944</v>
      </c>
      <c r="E215" s="3" t="s">
        <v>2944</v>
      </c>
      <c r="F215" s="3" t="s">
        <v>92</v>
      </c>
      <c r="G215" s="3" t="s">
        <v>10021</v>
      </c>
    </row>
    <row r="216" spans="1:7" ht="45" customHeight="1" x14ac:dyDescent="0.25">
      <c r="A216" s="3" t="s">
        <v>1089</v>
      </c>
      <c r="B216" s="3" t="s">
        <v>13266</v>
      </c>
      <c r="C216" s="3" t="s">
        <v>13054</v>
      </c>
      <c r="D216" s="3" t="s">
        <v>2944</v>
      </c>
      <c r="E216" s="3" t="s">
        <v>2944</v>
      </c>
      <c r="F216" s="3" t="s">
        <v>92</v>
      </c>
      <c r="G216" s="3" t="s">
        <v>10021</v>
      </c>
    </row>
    <row r="217" spans="1:7" ht="45" customHeight="1" x14ac:dyDescent="0.25">
      <c r="A217" s="3" t="s">
        <v>1095</v>
      </c>
      <c r="B217" s="3" t="s">
        <v>13267</v>
      </c>
      <c r="C217" s="3" t="s">
        <v>13054</v>
      </c>
      <c r="D217" s="3" t="s">
        <v>2944</v>
      </c>
      <c r="E217" s="3" t="s">
        <v>2944</v>
      </c>
      <c r="F217" s="3" t="s">
        <v>92</v>
      </c>
      <c r="G217" s="3" t="s">
        <v>10021</v>
      </c>
    </row>
    <row r="218" spans="1:7" ht="45" customHeight="1" x14ac:dyDescent="0.25">
      <c r="A218" s="3" t="s">
        <v>1100</v>
      </c>
      <c r="B218" s="3" t="s">
        <v>13268</v>
      </c>
      <c r="C218" s="3" t="s">
        <v>13054</v>
      </c>
      <c r="D218" s="3" t="s">
        <v>2944</v>
      </c>
      <c r="E218" s="3" t="s">
        <v>2944</v>
      </c>
      <c r="F218" s="3" t="s">
        <v>92</v>
      </c>
      <c r="G218" s="3" t="s">
        <v>10021</v>
      </c>
    </row>
    <row r="219" spans="1:7" ht="45" customHeight="1" x14ac:dyDescent="0.25">
      <c r="A219" s="3" t="s">
        <v>1106</v>
      </c>
      <c r="B219" s="3" t="s">
        <v>13269</v>
      </c>
      <c r="C219" s="3" t="s">
        <v>13054</v>
      </c>
      <c r="D219" s="3" t="s">
        <v>2944</v>
      </c>
      <c r="E219" s="3" t="s">
        <v>2944</v>
      </c>
      <c r="F219" s="3" t="s">
        <v>92</v>
      </c>
      <c r="G219" s="3" t="s">
        <v>10021</v>
      </c>
    </row>
    <row r="220" spans="1:7" ht="45" customHeight="1" x14ac:dyDescent="0.25">
      <c r="A220" s="3" t="s">
        <v>1111</v>
      </c>
      <c r="B220" s="3" t="s">
        <v>13270</v>
      </c>
      <c r="C220" s="3" t="s">
        <v>13054</v>
      </c>
      <c r="D220" s="3" t="s">
        <v>2944</v>
      </c>
      <c r="E220" s="3" t="s">
        <v>2944</v>
      </c>
      <c r="F220" s="3" t="s">
        <v>92</v>
      </c>
      <c r="G220" s="3" t="s">
        <v>10021</v>
      </c>
    </row>
    <row r="221" spans="1:7" ht="45" customHeight="1" x14ac:dyDescent="0.25">
      <c r="A221" s="3" t="s">
        <v>1116</v>
      </c>
      <c r="B221" s="3" t="s">
        <v>13271</v>
      </c>
      <c r="C221" s="3" t="s">
        <v>13054</v>
      </c>
      <c r="D221" s="3" t="s">
        <v>2944</v>
      </c>
      <c r="E221" s="3" t="s">
        <v>2944</v>
      </c>
      <c r="F221" s="3" t="s">
        <v>92</v>
      </c>
      <c r="G221" s="3" t="s">
        <v>10021</v>
      </c>
    </row>
    <row r="222" spans="1:7" ht="45" customHeight="1" x14ac:dyDescent="0.25">
      <c r="A222" s="3" t="s">
        <v>1120</v>
      </c>
      <c r="B222" s="3" t="s">
        <v>13272</v>
      </c>
      <c r="C222" s="3" t="s">
        <v>13054</v>
      </c>
      <c r="D222" s="3" t="s">
        <v>2944</v>
      </c>
      <c r="E222" s="3" t="s">
        <v>2944</v>
      </c>
      <c r="F222" s="3" t="s">
        <v>92</v>
      </c>
      <c r="G222" s="3" t="s">
        <v>10021</v>
      </c>
    </row>
    <row r="223" spans="1:7" ht="45" customHeight="1" x14ac:dyDescent="0.25">
      <c r="A223" s="3" t="s">
        <v>1125</v>
      </c>
      <c r="B223" s="3" t="s">
        <v>13273</v>
      </c>
      <c r="C223" s="3" t="s">
        <v>13054</v>
      </c>
      <c r="D223" s="3" t="s">
        <v>2944</v>
      </c>
      <c r="E223" s="3" t="s">
        <v>2944</v>
      </c>
      <c r="F223" s="3" t="s">
        <v>92</v>
      </c>
      <c r="G223" s="3" t="s">
        <v>10021</v>
      </c>
    </row>
    <row r="224" spans="1:7" ht="45" customHeight="1" x14ac:dyDescent="0.25">
      <c r="A224" s="3" t="s">
        <v>1128</v>
      </c>
      <c r="B224" s="3" t="s">
        <v>13274</v>
      </c>
      <c r="C224" s="3" t="s">
        <v>13054</v>
      </c>
      <c r="D224" s="3" t="s">
        <v>2944</v>
      </c>
      <c r="E224" s="3" t="s">
        <v>2944</v>
      </c>
      <c r="F224" s="3" t="s">
        <v>92</v>
      </c>
      <c r="G224" s="3" t="s">
        <v>10021</v>
      </c>
    </row>
    <row r="225" spans="1:7" ht="45" customHeight="1" x14ac:dyDescent="0.25">
      <c r="A225" s="3" t="s">
        <v>1132</v>
      </c>
      <c r="B225" s="3" t="s">
        <v>13275</v>
      </c>
      <c r="C225" s="3" t="s">
        <v>13054</v>
      </c>
      <c r="D225" s="3" t="s">
        <v>2944</v>
      </c>
      <c r="E225" s="3" t="s">
        <v>2944</v>
      </c>
      <c r="F225" s="3" t="s">
        <v>92</v>
      </c>
      <c r="G225" s="3" t="s">
        <v>10021</v>
      </c>
    </row>
    <row r="226" spans="1:7" ht="45" customHeight="1" x14ac:dyDescent="0.25">
      <c r="A226" s="3" t="s">
        <v>1136</v>
      </c>
      <c r="B226" s="3" t="s">
        <v>13276</v>
      </c>
      <c r="C226" s="3" t="s">
        <v>13054</v>
      </c>
      <c r="D226" s="3" t="s">
        <v>2944</v>
      </c>
      <c r="E226" s="3" t="s">
        <v>2944</v>
      </c>
      <c r="F226" s="3" t="s">
        <v>92</v>
      </c>
      <c r="G226" s="3" t="s">
        <v>10021</v>
      </c>
    </row>
    <row r="227" spans="1:7" ht="45" customHeight="1" x14ac:dyDescent="0.25">
      <c r="A227" s="3" t="s">
        <v>1138</v>
      </c>
      <c r="B227" s="3" t="s">
        <v>13277</v>
      </c>
      <c r="C227" s="3" t="s">
        <v>13054</v>
      </c>
      <c r="D227" s="3" t="s">
        <v>2944</v>
      </c>
      <c r="E227" s="3" t="s">
        <v>2944</v>
      </c>
      <c r="F227" s="3" t="s">
        <v>92</v>
      </c>
      <c r="G227" s="3" t="s">
        <v>10021</v>
      </c>
    </row>
    <row r="228" spans="1:7" ht="45" customHeight="1" x14ac:dyDescent="0.25">
      <c r="A228" s="3" t="s">
        <v>1142</v>
      </c>
      <c r="B228" s="3" t="s">
        <v>13278</v>
      </c>
      <c r="C228" s="3" t="s">
        <v>13054</v>
      </c>
      <c r="D228" s="3" t="s">
        <v>2944</v>
      </c>
      <c r="E228" s="3" t="s">
        <v>2944</v>
      </c>
      <c r="F228" s="3" t="s">
        <v>92</v>
      </c>
      <c r="G228" s="3" t="s">
        <v>10021</v>
      </c>
    </row>
    <row r="229" spans="1:7" ht="45" customHeight="1" x14ac:dyDescent="0.25">
      <c r="A229" s="3" t="s">
        <v>1147</v>
      </c>
      <c r="B229" s="3" t="s">
        <v>13279</v>
      </c>
      <c r="C229" s="3" t="s">
        <v>13054</v>
      </c>
      <c r="D229" s="3" t="s">
        <v>2944</v>
      </c>
      <c r="E229" s="3" t="s">
        <v>2944</v>
      </c>
      <c r="F229" s="3" t="s">
        <v>92</v>
      </c>
      <c r="G229" s="3" t="s">
        <v>10021</v>
      </c>
    </row>
    <row r="230" spans="1:7" ht="45" customHeight="1" x14ac:dyDescent="0.25">
      <c r="A230" s="3" t="s">
        <v>1152</v>
      </c>
      <c r="B230" s="3" t="s">
        <v>13280</v>
      </c>
      <c r="C230" s="3" t="s">
        <v>13054</v>
      </c>
      <c r="D230" s="3" t="s">
        <v>2944</v>
      </c>
      <c r="E230" s="3" t="s">
        <v>2944</v>
      </c>
      <c r="F230" s="3" t="s">
        <v>92</v>
      </c>
      <c r="G230" s="3" t="s">
        <v>10021</v>
      </c>
    </row>
    <row r="231" spans="1:7" ht="45" customHeight="1" x14ac:dyDescent="0.25">
      <c r="A231" s="3" t="s">
        <v>1156</v>
      </c>
      <c r="B231" s="3" t="s">
        <v>13281</v>
      </c>
      <c r="C231" s="3" t="s">
        <v>13054</v>
      </c>
      <c r="D231" s="3" t="s">
        <v>2944</v>
      </c>
      <c r="E231" s="3" t="s">
        <v>2944</v>
      </c>
      <c r="F231" s="3" t="s">
        <v>92</v>
      </c>
      <c r="G231" s="3" t="s">
        <v>10021</v>
      </c>
    </row>
    <row r="232" spans="1:7" ht="45" customHeight="1" x14ac:dyDescent="0.25">
      <c r="A232" s="3" t="s">
        <v>1162</v>
      </c>
      <c r="B232" s="3" t="s">
        <v>13282</v>
      </c>
      <c r="C232" s="3" t="s">
        <v>13054</v>
      </c>
      <c r="D232" s="3" t="s">
        <v>2944</v>
      </c>
      <c r="E232" s="3" t="s">
        <v>2944</v>
      </c>
      <c r="F232" s="3" t="s">
        <v>92</v>
      </c>
      <c r="G232" s="3" t="s">
        <v>10021</v>
      </c>
    </row>
    <row r="233" spans="1:7" ht="45" customHeight="1" x14ac:dyDescent="0.25">
      <c r="A233" s="3" t="s">
        <v>1167</v>
      </c>
      <c r="B233" s="3" t="s">
        <v>13283</v>
      </c>
      <c r="C233" s="3" t="s">
        <v>13054</v>
      </c>
      <c r="D233" s="3" t="s">
        <v>2944</v>
      </c>
      <c r="E233" s="3" t="s">
        <v>2944</v>
      </c>
      <c r="F233" s="3" t="s">
        <v>92</v>
      </c>
      <c r="G233" s="3" t="s">
        <v>10021</v>
      </c>
    </row>
    <row r="234" spans="1:7" ht="45" customHeight="1" x14ac:dyDescent="0.25">
      <c r="A234" s="3" t="s">
        <v>1169</v>
      </c>
      <c r="B234" s="3" t="s">
        <v>13284</v>
      </c>
      <c r="C234" s="3" t="s">
        <v>13054</v>
      </c>
      <c r="D234" s="3" t="s">
        <v>2944</v>
      </c>
      <c r="E234" s="3" t="s">
        <v>2944</v>
      </c>
      <c r="F234" s="3" t="s">
        <v>92</v>
      </c>
      <c r="G234" s="3" t="s">
        <v>10021</v>
      </c>
    </row>
    <row r="235" spans="1:7" ht="45" customHeight="1" x14ac:dyDescent="0.25">
      <c r="A235" s="3" t="s">
        <v>1173</v>
      </c>
      <c r="B235" s="3" t="s">
        <v>13285</v>
      </c>
      <c r="C235" s="3" t="s">
        <v>13054</v>
      </c>
      <c r="D235" s="3" t="s">
        <v>2944</v>
      </c>
      <c r="E235" s="3" t="s">
        <v>2944</v>
      </c>
      <c r="F235" s="3" t="s">
        <v>92</v>
      </c>
      <c r="G235" s="3" t="s">
        <v>10021</v>
      </c>
    </row>
    <row r="236" spans="1:7" ht="45" customHeight="1" x14ac:dyDescent="0.25">
      <c r="A236" s="3" t="s">
        <v>1177</v>
      </c>
      <c r="B236" s="3" t="s">
        <v>13286</v>
      </c>
      <c r="C236" s="3" t="s">
        <v>13054</v>
      </c>
      <c r="D236" s="3" t="s">
        <v>2944</v>
      </c>
      <c r="E236" s="3" t="s">
        <v>2944</v>
      </c>
      <c r="F236" s="3" t="s">
        <v>92</v>
      </c>
      <c r="G236" s="3" t="s">
        <v>10021</v>
      </c>
    </row>
    <row r="237" spans="1:7" ht="45" customHeight="1" x14ac:dyDescent="0.25">
      <c r="A237" s="3" t="s">
        <v>1181</v>
      </c>
      <c r="B237" s="3" t="s">
        <v>13287</v>
      </c>
      <c r="C237" s="3" t="s">
        <v>13054</v>
      </c>
      <c r="D237" s="3" t="s">
        <v>2944</v>
      </c>
      <c r="E237" s="3" t="s">
        <v>2944</v>
      </c>
      <c r="F237" s="3" t="s">
        <v>92</v>
      </c>
      <c r="G237" s="3" t="s">
        <v>10021</v>
      </c>
    </row>
    <row r="238" spans="1:7" ht="45" customHeight="1" x14ac:dyDescent="0.25">
      <c r="A238" s="3" t="s">
        <v>1185</v>
      </c>
      <c r="B238" s="3" t="s">
        <v>13288</v>
      </c>
      <c r="C238" s="3" t="s">
        <v>13054</v>
      </c>
      <c r="D238" s="3" t="s">
        <v>2944</v>
      </c>
      <c r="E238" s="3" t="s">
        <v>2944</v>
      </c>
      <c r="F238" s="3" t="s">
        <v>92</v>
      </c>
      <c r="G238" s="3" t="s">
        <v>10021</v>
      </c>
    </row>
    <row r="239" spans="1:7" ht="45" customHeight="1" x14ac:dyDescent="0.25">
      <c r="A239" s="3" t="s">
        <v>1190</v>
      </c>
      <c r="B239" s="3" t="s">
        <v>13289</v>
      </c>
      <c r="C239" s="3" t="s">
        <v>13054</v>
      </c>
      <c r="D239" s="3" t="s">
        <v>2944</v>
      </c>
      <c r="E239" s="3" t="s">
        <v>2944</v>
      </c>
      <c r="F239" s="3" t="s">
        <v>92</v>
      </c>
      <c r="G239" s="3" t="s">
        <v>10021</v>
      </c>
    </row>
    <row r="240" spans="1:7" ht="45" customHeight="1" x14ac:dyDescent="0.25">
      <c r="A240" s="3" t="s">
        <v>1194</v>
      </c>
      <c r="B240" s="3" t="s">
        <v>13290</v>
      </c>
      <c r="C240" s="3" t="s">
        <v>13054</v>
      </c>
      <c r="D240" s="3" t="s">
        <v>2944</v>
      </c>
      <c r="E240" s="3" t="s">
        <v>2944</v>
      </c>
      <c r="F240" s="3" t="s">
        <v>92</v>
      </c>
      <c r="G240" s="3" t="s">
        <v>10021</v>
      </c>
    </row>
    <row r="241" spans="1:7" ht="45" customHeight="1" x14ac:dyDescent="0.25">
      <c r="A241" s="3" t="s">
        <v>1197</v>
      </c>
      <c r="B241" s="3" t="s">
        <v>13291</v>
      </c>
      <c r="C241" s="3" t="s">
        <v>13054</v>
      </c>
      <c r="D241" s="3" t="s">
        <v>2944</v>
      </c>
      <c r="E241" s="3" t="s">
        <v>2944</v>
      </c>
      <c r="F241" s="3" t="s">
        <v>92</v>
      </c>
      <c r="G241" s="3" t="s">
        <v>10021</v>
      </c>
    </row>
    <row r="242" spans="1:7" ht="45" customHeight="1" x14ac:dyDescent="0.25">
      <c r="A242" s="3" t="s">
        <v>1200</v>
      </c>
      <c r="B242" s="3" t="s">
        <v>13292</v>
      </c>
      <c r="C242" s="3" t="s">
        <v>13054</v>
      </c>
      <c r="D242" s="3" t="s">
        <v>2944</v>
      </c>
      <c r="E242" s="3" t="s">
        <v>2944</v>
      </c>
      <c r="F242" s="3" t="s">
        <v>92</v>
      </c>
      <c r="G242" s="3" t="s">
        <v>10021</v>
      </c>
    </row>
    <row r="243" spans="1:7" ht="45" customHeight="1" x14ac:dyDescent="0.25">
      <c r="A243" s="3" t="s">
        <v>1204</v>
      </c>
      <c r="B243" s="3" t="s">
        <v>13293</v>
      </c>
      <c r="C243" s="3" t="s">
        <v>13054</v>
      </c>
      <c r="D243" s="3" t="s">
        <v>2944</v>
      </c>
      <c r="E243" s="3" t="s">
        <v>2944</v>
      </c>
      <c r="F243" s="3" t="s">
        <v>92</v>
      </c>
      <c r="G243" s="3" t="s">
        <v>10021</v>
      </c>
    </row>
    <row r="244" spans="1:7" ht="45" customHeight="1" x14ac:dyDescent="0.25">
      <c r="A244" s="3" t="s">
        <v>1208</v>
      </c>
      <c r="B244" s="3" t="s">
        <v>13294</v>
      </c>
      <c r="C244" s="3" t="s">
        <v>13054</v>
      </c>
      <c r="D244" s="3" t="s">
        <v>2944</v>
      </c>
      <c r="E244" s="3" t="s">
        <v>2944</v>
      </c>
      <c r="F244" s="3" t="s">
        <v>92</v>
      </c>
      <c r="G244" s="3" t="s">
        <v>10021</v>
      </c>
    </row>
    <row r="245" spans="1:7" ht="45" customHeight="1" x14ac:dyDescent="0.25">
      <c r="A245" s="3" t="s">
        <v>1212</v>
      </c>
      <c r="B245" s="3" t="s">
        <v>13295</v>
      </c>
      <c r="C245" s="3" t="s">
        <v>13054</v>
      </c>
      <c r="D245" s="3" t="s">
        <v>2944</v>
      </c>
      <c r="E245" s="3" t="s">
        <v>2944</v>
      </c>
      <c r="F245" s="3" t="s">
        <v>92</v>
      </c>
      <c r="G245" s="3" t="s">
        <v>10021</v>
      </c>
    </row>
    <row r="246" spans="1:7" ht="45" customHeight="1" x14ac:dyDescent="0.25">
      <c r="A246" s="3" t="s">
        <v>1218</v>
      </c>
      <c r="B246" s="3" t="s">
        <v>13296</v>
      </c>
      <c r="C246" s="3" t="s">
        <v>13054</v>
      </c>
      <c r="D246" s="3" t="s">
        <v>2944</v>
      </c>
      <c r="E246" s="3" t="s">
        <v>2944</v>
      </c>
      <c r="F246" s="3" t="s">
        <v>92</v>
      </c>
      <c r="G246" s="3" t="s">
        <v>10021</v>
      </c>
    </row>
    <row r="247" spans="1:7" ht="45" customHeight="1" x14ac:dyDescent="0.25">
      <c r="A247" s="3" t="s">
        <v>1222</v>
      </c>
      <c r="B247" s="3" t="s">
        <v>13297</v>
      </c>
      <c r="C247" s="3" t="s">
        <v>13054</v>
      </c>
      <c r="D247" s="3" t="s">
        <v>2944</v>
      </c>
      <c r="E247" s="3" t="s">
        <v>2944</v>
      </c>
      <c r="F247" s="3" t="s">
        <v>92</v>
      </c>
      <c r="G247" s="3" t="s">
        <v>10021</v>
      </c>
    </row>
    <row r="248" spans="1:7" ht="45" customHeight="1" x14ac:dyDescent="0.25">
      <c r="A248" s="3" t="s">
        <v>1225</v>
      </c>
      <c r="B248" s="3" t="s">
        <v>13298</v>
      </c>
      <c r="C248" s="3" t="s">
        <v>13054</v>
      </c>
      <c r="D248" s="3" t="s">
        <v>2944</v>
      </c>
      <c r="E248" s="3" t="s">
        <v>2944</v>
      </c>
      <c r="F248" s="3" t="s">
        <v>92</v>
      </c>
      <c r="G248" s="3" t="s">
        <v>10021</v>
      </c>
    </row>
    <row r="249" spans="1:7" ht="45" customHeight="1" x14ac:dyDescent="0.25">
      <c r="A249" s="3" t="s">
        <v>1229</v>
      </c>
      <c r="B249" s="3" t="s">
        <v>13299</v>
      </c>
      <c r="C249" s="3" t="s">
        <v>13054</v>
      </c>
      <c r="D249" s="3" t="s">
        <v>2944</v>
      </c>
      <c r="E249" s="3" t="s">
        <v>2944</v>
      </c>
      <c r="F249" s="3" t="s">
        <v>92</v>
      </c>
      <c r="G249" s="3" t="s">
        <v>10021</v>
      </c>
    </row>
    <row r="250" spans="1:7" ht="45" customHeight="1" x14ac:dyDescent="0.25">
      <c r="A250" s="3" t="s">
        <v>1233</v>
      </c>
      <c r="B250" s="3" t="s">
        <v>13300</v>
      </c>
      <c r="C250" s="3" t="s">
        <v>13054</v>
      </c>
      <c r="D250" s="3" t="s">
        <v>2944</v>
      </c>
      <c r="E250" s="3" t="s">
        <v>2944</v>
      </c>
      <c r="F250" s="3" t="s">
        <v>92</v>
      </c>
      <c r="G250" s="3" t="s">
        <v>10021</v>
      </c>
    </row>
    <row r="251" spans="1:7" ht="45" customHeight="1" x14ac:dyDescent="0.25">
      <c r="A251" s="3" t="s">
        <v>1238</v>
      </c>
      <c r="B251" s="3" t="s">
        <v>13301</v>
      </c>
      <c r="C251" s="3" t="s">
        <v>13054</v>
      </c>
      <c r="D251" s="3" t="s">
        <v>2944</v>
      </c>
      <c r="E251" s="3" t="s">
        <v>2944</v>
      </c>
      <c r="F251" s="3" t="s">
        <v>92</v>
      </c>
      <c r="G251" s="3" t="s">
        <v>10021</v>
      </c>
    </row>
    <row r="252" spans="1:7" ht="45" customHeight="1" x14ac:dyDescent="0.25">
      <c r="A252" s="3" t="s">
        <v>1242</v>
      </c>
      <c r="B252" s="3" t="s">
        <v>13302</v>
      </c>
      <c r="C252" s="3" t="s">
        <v>13054</v>
      </c>
      <c r="D252" s="3" t="s">
        <v>2944</v>
      </c>
      <c r="E252" s="3" t="s">
        <v>2944</v>
      </c>
      <c r="F252" s="3" t="s">
        <v>92</v>
      </c>
      <c r="G252" s="3" t="s">
        <v>10021</v>
      </c>
    </row>
    <row r="253" spans="1:7" ht="45" customHeight="1" x14ac:dyDescent="0.25">
      <c r="A253" s="3" t="s">
        <v>1246</v>
      </c>
      <c r="B253" s="3" t="s">
        <v>13303</v>
      </c>
      <c r="C253" s="3" t="s">
        <v>13054</v>
      </c>
      <c r="D253" s="3" t="s">
        <v>2944</v>
      </c>
      <c r="E253" s="3" t="s">
        <v>2944</v>
      </c>
      <c r="F253" s="3" t="s">
        <v>92</v>
      </c>
      <c r="G253" s="3" t="s">
        <v>10021</v>
      </c>
    </row>
    <row r="254" spans="1:7" ht="45" customHeight="1" x14ac:dyDescent="0.25">
      <c r="A254" s="3" t="s">
        <v>1251</v>
      </c>
      <c r="B254" s="3" t="s">
        <v>13304</v>
      </c>
      <c r="C254" s="3" t="s">
        <v>13054</v>
      </c>
      <c r="D254" s="3" t="s">
        <v>2944</v>
      </c>
      <c r="E254" s="3" t="s">
        <v>2944</v>
      </c>
      <c r="F254" s="3" t="s">
        <v>92</v>
      </c>
      <c r="G254" s="3" t="s">
        <v>10021</v>
      </c>
    </row>
    <row r="255" spans="1:7" ht="45" customHeight="1" x14ac:dyDescent="0.25">
      <c r="A255" s="3" t="s">
        <v>1259</v>
      </c>
      <c r="B255" s="3" t="s">
        <v>13305</v>
      </c>
      <c r="C255" s="3" t="s">
        <v>13054</v>
      </c>
      <c r="D255" s="3" t="s">
        <v>2944</v>
      </c>
      <c r="E255" s="3" t="s">
        <v>2944</v>
      </c>
      <c r="F255" s="3" t="s">
        <v>92</v>
      </c>
      <c r="G255" s="3" t="s">
        <v>10021</v>
      </c>
    </row>
    <row r="256" spans="1:7" ht="45" customHeight="1" x14ac:dyDescent="0.25">
      <c r="A256" s="3" t="s">
        <v>1264</v>
      </c>
      <c r="B256" s="3" t="s">
        <v>13306</v>
      </c>
      <c r="C256" s="3" t="s">
        <v>13054</v>
      </c>
      <c r="D256" s="3" t="s">
        <v>2944</v>
      </c>
      <c r="E256" s="3" t="s">
        <v>2944</v>
      </c>
      <c r="F256" s="3" t="s">
        <v>92</v>
      </c>
      <c r="G256" s="3" t="s">
        <v>10021</v>
      </c>
    </row>
    <row r="257" spans="1:7" ht="45" customHeight="1" x14ac:dyDescent="0.25">
      <c r="A257" s="3" t="s">
        <v>1268</v>
      </c>
      <c r="B257" s="3" t="s">
        <v>13307</v>
      </c>
      <c r="C257" s="3" t="s">
        <v>13054</v>
      </c>
      <c r="D257" s="3" t="s">
        <v>2944</v>
      </c>
      <c r="E257" s="3" t="s">
        <v>2944</v>
      </c>
      <c r="F257" s="3" t="s">
        <v>92</v>
      </c>
      <c r="G257" s="3" t="s">
        <v>10021</v>
      </c>
    </row>
    <row r="258" spans="1:7" ht="45" customHeight="1" x14ac:dyDescent="0.25">
      <c r="A258" s="3" t="s">
        <v>1271</v>
      </c>
      <c r="B258" s="3" t="s">
        <v>13308</v>
      </c>
      <c r="C258" s="3" t="s">
        <v>13054</v>
      </c>
      <c r="D258" s="3" t="s">
        <v>2944</v>
      </c>
      <c r="E258" s="3" t="s">
        <v>2944</v>
      </c>
      <c r="F258" s="3" t="s">
        <v>92</v>
      </c>
      <c r="G258" s="3" t="s">
        <v>10021</v>
      </c>
    </row>
    <row r="259" spans="1:7" ht="45" customHeight="1" x14ac:dyDescent="0.25">
      <c r="A259" s="3" t="s">
        <v>1274</v>
      </c>
      <c r="B259" s="3" t="s">
        <v>13309</v>
      </c>
      <c r="C259" s="3" t="s">
        <v>13054</v>
      </c>
      <c r="D259" s="3" t="s">
        <v>2944</v>
      </c>
      <c r="E259" s="3" t="s">
        <v>2944</v>
      </c>
      <c r="F259" s="3" t="s">
        <v>92</v>
      </c>
      <c r="G259" s="3" t="s">
        <v>10021</v>
      </c>
    </row>
    <row r="260" spans="1:7" ht="45" customHeight="1" x14ac:dyDescent="0.25">
      <c r="A260" s="3" t="s">
        <v>1277</v>
      </c>
      <c r="B260" s="3" t="s">
        <v>13310</v>
      </c>
      <c r="C260" s="3" t="s">
        <v>13054</v>
      </c>
      <c r="D260" s="3" t="s">
        <v>2944</v>
      </c>
      <c r="E260" s="3" t="s">
        <v>2944</v>
      </c>
      <c r="F260" s="3" t="s">
        <v>92</v>
      </c>
      <c r="G260" s="3" t="s">
        <v>10021</v>
      </c>
    </row>
    <row r="261" spans="1:7" ht="45" customHeight="1" x14ac:dyDescent="0.25">
      <c r="A261" s="3" t="s">
        <v>1280</v>
      </c>
      <c r="B261" s="3" t="s">
        <v>13311</v>
      </c>
      <c r="C261" s="3" t="s">
        <v>13054</v>
      </c>
      <c r="D261" s="3" t="s">
        <v>2944</v>
      </c>
      <c r="E261" s="3" t="s">
        <v>2944</v>
      </c>
      <c r="F261" s="3" t="s">
        <v>92</v>
      </c>
      <c r="G261" s="3" t="s">
        <v>10021</v>
      </c>
    </row>
    <row r="262" spans="1:7" ht="45" customHeight="1" x14ac:dyDescent="0.25">
      <c r="A262" s="3" t="s">
        <v>1283</v>
      </c>
      <c r="B262" s="3" t="s">
        <v>13312</v>
      </c>
      <c r="C262" s="3" t="s">
        <v>13054</v>
      </c>
      <c r="D262" s="3" t="s">
        <v>2944</v>
      </c>
      <c r="E262" s="3" t="s">
        <v>2944</v>
      </c>
      <c r="F262" s="3" t="s">
        <v>92</v>
      </c>
      <c r="G262" s="3" t="s">
        <v>10021</v>
      </c>
    </row>
    <row r="263" spans="1:7" ht="45" customHeight="1" x14ac:dyDescent="0.25">
      <c r="A263" s="3" t="s">
        <v>1287</v>
      </c>
      <c r="B263" s="3" t="s">
        <v>13313</v>
      </c>
      <c r="C263" s="3" t="s">
        <v>13054</v>
      </c>
      <c r="D263" s="3" t="s">
        <v>2944</v>
      </c>
      <c r="E263" s="3" t="s">
        <v>2944</v>
      </c>
      <c r="F263" s="3" t="s">
        <v>92</v>
      </c>
      <c r="G263" s="3" t="s">
        <v>10021</v>
      </c>
    </row>
    <row r="264" spans="1:7" ht="45" customHeight="1" x14ac:dyDescent="0.25">
      <c r="A264" s="3" t="s">
        <v>1291</v>
      </c>
      <c r="B264" s="3" t="s">
        <v>13314</v>
      </c>
      <c r="C264" s="3" t="s">
        <v>13054</v>
      </c>
      <c r="D264" s="3" t="s">
        <v>2944</v>
      </c>
      <c r="E264" s="3" t="s">
        <v>2944</v>
      </c>
      <c r="F264" s="3" t="s">
        <v>92</v>
      </c>
      <c r="G264" s="3" t="s">
        <v>10021</v>
      </c>
    </row>
    <row r="265" spans="1:7" ht="45" customHeight="1" x14ac:dyDescent="0.25">
      <c r="A265" s="3" t="s">
        <v>1294</v>
      </c>
      <c r="B265" s="3" t="s">
        <v>13315</v>
      </c>
      <c r="C265" s="3" t="s">
        <v>13054</v>
      </c>
      <c r="D265" s="3" t="s">
        <v>2944</v>
      </c>
      <c r="E265" s="3" t="s">
        <v>2944</v>
      </c>
      <c r="F265" s="3" t="s">
        <v>92</v>
      </c>
      <c r="G265" s="3" t="s">
        <v>10021</v>
      </c>
    </row>
    <row r="266" spans="1:7" ht="45" customHeight="1" x14ac:dyDescent="0.25">
      <c r="A266" s="3" t="s">
        <v>1297</v>
      </c>
      <c r="B266" s="3" t="s">
        <v>13316</v>
      </c>
      <c r="C266" s="3" t="s">
        <v>13054</v>
      </c>
      <c r="D266" s="3" t="s">
        <v>2944</v>
      </c>
      <c r="E266" s="3" t="s">
        <v>2944</v>
      </c>
      <c r="F266" s="3" t="s">
        <v>92</v>
      </c>
      <c r="G266" s="3" t="s">
        <v>10021</v>
      </c>
    </row>
    <row r="267" spans="1:7" ht="45" customHeight="1" x14ac:dyDescent="0.25">
      <c r="A267" s="3" t="s">
        <v>1301</v>
      </c>
      <c r="B267" s="3" t="s">
        <v>13317</v>
      </c>
      <c r="C267" s="3" t="s">
        <v>13054</v>
      </c>
      <c r="D267" s="3" t="s">
        <v>2944</v>
      </c>
      <c r="E267" s="3" t="s">
        <v>2944</v>
      </c>
      <c r="F267" s="3" t="s">
        <v>92</v>
      </c>
      <c r="G267" s="3" t="s">
        <v>10021</v>
      </c>
    </row>
    <row r="268" spans="1:7" ht="45" customHeight="1" x14ac:dyDescent="0.25">
      <c r="A268" s="3" t="s">
        <v>1305</v>
      </c>
      <c r="B268" s="3" t="s">
        <v>13318</v>
      </c>
      <c r="C268" s="3" t="s">
        <v>13054</v>
      </c>
      <c r="D268" s="3" t="s">
        <v>2944</v>
      </c>
      <c r="E268" s="3" t="s">
        <v>2944</v>
      </c>
      <c r="F268" s="3" t="s">
        <v>92</v>
      </c>
      <c r="G268" s="3" t="s">
        <v>10021</v>
      </c>
    </row>
    <row r="269" spans="1:7" ht="45" customHeight="1" x14ac:dyDescent="0.25">
      <c r="A269" s="3" t="s">
        <v>1307</v>
      </c>
      <c r="B269" s="3" t="s">
        <v>13319</v>
      </c>
      <c r="C269" s="3" t="s">
        <v>13054</v>
      </c>
      <c r="D269" s="3" t="s">
        <v>2944</v>
      </c>
      <c r="E269" s="3" t="s">
        <v>2944</v>
      </c>
      <c r="F269" s="3" t="s">
        <v>92</v>
      </c>
      <c r="G269" s="3" t="s">
        <v>10021</v>
      </c>
    </row>
    <row r="270" spans="1:7" ht="45" customHeight="1" x14ac:dyDescent="0.25">
      <c r="A270" s="3" t="s">
        <v>1309</v>
      </c>
      <c r="B270" s="3" t="s">
        <v>13320</v>
      </c>
      <c r="C270" s="3" t="s">
        <v>13054</v>
      </c>
      <c r="D270" s="3" t="s">
        <v>2944</v>
      </c>
      <c r="E270" s="3" t="s">
        <v>2944</v>
      </c>
      <c r="F270" s="3" t="s">
        <v>92</v>
      </c>
      <c r="G270" s="3" t="s">
        <v>10021</v>
      </c>
    </row>
    <row r="271" spans="1:7" ht="45" customHeight="1" x14ac:dyDescent="0.25">
      <c r="A271" s="3" t="s">
        <v>1311</v>
      </c>
      <c r="B271" s="3" t="s">
        <v>13321</v>
      </c>
      <c r="C271" s="3" t="s">
        <v>13054</v>
      </c>
      <c r="D271" s="3" t="s">
        <v>2944</v>
      </c>
      <c r="E271" s="3" t="s">
        <v>2944</v>
      </c>
      <c r="F271" s="3" t="s">
        <v>92</v>
      </c>
      <c r="G271" s="3" t="s">
        <v>10021</v>
      </c>
    </row>
    <row r="272" spans="1:7" ht="45" customHeight="1" x14ac:dyDescent="0.25">
      <c r="A272" s="3" t="s">
        <v>1313</v>
      </c>
      <c r="B272" s="3" t="s">
        <v>13322</v>
      </c>
      <c r="C272" s="3" t="s">
        <v>13054</v>
      </c>
      <c r="D272" s="3" t="s">
        <v>2944</v>
      </c>
      <c r="E272" s="3" t="s">
        <v>2944</v>
      </c>
      <c r="F272" s="3" t="s">
        <v>92</v>
      </c>
      <c r="G272" s="3" t="s">
        <v>10021</v>
      </c>
    </row>
    <row r="273" spans="1:7" ht="45" customHeight="1" x14ac:dyDescent="0.25">
      <c r="A273" s="3" t="s">
        <v>1315</v>
      </c>
      <c r="B273" s="3" t="s">
        <v>13323</v>
      </c>
      <c r="C273" s="3" t="s">
        <v>13054</v>
      </c>
      <c r="D273" s="3" t="s">
        <v>2944</v>
      </c>
      <c r="E273" s="3" t="s">
        <v>2944</v>
      </c>
      <c r="F273" s="3" t="s">
        <v>92</v>
      </c>
      <c r="G273" s="3" t="s">
        <v>10021</v>
      </c>
    </row>
    <row r="274" spans="1:7" ht="45" customHeight="1" x14ac:dyDescent="0.25">
      <c r="A274" s="3" t="s">
        <v>1317</v>
      </c>
      <c r="B274" s="3" t="s">
        <v>13324</v>
      </c>
      <c r="C274" s="3" t="s">
        <v>13054</v>
      </c>
      <c r="D274" s="3" t="s">
        <v>2944</v>
      </c>
      <c r="E274" s="3" t="s">
        <v>2944</v>
      </c>
      <c r="F274" s="3" t="s">
        <v>92</v>
      </c>
      <c r="G274" s="3" t="s">
        <v>10021</v>
      </c>
    </row>
    <row r="275" spans="1:7" ht="45" customHeight="1" x14ac:dyDescent="0.25">
      <c r="A275" s="3" t="s">
        <v>1319</v>
      </c>
      <c r="B275" s="3" t="s">
        <v>13325</v>
      </c>
      <c r="C275" s="3" t="s">
        <v>13054</v>
      </c>
      <c r="D275" s="3" t="s">
        <v>2944</v>
      </c>
      <c r="E275" s="3" t="s">
        <v>2944</v>
      </c>
      <c r="F275" s="3" t="s">
        <v>92</v>
      </c>
      <c r="G275" s="3" t="s">
        <v>10021</v>
      </c>
    </row>
    <row r="276" spans="1:7" ht="45" customHeight="1" x14ac:dyDescent="0.25">
      <c r="A276" s="3" t="s">
        <v>1321</v>
      </c>
      <c r="B276" s="3" t="s">
        <v>13326</v>
      </c>
      <c r="C276" s="3" t="s">
        <v>13054</v>
      </c>
      <c r="D276" s="3" t="s">
        <v>2944</v>
      </c>
      <c r="E276" s="3" t="s">
        <v>2944</v>
      </c>
      <c r="F276" s="3" t="s">
        <v>92</v>
      </c>
      <c r="G276" s="3" t="s">
        <v>10021</v>
      </c>
    </row>
    <row r="277" spans="1:7" ht="45" customHeight="1" x14ac:dyDescent="0.25">
      <c r="A277" s="3" t="s">
        <v>1323</v>
      </c>
      <c r="B277" s="3" t="s">
        <v>13327</v>
      </c>
      <c r="C277" s="3" t="s">
        <v>13054</v>
      </c>
      <c r="D277" s="3" t="s">
        <v>2944</v>
      </c>
      <c r="E277" s="3" t="s">
        <v>2944</v>
      </c>
      <c r="F277" s="3" t="s">
        <v>92</v>
      </c>
      <c r="G277" s="3" t="s">
        <v>10021</v>
      </c>
    </row>
    <row r="278" spans="1:7" ht="45" customHeight="1" x14ac:dyDescent="0.25">
      <c r="A278" s="3" t="s">
        <v>1325</v>
      </c>
      <c r="B278" s="3" t="s">
        <v>13328</v>
      </c>
      <c r="C278" s="3" t="s">
        <v>13054</v>
      </c>
      <c r="D278" s="3" t="s">
        <v>2944</v>
      </c>
      <c r="E278" s="3" t="s">
        <v>2944</v>
      </c>
      <c r="F278" s="3" t="s">
        <v>92</v>
      </c>
      <c r="G278" s="3" t="s">
        <v>10021</v>
      </c>
    </row>
    <row r="279" spans="1:7" ht="45" customHeight="1" x14ac:dyDescent="0.25">
      <c r="A279" s="3" t="s">
        <v>1327</v>
      </c>
      <c r="B279" s="3" t="s">
        <v>13329</v>
      </c>
      <c r="C279" s="3" t="s">
        <v>13054</v>
      </c>
      <c r="D279" s="3" t="s">
        <v>2944</v>
      </c>
      <c r="E279" s="3" t="s">
        <v>2944</v>
      </c>
      <c r="F279" s="3" t="s">
        <v>92</v>
      </c>
      <c r="G279" s="3" t="s">
        <v>10021</v>
      </c>
    </row>
    <row r="280" spans="1:7" ht="45" customHeight="1" x14ac:dyDescent="0.25">
      <c r="A280" s="3" t="s">
        <v>1329</v>
      </c>
      <c r="B280" s="3" t="s">
        <v>13330</v>
      </c>
      <c r="C280" s="3" t="s">
        <v>13054</v>
      </c>
      <c r="D280" s="3" t="s">
        <v>2944</v>
      </c>
      <c r="E280" s="3" t="s">
        <v>2944</v>
      </c>
      <c r="F280" s="3" t="s">
        <v>92</v>
      </c>
      <c r="G280" s="3" t="s">
        <v>10021</v>
      </c>
    </row>
    <row r="281" spans="1:7" ht="45" customHeight="1" x14ac:dyDescent="0.25">
      <c r="A281" s="3" t="s">
        <v>1331</v>
      </c>
      <c r="B281" s="3" t="s">
        <v>13331</v>
      </c>
      <c r="C281" s="3" t="s">
        <v>13054</v>
      </c>
      <c r="D281" s="3" t="s">
        <v>2944</v>
      </c>
      <c r="E281" s="3" t="s">
        <v>2944</v>
      </c>
      <c r="F281" s="3" t="s">
        <v>92</v>
      </c>
      <c r="G281" s="3" t="s">
        <v>10021</v>
      </c>
    </row>
    <row r="282" spans="1:7" ht="45" customHeight="1" x14ac:dyDescent="0.25">
      <c r="A282" s="3" t="s">
        <v>1333</v>
      </c>
      <c r="B282" s="3" t="s">
        <v>13332</v>
      </c>
      <c r="C282" s="3" t="s">
        <v>13054</v>
      </c>
      <c r="D282" s="3" t="s">
        <v>2944</v>
      </c>
      <c r="E282" s="3" t="s">
        <v>2944</v>
      </c>
      <c r="F282" s="3" t="s">
        <v>92</v>
      </c>
      <c r="G282" s="3" t="s">
        <v>10021</v>
      </c>
    </row>
    <row r="283" spans="1:7" ht="45" customHeight="1" x14ac:dyDescent="0.25">
      <c r="A283" s="3" t="s">
        <v>1335</v>
      </c>
      <c r="B283" s="3" t="s">
        <v>13333</v>
      </c>
      <c r="C283" s="3" t="s">
        <v>13054</v>
      </c>
      <c r="D283" s="3" t="s">
        <v>2944</v>
      </c>
      <c r="E283" s="3" t="s">
        <v>2944</v>
      </c>
      <c r="F283" s="3" t="s">
        <v>92</v>
      </c>
      <c r="G283" s="3" t="s">
        <v>10021</v>
      </c>
    </row>
    <row r="284" spans="1:7" ht="45" customHeight="1" x14ac:dyDescent="0.25">
      <c r="A284" s="3" t="s">
        <v>1337</v>
      </c>
      <c r="B284" s="3" t="s">
        <v>13334</v>
      </c>
      <c r="C284" s="3" t="s">
        <v>13054</v>
      </c>
      <c r="D284" s="3" t="s">
        <v>2944</v>
      </c>
      <c r="E284" s="3" t="s">
        <v>2944</v>
      </c>
      <c r="F284" s="3" t="s">
        <v>92</v>
      </c>
      <c r="G284" s="3" t="s">
        <v>10021</v>
      </c>
    </row>
    <row r="285" spans="1:7" ht="45" customHeight="1" x14ac:dyDescent="0.25">
      <c r="A285" s="3" t="s">
        <v>1339</v>
      </c>
      <c r="B285" s="3" t="s">
        <v>13335</v>
      </c>
      <c r="C285" s="3" t="s">
        <v>13054</v>
      </c>
      <c r="D285" s="3" t="s">
        <v>2944</v>
      </c>
      <c r="E285" s="3" t="s">
        <v>2944</v>
      </c>
      <c r="F285" s="3" t="s">
        <v>92</v>
      </c>
      <c r="G285" s="3" t="s">
        <v>10021</v>
      </c>
    </row>
    <row r="286" spans="1:7" ht="45" customHeight="1" x14ac:dyDescent="0.25">
      <c r="A286" s="3" t="s">
        <v>1341</v>
      </c>
      <c r="B286" s="3" t="s">
        <v>13336</v>
      </c>
      <c r="C286" s="3" t="s">
        <v>13054</v>
      </c>
      <c r="D286" s="3" t="s">
        <v>2944</v>
      </c>
      <c r="E286" s="3" t="s">
        <v>2944</v>
      </c>
      <c r="F286" s="3" t="s">
        <v>92</v>
      </c>
      <c r="G286" s="3" t="s">
        <v>10021</v>
      </c>
    </row>
    <row r="287" spans="1:7" ht="45" customHeight="1" x14ac:dyDescent="0.25">
      <c r="A287" s="3" t="s">
        <v>1343</v>
      </c>
      <c r="B287" s="3" t="s">
        <v>13337</v>
      </c>
      <c r="C287" s="3" t="s">
        <v>13054</v>
      </c>
      <c r="D287" s="3" t="s">
        <v>2944</v>
      </c>
      <c r="E287" s="3" t="s">
        <v>2944</v>
      </c>
      <c r="F287" s="3" t="s">
        <v>92</v>
      </c>
      <c r="G287" s="3" t="s">
        <v>10021</v>
      </c>
    </row>
    <row r="288" spans="1:7" ht="45" customHeight="1" x14ac:dyDescent="0.25">
      <c r="A288" s="3" t="s">
        <v>1345</v>
      </c>
      <c r="B288" s="3" t="s">
        <v>13338</v>
      </c>
      <c r="C288" s="3" t="s">
        <v>13054</v>
      </c>
      <c r="D288" s="3" t="s">
        <v>2944</v>
      </c>
      <c r="E288" s="3" t="s">
        <v>2944</v>
      </c>
      <c r="F288" s="3" t="s">
        <v>92</v>
      </c>
      <c r="G288" s="3" t="s">
        <v>10021</v>
      </c>
    </row>
    <row r="289" spans="1:7" ht="45" customHeight="1" x14ac:dyDescent="0.25">
      <c r="A289" s="3" t="s">
        <v>1347</v>
      </c>
      <c r="B289" s="3" t="s">
        <v>13339</v>
      </c>
      <c r="C289" s="3" t="s">
        <v>13054</v>
      </c>
      <c r="D289" s="3" t="s">
        <v>2944</v>
      </c>
      <c r="E289" s="3" t="s">
        <v>2944</v>
      </c>
      <c r="F289" s="3" t="s">
        <v>92</v>
      </c>
      <c r="G289" s="3" t="s">
        <v>10021</v>
      </c>
    </row>
    <row r="290" spans="1:7" ht="45" customHeight="1" x14ac:dyDescent="0.25">
      <c r="A290" s="3" t="s">
        <v>1349</v>
      </c>
      <c r="B290" s="3" t="s">
        <v>13340</v>
      </c>
      <c r="C290" s="3" t="s">
        <v>13054</v>
      </c>
      <c r="D290" s="3" t="s">
        <v>2944</v>
      </c>
      <c r="E290" s="3" t="s">
        <v>2944</v>
      </c>
      <c r="F290" s="3" t="s">
        <v>92</v>
      </c>
      <c r="G290" s="3" t="s">
        <v>10021</v>
      </c>
    </row>
    <row r="291" spans="1:7" ht="45" customHeight="1" x14ac:dyDescent="0.25">
      <c r="A291" s="3" t="s">
        <v>1351</v>
      </c>
      <c r="B291" s="3" t="s">
        <v>13341</v>
      </c>
      <c r="C291" s="3" t="s">
        <v>13054</v>
      </c>
      <c r="D291" s="3" t="s">
        <v>2944</v>
      </c>
      <c r="E291" s="3" t="s">
        <v>2944</v>
      </c>
      <c r="F291" s="3" t="s">
        <v>92</v>
      </c>
      <c r="G291" s="3" t="s">
        <v>10021</v>
      </c>
    </row>
    <row r="292" spans="1:7" ht="45" customHeight="1" x14ac:dyDescent="0.25">
      <c r="A292" s="3" t="s">
        <v>1353</v>
      </c>
      <c r="B292" s="3" t="s">
        <v>13342</v>
      </c>
      <c r="C292" s="3" t="s">
        <v>13054</v>
      </c>
      <c r="D292" s="3" t="s">
        <v>2944</v>
      </c>
      <c r="E292" s="3" t="s">
        <v>2944</v>
      </c>
      <c r="F292" s="3" t="s">
        <v>92</v>
      </c>
      <c r="G292" s="3" t="s">
        <v>10021</v>
      </c>
    </row>
    <row r="293" spans="1:7" ht="45" customHeight="1" x14ac:dyDescent="0.25">
      <c r="A293" s="3" t="s">
        <v>1355</v>
      </c>
      <c r="B293" s="3" t="s">
        <v>13343</v>
      </c>
      <c r="C293" s="3" t="s">
        <v>13054</v>
      </c>
      <c r="D293" s="3" t="s">
        <v>2944</v>
      </c>
      <c r="E293" s="3" t="s">
        <v>2944</v>
      </c>
      <c r="F293" s="3" t="s">
        <v>92</v>
      </c>
      <c r="G293" s="3" t="s">
        <v>10021</v>
      </c>
    </row>
    <row r="294" spans="1:7" ht="45" customHeight="1" x14ac:dyDescent="0.25">
      <c r="A294" s="3" t="s">
        <v>1357</v>
      </c>
      <c r="B294" s="3" t="s">
        <v>13344</v>
      </c>
      <c r="C294" s="3" t="s">
        <v>13054</v>
      </c>
      <c r="D294" s="3" t="s">
        <v>2944</v>
      </c>
      <c r="E294" s="3" t="s">
        <v>2944</v>
      </c>
      <c r="F294" s="3" t="s">
        <v>92</v>
      </c>
      <c r="G294" s="3" t="s">
        <v>10021</v>
      </c>
    </row>
    <row r="295" spans="1:7" ht="45" customHeight="1" x14ac:dyDescent="0.25">
      <c r="A295" s="3" t="s">
        <v>1359</v>
      </c>
      <c r="B295" s="3" t="s">
        <v>13345</v>
      </c>
      <c r="C295" s="3" t="s">
        <v>13054</v>
      </c>
      <c r="D295" s="3" t="s">
        <v>2944</v>
      </c>
      <c r="E295" s="3" t="s">
        <v>2944</v>
      </c>
      <c r="F295" s="3" t="s">
        <v>92</v>
      </c>
      <c r="G295" s="3" t="s">
        <v>10021</v>
      </c>
    </row>
    <row r="296" spans="1:7" ht="45" customHeight="1" x14ac:dyDescent="0.25">
      <c r="A296" s="3" t="s">
        <v>1361</v>
      </c>
      <c r="B296" s="3" t="s">
        <v>13346</v>
      </c>
      <c r="C296" s="3" t="s">
        <v>13054</v>
      </c>
      <c r="D296" s="3" t="s">
        <v>2944</v>
      </c>
      <c r="E296" s="3" t="s">
        <v>2944</v>
      </c>
      <c r="F296" s="3" t="s">
        <v>92</v>
      </c>
      <c r="G296" s="3" t="s">
        <v>10021</v>
      </c>
    </row>
    <row r="297" spans="1:7" ht="45" customHeight="1" x14ac:dyDescent="0.25">
      <c r="A297" s="3" t="s">
        <v>1363</v>
      </c>
      <c r="B297" s="3" t="s">
        <v>13347</v>
      </c>
      <c r="C297" s="3" t="s">
        <v>13054</v>
      </c>
      <c r="D297" s="3" t="s">
        <v>2944</v>
      </c>
      <c r="E297" s="3" t="s">
        <v>2944</v>
      </c>
      <c r="F297" s="3" t="s">
        <v>92</v>
      </c>
      <c r="G297" s="3" t="s">
        <v>10021</v>
      </c>
    </row>
    <row r="298" spans="1:7" ht="45" customHeight="1" x14ac:dyDescent="0.25">
      <c r="A298" s="3" t="s">
        <v>1365</v>
      </c>
      <c r="B298" s="3" t="s">
        <v>13348</v>
      </c>
      <c r="C298" s="3" t="s">
        <v>13054</v>
      </c>
      <c r="D298" s="3" t="s">
        <v>2944</v>
      </c>
      <c r="E298" s="3" t="s">
        <v>2944</v>
      </c>
      <c r="F298" s="3" t="s">
        <v>92</v>
      </c>
      <c r="G298" s="3" t="s">
        <v>10021</v>
      </c>
    </row>
    <row r="299" spans="1:7" ht="45" customHeight="1" x14ac:dyDescent="0.25">
      <c r="A299" s="3" t="s">
        <v>1367</v>
      </c>
      <c r="B299" s="3" t="s">
        <v>13349</v>
      </c>
      <c r="C299" s="3" t="s">
        <v>13054</v>
      </c>
      <c r="D299" s="3" t="s">
        <v>2944</v>
      </c>
      <c r="E299" s="3" t="s">
        <v>2944</v>
      </c>
      <c r="F299" s="3" t="s">
        <v>92</v>
      </c>
      <c r="G299" s="3" t="s">
        <v>10021</v>
      </c>
    </row>
    <row r="300" spans="1:7" ht="45" customHeight="1" x14ac:dyDescent="0.25">
      <c r="A300" s="3" t="s">
        <v>1369</v>
      </c>
      <c r="B300" s="3" t="s">
        <v>13350</v>
      </c>
      <c r="C300" s="3" t="s">
        <v>13054</v>
      </c>
      <c r="D300" s="3" t="s">
        <v>2944</v>
      </c>
      <c r="E300" s="3" t="s">
        <v>2944</v>
      </c>
      <c r="F300" s="3" t="s">
        <v>92</v>
      </c>
      <c r="G300" s="3" t="s">
        <v>10021</v>
      </c>
    </row>
    <row r="301" spans="1:7" ht="45" customHeight="1" x14ac:dyDescent="0.25">
      <c r="A301" s="3" t="s">
        <v>1371</v>
      </c>
      <c r="B301" s="3" t="s">
        <v>13351</v>
      </c>
      <c r="C301" s="3" t="s">
        <v>13054</v>
      </c>
      <c r="D301" s="3" t="s">
        <v>2944</v>
      </c>
      <c r="E301" s="3" t="s">
        <v>2944</v>
      </c>
      <c r="F301" s="3" t="s">
        <v>92</v>
      </c>
      <c r="G301" s="3" t="s">
        <v>10021</v>
      </c>
    </row>
    <row r="302" spans="1:7" ht="45" customHeight="1" x14ac:dyDescent="0.25">
      <c r="A302" s="3" t="s">
        <v>1373</v>
      </c>
      <c r="B302" s="3" t="s">
        <v>13352</v>
      </c>
      <c r="C302" s="3" t="s">
        <v>13054</v>
      </c>
      <c r="D302" s="3" t="s">
        <v>2944</v>
      </c>
      <c r="E302" s="3" t="s">
        <v>2944</v>
      </c>
      <c r="F302" s="3" t="s">
        <v>92</v>
      </c>
      <c r="G302" s="3" t="s">
        <v>10021</v>
      </c>
    </row>
    <row r="303" spans="1:7" ht="45" customHeight="1" x14ac:dyDescent="0.25">
      <c r="A303" s="3" t="s">
        <v>1375</v>
      </c>
      <c r="B303" s="3" t="s">
        <v>13353</v>
      </c>
      <c r="C303" s="3" t="s">
        <v>13054</v>
      </c>
      <c r="D303" s="3" t="s">
        <v>2944</v>
      </c>
      <c r="E303" s="3" t="s">
        <v>2944</v>
      </c>
      <c r="F303" s="3" t="s">
        <v>92</v>
      </c>
      <c r="G303" s="3" t="s">
        <v>10021</v>
      </c>
    </row>
    <row r="304" spans="1:7" ht="45" customHeight="1" x14ac:dyDescent="0.25">
      <c r="A304" s="3" t="s">
        <v>1377</v>
      </c>
      <c r="B304" s="3" t="s">
        <v>13354</v>
      </c>
      <c r="C304" s="3" t="s">
        <v>13054</v>
      </c>
      <c r="D304" s="3" t="s">
        <v>2944</v>
      </c>
      <c r="E304" s="3" t="s">
        <v>2944</v>
      </c>
      <c r="F304" s="3" t="s">
        <v>92</v>
      </c>
      <c r="G304" s="3" t="s">
        <v>10021</v>
      </c>
    </row>
    <row r="305" spans="1:7" ht="45" customHeight="1" x14ac:dyDescent="0.25">
      <c r="A305" s="3" t="s">
        <v>1379</v>
      </c>
      <c r="B305" s="3" t="s">
        <v>13355</v>
      </c>
      <c r="C305" s="3" t="s">
        <v>13054</v>
      </c>
      <c r="D305" s="3" t="s">
        <v>2944</v>
      </c>
      <c r="E305" s="3" t="s">
        <v>2944</v>
      </c>
      <c r="F305" s="3" t="s">
        <v>92</v>
      </c>
      <c r="G305" s="3" t="s">
        <v>10021</v>
      </c>
    </row>
    <row r="306" spans="1:7" ht="45" customHeight="1" x14ac:dyDescent="0.25">
      <c r="A306" s="3" t="s">
        <v>1381</v>
      </c>
      <c r="B306" s="3" t="s">
        <v>13356</v>
      </c>
      <c r="C306" s="3" t="s">
        <v>13054</v>
      </c>
      <c r="D306" s="3" t="s">
        <v>2944</v>
      </c>
      <c r="E306" s="3" t="s">
        <v>2944</v>
      </c>
      <c r="F306" s="3" t="s">
        <v>92</v>
      </c>
      <c r="G306" s="3" t="s">
        <v>10021</v>
      </c>
    </row>
    <row r="307" spans="1:7" ht="45" customHeight="1" x14ac:dyDescent="0.25">
      <c r="A307" s="3" t="s">
        <v>1383</v>
      </c>
      <c r="B307" s="3" t="s">
        <v>13357</v>
      </c>
      <c r="C307" s="3" t="s">
        <v>13054</v>
      </c>
      <c r="D307" s="3" t="s">
        <v>2944</v>
      </c>
      <c r="E307" s="3" t="s">
        <v>2944</v>
      </c>
      <c r="F307" s="3" t="s">
        <v>92</v>
      </c>
      <c r="G307" s="3" t="s">
        <v>10021</v>
      </c>
    </row>
    <row r="308" spans="1:7" ht="45" customHeight="1" x14ac:dyDescent="0.25">
      <c r="A308" s="3" t="s">
        <v>1385</v>
      </c>
      <c r="B308" s="3" t="s">
        <v>13358</v>
      </c>
      <c r="C308" s="3" t="s">
        <v>13054</v>
      </c>
      <c r="D308" s="3" t="s">
        <v>2944</v>
      </c>
      <c r="E308" s="3" t="s">
        <v>2944</v>
      </c>
      <c r="F308" s="3" t="s">
        <v>92</v>
      </c>
      <c r="G308" s="3" t="s">
        <v>10021</v>
      </c>
    </row>
    <row r="309" spans="1:7" ht="45" customHeight="1" x14ac:dyDescent="0.25">
      <c r="A309" s="3" t="s">
        <v>1387</v>
      </c>
      <c r="B309" s="3" t="s">
        <v>13359</v>
      </c>
      <c r="C309" s="3" t="s">
        <v>13054</v>
      </c>
      <c r="D309" s="3" t="s">
        <v>2944</v>
      </c>
      <c r="E309" s="3" t="s">
        <v>2944</v>
      </c>
      <c r="F309" s="3" t="s">
        <v>92</v>
      </c>
      <c r="G309" s="3" t="s">
        <v>10021</v>
      </c>
    </row>
    <row r="310" spans="1:7" ht="45" customHeight="1" x14ac:dyDescent="0.25">
      <c r="A310" s="3" t="s">
        <v>1389</v>
      </c>
      <c r="B310" s="3" t="s">
        <v>13360</v>
      </c>
      <c r="C310" s="3" t="s">
        <v>13054</v>
      </c>
      <c r="D310" s="3" t="s">
        <v>2944</v>
      </c>
      <c r="E310" s="3" t="s">
        <v>2944</v>
      </c>
      <c r="F310" s="3" t="s">
        <v>92</v>
      </c>
      <c r="G310" s="3" t="s">
        <v>10021</v>
      </c>
    </row>
    <row r="311" spans="1:7" ht="45" customHeight="1" x14ac:dyDescent="0.25">
      <c r="A311" s="3" t="s">
        <v>1391</v>
      </c>
      <c r="B311" s="3" t="s">
        <v>13361</v>
      </c>
      <c r="C311" s="3" t="s">
        <v>13054</v>
      </c>
      <c r="D311" s="3" t="s">
        <v>2944</v>
      </c>
      <c r="E311" s="3" t="s">
        <v>2944</v>
      </c>
      <c r="F311" s="3" t="s">
        <v>92</v>
      </c>
      <c r="G311" s="3" t="s">
        <v>10021</v>
      </c>
    </row>
    <row r="312" spans="1:7" ht="45" customHeight="1" x14ac:dyDescent="0.25">
      <c r="A312" s="3" t="s">
        <v>1395</v>
      </c>
      <c r="B312" s="3" t="s">
        <v>13362</v>
      </c>
      <c r="C312" s="3" t="s">
        <v>13054</v>
      </c>
      <c r="D312" s="3" t="s">
        <v>2944</v>
      </c>
      <c r="E312" s="3" t="s">
        <v>2944</v>
      </c>
      <c r="F312" s="3" t="s">
        <v>92</v>
      </c>
      <c r="G312" s="3" t="s">
        <v>10021</v>
      </c>
    </row>
    <row r="313" spans="1:7" ht="45" customHeight="1" x14ac:dyDescent="0.25">
      <c r="A313" s="3" t="s">
        <v>1398</v>
      </c>
      <c r="B313" s="3" t="s">
        <v>13363</v>
      </c>
      <c r="C313" s="3" t="s">
        <v>13054</v>
      </c>
      <c r="D313" s="3" t="s">
        <v>2944</v>
      </c>
      <c r="E313" s="3" t="s">
        <v>2944</v>
      </c>
      <c r="F313" s="3" t="s">
        <v>92</v>
      </c>
      <c r="G313" s="3" t="s">
        <v>10021</v>
      </c>
    </row>
    <row r="314" spans="1:7" ht="45" customHeight="1" x14ac:dyDescent="0.25">
      <c r="A314" s="3" t="s">
        <v>1400</v>
      </c>
      <c r="B314" s="3" t="s">
        <v>13364</v>
      </c>
      <c r="C314" s="3" t="s">
        <v>13054</v>
      </c>
      <c r="D314" s="3" t="s">
        <v>2944</v>
      </c>
      <c r="E314" s="3" t="s">
        <v>2944</v>
      </c>
      <c r="F314" s="3" t="s">
        <v>92</v>
      </c>
      <c r="G314" s="3" t="s">
        <v>10021</v>
      </c>
    </row>
    <row r="315" spans="1:7" ht="45" customHeight="1" x14ac:dyDescent="0.25">
      <c r="A315" s="3" t="s">
        <v>1402</v>
      </c>
      <c r="B315" s="3" t="s">
        <v>13365</v>
      </c>
      <c r="C315" s="3" t="s">
        <v>13054</v>
      </c>
      <c r="D315" s="3" t="s">
        <v>2944</v>
      </c>
      <c r="E315" s="3" t="s">
        <v>2944</v>
      </c>
      <c r="F315" s="3" t="s">
        <v>92</v>
      </c>
      <c r="G315" s="3" t="s">
        <v>10021</v>
      </c>
    </row>
    <row r="316" spans="1:7" ht="45" customHeight="1" x14ac:dyDescent="0.25">
      <c r="A316" s="3" t="s">
        <v>1404</v>
      </c>
      <c r="B316" s="3" t="s">
        <v>13366</v>
      </c>
      <c r="C316" s="3" t="s">
        <v>13054</v>
      </c>
      <c r="D316" s="3" t="s">
        <v>2944</v>
      </c>
      <c r="E316" s="3" t="s">
        <v>2944</v>
      </c>
      <c r="F316" s="3" t="s">
        <v>92</v>
      </c>
      <c r="G316" s="3" t="s">
        <v>10021</v>
      </c>
    </row>
    <row r="317" spans="1:7" ht="45" customHeight="1" x14ac:dyDescent="0.25">
      <c r="A317" s="3" t="s">
        <v>1406</v>
      </c>
      <c r="B317" s="3" t="s">
        <v>13367</v>
      </c>
      <c r="C317" s="3" t="s">
        <v>13054</v>
      </c>
      <c r="D317" s="3" t="s">
        <v>2944</v>
      </c>
      <c r="E317" s="3" t="s">
        <v>2944</v>
      </c>
      <c r="F317" s="3" t="s">
        <v>92</v>
      </c>
      <c r="G317" s="3" t="s">
        <v>10021</v>
      </c>
    </row>
    <row r="318" spans="1:7" ht="45" customHeight="1" x14ac:dyDescent="0.25">
      <c r="A318" s="3" t="s">
        <v>1408</v>
      </c>
      <c r="B318" s="3" t="s">
        <v>13368</v>
      </c>
      <c r="C318" s="3" t="s">
        <v>13054</v>
      </c>
      <c r="D318" s="3" t="s">
        <v>2944</v>
      </c>
      <c r="E318" s="3" t="s">
        <v>2944</v>
      </c>
      <c r="F318" s="3" t="s">
        <v>92</v>
      </c>
      <c r="G318" s="3" t="s">
        <v>10021</v>
      </c>
    </row>
    <row r="319" spans="1:7" ht="45" customHeight="1" x14ac:dyDescent="0.25">
      <c r="A319" s="3" t="s">
        <v>1410</v>
      </c>
      <c r="B319" s="3" t="s">
        <v>13369</v>
      </c>
      <c r="C319" s="3" t="s">
        <v>13054</v>
      </c>
      <c r="D319" s="3" t="s">
        <v>2944</v>
      </c>
      <c r="E319" s="3" t="s">
        <v>2944</v>
      </c>
      <c r="F319" s="3" t="s">
        <v>92</v>
      </c>
      <c r="G319" s="3" t="s">
        <v>10021</v>
      </c>
    </row>
    <row r="320" spans="1:7" ht="45" customHeight="1" x14ac:dyDescent="0.25">
      <c r="A320" s="3" t="s">
        <v>1412</v>
      </c>
      <c r="B320" s="3" t="s">
        <v>13370</v>
      </c>
      <c r="C320" s="3" t="s">
        <v>13054</v>
      </c>
      <c r="D320" s="3" t="s">
        <v>2944</v>
      </c>
      <c r="E320" s="3" t="s">
        <v>2944</v>
      </c>
      <c r="F320" s="3" t="s">
        <v>92</v>
      </c>
      <c r="G320" s="3" t="s">
        <v>10021</v>
      </c>
    </row>
    <row r="321" spans="1:7" ht="45" customHeight="1" x14ac:dyDescent="0.25">
      <c r="A321" s="3" t="s">
        <v>1414</v>
      </c>
      <c r="B321" s="3" t="s">
        <v>13371</v>
      </c>
      <c r="C321" s="3" t="s">
        <v>13054</v>
      </c>
      <c r="D321" s="3" t="s">
        <v>2944</v>
      </c>
      <c r="E321" s="3" t="s">
        <v>2944</v>
      </c>
      <c r="F321" s="3" t="s">
        <v>92</v>
      </c>
      <c r="G321" s="3" t="s">
        <v>10021</v>
      </c>
    </row>
    <row r="322" spans="1:7" ht="45" customHeight="1" x14ac:dyDescent="0.25">
      <c r="A322" s="3" t="s">
        <v>1416</v>
      </c>
      <c r="B322" s="3" t="s">
        <v>13372</v>
      </c>
      <c r="C322" s="3" t="s">
        <v>13054</v>
      </c>
      <c r="D322" s="3" t="s">
        <v>2944</v>
      </c>
      <c r="E322" s="3" t="s">
        <v>2944</v>
      </c>
      <c r="F322" s="3" t="s">
        <v>92</v>
      </c>
      <c r="G322" s="3" t="s">
        <v>10021</v>
      </c>
    </row>
    <row r="323" spans="1:7" ht="45" customHeight="1" x14ac:dyDescent="0.25">
      <c r="A323" s="3" t="s">
        <v>1418</v>
      </c>
      <c r="B323" s="3" t="s">
        <v>13373</v>
      </c>
      <c r="C323" s="3" t="s">
        <v>13054</v>
      </c>
      <c r="D323" s="3" t="s">
        <v>2944</v>
      </c>
      <c r="E323" s="3" t="s">
        <v>2944</v>
      </c>
      <c r="F323" s="3" t="s">
        <v>92</v>
      </c>
      <c r="G323" s="3" t="s">
        <v>10021</v>
      </c>
    </row>
    <row r="324" spans="1:7" ht="45" customHeight="1" x14ac:dyDescent="0.25">
      <c r="A324" s="3" t="s">
        <v>1420</v>
      </c>
      <c r="B324" s="3" t="s">
        <v>13374</v>
      </c>
      <c r="C324" s="3" t="s">
        <v>13054</v>
      </c>
      <c r="D324" s="3" t="s">
        <v>2944</v>
      </c>
      <c r="E324" s="3" t="s">
        <v>2944</v>
      </c>
      <c r="F324" s="3" t="s">
        <v>92</v>
      </c>
      <c r="G324" s="3" t="s">
        <v>10021</v>
      </c>
    </row>
    <row r="325" spans="1:7" ht="45" customHeight="1" x14ac:dyDescent="0.25">
      <c r="A325" s="3" t="s">
        <v>1422</v>
      </c>
      <c r="B325" s="3" t="s">
        <v>13375</v>
      </c>
      <c r="C325" s="3" t="s">
        <v>13054</v>
      </c>
      <c r="D325" s="3" t="s">
        <v>2944</v>
      </c>
      <c r="E325" s="3" t="s">
        <v>2944</v>
      </c>
      <c r="F325" s="3" t="s">
        <v>92</v>
      </c>
      <c r="G325" s="3" t="s">
        <v>10021</v>
      </c>
    </row>
    <row r="326" spans="1:7" ht="45" customHeight="1" x14ac:dyDescent="0.25">
      <c r="A326" s="3" t="s">
        <v>1424</v>
      </c>
      <c r="B326" s="3" t="s">
        <v>13376</v>
      </c>
      <c r="C326" s="3" t="s">
        <v>13054</v>
      </c>
      <c r="D326" s="3" t="s">
        <v>2944</v>
      </c>
      <c r="E326" s="3" t="s">
        <v>2944</v>
      </c>
      <c r="F326" s="3" t="s">
        <v>92</v>
      </c>
      <c r="G326" s="3" t="s">
        <v>10021</v>
      </c>
    </row>
    <row r="327" spans="1:7" ht="45" customHeight="1" x14ac:dyDescent="0.25">
      <c r="A327" s="3" t="s">
        <v>1426</v>
      </c>
      <c r="B327" s="3" t="s">
        <v>13377</v>
      </c>
      <c r="C327" s="3" t="s">
        <v>13054</v>
      </c>
      <c r="D327" s="3" t="s">
        <v>2944</v>
      </c>
      <c r="E327" s="3" t="s">
        <v>2944</v>
      </c>
      <c r="F327" s="3" t="s">
        <v>92</v>
      </c>
      <c r="G327" s="3" t="s">
        <v>10021</v>
      </c>
    </row>
    <row r="328" spans="1:7" ht="45" customHeight="1" x14ac:dyDescent="0.25">
      <c r="A328" s="3" t="s">
        <v>1428</v>
      </c>
      <c r="B328" s="3" t="s">
        <v>13378</v>
      </c>
      <c r="C328" s="3" t="s">
        <v>13054</v>
      </c>
      <c r="D328" s="3" t="s">
        <v>2944</v>
      </c>
      <c r="E328" s="3" t="s">
        <v>2944</v>
      </c>
      <c r="F328" s="3" t="s">
        <v>92</v>
      </c>
      <c r="G328" s="3" t="s">
        <v>10021</v>
      </c>
    </row>
    <row r="329" spans="1:7" ht="45" customHeight="1" x14ac:dyDescent="0.25">
      <c r="A329" s="3" t="s">
        <v>1430</v>
      </c>
      <c r="B329" s="3" t="s">
        <v>13379</v>
      </c>
      <c r="C329" s="3" t="s">
        <v>13054</v>
      </c>
      <c r="D329" s="3" t="s">
        <v>2944</v>
      </c>
      <c r="E329" s="3" t="s">
        <v>2944</v>
      </c>
      <c r="F329" s="3" t="s">
        <v>92</v>
      </c>
      <c r="G329" s="3" t="s">
        <v>10021</v>
      </c>
    </row>
    <row r="330" spans="1:7" ht="45" customHeight="1" x14ac:dyDescent="0.25">
      <c r="A330" s="3" t="s">
        <v>1432</v>
      </c>
      <c r="B330" s="3" t="s">
        <v>13380</v>
      </c>
      <c r="C330" s="3" t="s">
        <v>13054</v>
      </c>
      <c r="D330" s="3" t="s">
        <v>2944</v>
      </c>
      <c r="E330" s="3" t="s">
        <v>2944</v>
      </c>
      <c r="F330" s="3" t="s">
        <v>92</v>
      </c>
      <c r="G330" s="3" t="s">
        <v>10021</v>
      </c>
    </row>
    <row r="331" spans="1:7" ht="45" customHeight="1" x14ac:dyDescent="0.25">
      <c r="A331" s="3" t="s">
        <v>1434</v>
      </c>
      <c r="B331" s="3" t="s">
        <v>13381</v>
      </c>
      <c r="C331" s="3" t="s">
        <v>13054</v>
      </c>
      <c r="D331" s="3" t="s">
        <v>2944</v>
      </c>
      <c r="E331" s="3" t="s">
        <v>2944</v>
      </c>
      <c r="F331" s="3" t="s">
        <v>92</v>
      </c>
      <c r="G331" s="3" t="s">
        <v>10021</v>
      </c>
    </row>
    <row r="332" spans="1:7" ht="45" customHeight="1" x14ac:dyDescent="0.25">
      <c r="A332" s="3" t="s">
        <v>1436</v>
      </c>
      <c r="B332" s="3" t="s">
        <v>13382</v>
      </c>
      <c r="C332" s="3" t="s">
        <v>13054</v>
      </c>
      <c r="D332" s="3" t="s">
        <v>2944</v>
      </c>
      <c r="E332" s="3" t="s">
        <v>2944</v>
      </c>
      <c r="F332" s="3" t="s">
        <v>92</v>
      </c>
      <c r="G332" s="3" t="s">
        <v>10021</v>
      </c>
    </row>
    <row r="333" spans="1:7" ht="45" customHeight="1" x14ac:dyDescent="0.25">
      <c r="A333" s="3" t="s">
        <v>1438</v>
      </c>
      <c r="B333" s="3" t="s">
        <v>13383</v>
      </c>
      <c r="C333" s="3" t="s">
        <v>13054</v>
      </c>
      <c r="D333" s="3" t="s">
        <v>2944</v>
      </c>
      <c r="E333" s="3" t="s">
        <v>2944</v>
      </c>
      <c r="F333" s="3" t="s">
        <v>92</v>
      </c>
      <c r="G333" s="3" t="s">
        <v>10021</v>
      </c>
    </row>
    <row r="334" spans="1:7" ht="45" customHeight="1" x14ac:dyDescent="0.25">
      <c r="A334" s="3" t="s">
        <v>1440</v>
      </c>
      <c r="B334" s="3" t="s">
        <v>13384</v>
      </c>
      <c r="C334" s="3" t="s">
        <v>13054</v>
      </c>
      <c r="D334" s="3" t="s">
        <v>2944</v>
      </c>
      <c r="E334" s="3" t="s">
        <v>2944</v>
      </c>
      <c r="F334" s="3" t="s">
        <v>92</v>
      </c>
      <c r="G334" s="3" t="s">
        <v>10021</v>
      </c>
    </row>
    <row r="335" spans="1:7" ht="45" customHeight="1" x14ac:dyDescent="0.25">
      <c r="A335" s="3" t="s">
        <v>1442</v>
      </c>
      <c r="B335" s="3" t="s">
        <v>13385</v>
      </c>
      <c r="C335" s="3" t="s">
        <v>13054</v>
      </c>
      <c r="D335" s="3" t="s">
        <v>2944</v>
      </c>
      <c r="E335" s="3" t="s">
        <v>2944</v>
      </c>
      <c r="F335" s="3" t="s">
        <v>92</v>
      </c>
      <c r="G335" s="3" t="s">
        <v>10021</v>
      </c>
    </row>
    <row r="336" spans="1:7" ht="45" customHeight="1" x14ac:dyDescent="0.25">
      <c r="A336" s="3" t="s">
        <v>1444</v>
      </c>
      <c r="B336" s="3" t="s">
        <v>13386</v>
      </c>
      <c r="C336" s="3" t="s">
        <v>13054</v>
      </c>
      <c r="D336" s="3" t="s">
        <v>2944</v>
      </c>
      <c r="E336" s="3" t="s">
        <v>2944</v>
      </c>
      <c r="F336" s="3" t="s">
        <v>92</v>
      </c>
      <c r="G336" s="3" t="s">
        <v>10021</v>
      </c>
    </row>
    <row r="337" spans="1:7" ht="45" customHeight="1" x14ac:dyDescent="0.25">
      <c r="A337" s="3" t="s">
        <v>1446</v>
      </c>
      <c r="B337" s="3" t="s">
        <v>13387</v>
      </c>
      <c r="C337" s="3" t="s">
        <v>13054</v>
      </c>
      <c r="D337" s="3" t="s">
        <v>2944</v>
      </c>
      <c r="E337" s="3" t="s">
        <v>2944</v>
      </c>
      <c r="F337" s="3" t="s">
        <v>92</v>
      </c>
      <c r="G337" s="3" t="s">
        <v>10021</v>
      </c>
    </row>
    <row r="338" spans="1:7" ht="45" customHeight="1" x14ac:dyDescent="0.25">
      <c r="A338" s="3" t="s">
        <v>1448</v>
      </c>
      <c r="B338" s="3" t="s">
        <v>13388</v>
      </c>
      <c r="C338" s="3" t="s">
        <v>13054</v>
      </c>
      <c r="D338" s="3" t="s">
        <v>2944</v>
      </c>
      <c r="E338" s="3" t="s">
        <v>2944</v>
      </c>
      <c r="F338" s="3" t="s">
        <v>92</v>
      </c>
      <c r="G338" s="3" t="s">
        <v>10021</v>
      </c>
    </row>
    <row r="339" spans="1:7" ht="45" customHeight="1" x14ac:dyDescent="0.25">
      <c r="A339" s="3" t="s">
        <v>1450</v>
      </c>
      <c r="B339" s="3" t="s">
        <v>13389</v>
      </c>
      <c r="C339" s="3" t="s">
        <v>13054</v>
      </c>
      <c r="D339" s="3" t="s">
        <v>2944</v>
      </c>
      <c r="E339" s="3" t="s">
        <v>2944</v>
      </c>
      <c r="F339" s="3" t="s">
        <v>92</v>
      </c>
      <c r="G339" s="3" t="s">
        <v>10021</v>
      </c>
    </row>
    <row r="340" spans="1:7" ht="45" customHeight="1" x14ac:dyDescent="0.25">
      <c r="A340" s="3" t="s">
        <v>1452</v>
      </c>
      <c r="B340" s="3" t="s">
        <v>13390</v>
      </c>
      <c r="C340" s="3" t="s">
        <v>13054</v>
      </c>
      <c r="D340" s="3" t="s">
        <v>2944</v>
      </c>
      <c r="E340" s="3" t="s">
        <v>2944</v>
      </c>
      <c r="F340" s="3" t="s">
        <v>92</v>
      </c>
      <c r="G340" s="3" t="s">
        <v>10021</v>
      </c>
    </row>
    <row r="341" spans="1:7" ht="45" customHeight="1" x14ac:dyDescent="0.25">
      <c r="A341" s="3" t="s">
        <v>1454</v>
      </c>
      <c r="B341" s="3" t="s">
        <v>13391</v>
      </c>
      <c r="C341" s="3" t="s">
        <v>13054</v>
      </c>
      <c r="D341" s="3" t="s">
        <v>2944</v>
      </c>
      <c r="E341" s="3" t="s">
        <v>2944</v>
      </c>
      <c r="F341" s="3" t="s">
        <v>92</v>
      </c>
      <c r="G341" s="3" t="s">
        <v>10021</v>
      </c>
    </row>
    <row r="342" spans="1:7" ht="45" customHeight="1" x14ac:dyDescent="0.25">
      <c r="A342" s="3" t="s">
        <v>1456</v>
      </c>
      <c r="B342" s="3" t="s">
        <v>13392</v>
      </c>
      <c r="C342" s="3" t="s">
        <v>13054</v>
      </c>
      <c r="D342" s="3" t="s">
        <v>2944</v>
      </c>
      <c r="E342" s="3" t="s">
        <v>2944</v>
      </c>
      <c r="F342" s="3" t="s">
        <v>92</v>
      </c>
      <c r="G342" s="3" t="s">
        <v>10021</v>
      </c>
    </row>
    <row r="343" spans="1:7" ht="45" customHeight="1" x14ac:dyDescent="0.25">
      <c r="A343" s="3" t="s">
        <v>1458</v>
      </c>
      <c r="B343" s="3" t="s">
        <v>13393</v>
      </c>
      <c r="C343" s="3" t="s">
        <v>13054</v>
      </c>
      <c r="D343" s="3" t="s">
        <v>2944</v>
      </c>
      <c r="E343" s="3" t="s">
        <v>2944</v>
      </c>
      <c r="F343" s="3" t="s">
        <v>92</v>
      </c>
      <c r="G343" s="3" t="s">
        <v>10021</v>
      </c>
    </row>
    <row r="344" spans="1:7" ht="45" customHeight="1" x14ac:dyDescent="0.25">
      <c r="A344" s="3" t="s">
        <v>1460</v>
      </c>
      <c r="B344" s="3" t="s">
        <v>13394</v>
      </c>
      <c r="C344" s="3" t="s">
        <v>13054</v>
      </c>
      <c r="D344" s="3" t="s">
        <v>2944</v>
      </c>
      <c r="E344" s="3" t="s">
        <v>2944</v>
      </c>
      <c r="F344" s="3" t="s">
        <v>92</v>
      </c>
      <c r="G344" s="3" t="s">
        <v>10021</v>
      </c>
    </row>
    <row r="345" spans="1:7" ht="45" customHeight="1" x14ac:dyDescent="0.25">
      <c r="A345" s="3" t="s">
        <v>1462</v>
      </c>
      <c r="B345" s="3" t="s">
        <v>13395</v>
      </c>
      <c r="C345" s="3" t="s">
        <v>13054</v>
      </c>
      <c r="D345" s="3" t="s">
        <v>2944</v>
      </c>
      <c r="E345" s="3" t="s">
        <v>2944</v>
      </c>
      <c r="F345" s="3" t="s">
        <v>92</v>
      </c>
      <c r="G345" s="3" t="s">
        <v>10021</v>
      </c>
    </row>
    <row r="346" spans="1:7" ht="45" customHeight="1" x14ac:dyDescent="0.25">
      <c r="A346" s="3" t="s">
        <v>1464</v>
      </c>
      <c r="B346" s="3" t="s">
        <v>13396</v>
      </c>
      <c r="C346" s="3" t="s">
        <v>13054</v>
      </c>
      <c r="D346" s="3" t="s">
        <v>2944</v>
      </c>
      <c r="E346" s="3" t="s">
        <v>2944</v>
      </c>
      <c r="F346" s="3" t="s">
        <v>92</v>
      </c>
      <c r="G346" s="3" t="s">
        <v>10021</v>
      </c>
    </row>
    <row r="347" spans="1:7" ht="45" customHeight="1" x14ac:dyDescent="0.25">
      <c r="A347" s="3" t="s">
        <v>1466</v>
      </c>
      <c r="B347" s="3" t="s">
        <v>13397</v>
      </c>
      <c r="C347" s="3" t="s">
        <v>13054</v>
      </c>
      <c r="D347" s="3" t="s">
        <v>2944</v>
      </c>
      <c r="E347" s="3" t="s">
        <v>2944</v>
      </c>
      <c r="F347" s="3" t="s">
        <v>92</v>
      </c>
      <c r="G347" s="3" t="s">
        <v>10021</v>
      </c>
    </row>
    <row r="348" spans="1:7" ht="45" customHeight="1" x14ac:dyDescent="0.25">
      <c r="A348" s="3" t="s">
        <v>1468</v>
      </c>
      <c r="B348" s="3" t="s">
        <v>13398</v>
      </c>
      <c r="C348" s="3" t="s">
        <v>13054</v>
      </c>
      <c r="D348" s="3" t="s">
        <v>2944</v>
      </c>
      <c r="E348" s="3" t="s">
        <v>2944</v>
      </c>
      <c r="F348" s="3" t="s">
        <v>92</v>
      </c>
      <c r="G348" s="3" t="s">
        <v>10021</v>
      </c>
    </row>
    <row r="349" spans="1:7" ht="45" customHeight="1" x14ac:dyDescent="0.25">
      <c r="A349" s="3" t="s">
        <v>1470</v>
      </c>
      <c r="B349" s="3" t="s">
        <v>13399</v>
      </c>
      <c r="C349" s="3" t="s">
        <v>13054</v>
      </c>
      <c r="D349" s="3" t="s">
        <v>2944</v>
      </c>
      <c r="E349" s="3" t="s">
        <v>2944</v>
      </c>
      <c r="F349" s="3" t="s">
        <v>92</v>
      </c>
      <c r="G349" s="3" t="s">
        <v>10021</v>
      </c>
    </row>
    <row r="350" spans="1:7" ht="45" customHeight="1" x14ac:dyDescent="0.25">
      <c r="A350" s="3" t="s">
        <v>1472</v>
      </c>
      <c r="B350" s="3" t="s">
        <v>13400</v>
      </c>
      <c r="C350" s="3" t="s">
        <v>13054</v>
      </c>
      <c r="D350" s="3" t="s">
        <v>2944</v>
      </c>
      <c r="E350" s="3" t="s">
        <v>2944</v>
      </c>
      <c r="F350" s="3" t="s">
        <v>92</v>
      </c>
      <c r="G350" s="3" t="s">
        <v>10021</v>
      </c>
    </row>
    <row r="351" spans="1:7" ht="45" customHeight="1" x14ac:dyDescent="0.25">
      <c r="A351" s="3" t="s">
        <v>1474</v>
      </c>
      <c r="B351" s="3" t="s">
        <v>13401</v>
      </c>
      <c r="C351" s="3" t="s">
        <v>13054</v>
      </c>
      <c r="D351" s="3" t="s">
        <v>2944</v>
      </c>
      <c r="E351" s="3" t="s">
        <v>2944</v>
      </c>
      <c r="F351" s="3" t="s">
        <v>92</v>
      </c>
      <c r="G351" s="3" t="s">
        <v>10021</v>
      </c>
    </row>
    <row r="352" spans="1:7" ht="45" customHeight="1" x14ac:dyDescent="0.25">
      <c r="A352" s="3" t="s">
        <v>1476</v>
      </c>
      <c r="B352" s="3" t="s">
        <v>13402</v>
      </c>
      <c r="C352" s="3" t="s">
        <v>13054</v>
      </c>
      <c r="D352" s="3" t="s">
        <v>2944</v>
      </c>
      <c r="E352" s="3" t="s">
        <v>2944</v>
      </c>
      <c r="F352" s="3" t="s">
        <v>92</v>
      </c>
      <c r="G352" s="3" t="s">
        <v>10021</v>
      </c>
    </row>
    <row r="353" spans="1:7" ht="45" customHeight="1" x14ac:dyDescent="0.25">
      <c r="A353" s="3" t="s">
        <v>1478</v>
      </c>
      <c r="B353" s="3" t="s">
        <v>13403</v>
      </c>
      <c r="C353" s="3" t="s">
        <v>13054</v>
      </c>
      <c r="D353" s="3" t="s">
        <v>2944</v>
      </c>
      <c r="E353" s="3" t="s">
        <v>2944</v>
      </c>
      <c r="F353" s="3" t="s">
        <v>92</v>
      </c>
      <c r="G353" s="3" t="s">
        <v>10021</v>
      </c>
    </row>
    <row r="354" spans="1:7" ht="45" customHeight="1" x14ac:dyDescent="0.25">
      <c r="A354" s="3" t="s">
        <v>1480</v>
      </c>
      <c r="B354" s="3" t="s">
        <v>13404</v>
      </c>
      <c r="C354" s="3" t="s">
        <v>13054</v>
      </c>
      <c r="D354" s="3" t="s">
        <v>2944</v>
      </c>
      <c r="E354" s="3" t="s">
        <v>2944</v>
      </c>
      <c r="F354" s="3" t="s">
        <v>92</v>
      </c>
      <c r="G354" s="3" t="s">
        <v>10021</v>
      </c>
    </row>
    <row r="355" spans="1:7" ht="45" customHeight="1" x14ac:dyDescent="0.25">
      <c r="A355" s="3" t="s">
        <v>1482</v>
      </c>
      <c r="B355" s="3" t="s">
        <v>13405</v>
      </c>
      <c r="C355" s="3" t="s">
        <v>13054</v>
      </c>
      <c r="D355" s="3" t="s">
        <v>2944</v>
      </c>
      <c r="E355" s="3" t="s">
        <v>2944</v>
      </c>
      <c r="F355" s="3" t="s">
        <v>92</v>
      </c>
      <c r="G355" s="3" t="s">
        <v>10021</v>
      </c>
    </row>
    <row r="356" spans="1:7" ht="45" customHeight="1" x14ac:dyDescent="0.25">
      <c r="A356" s="3" t="s">
        <v>1484</v>
      </c>
      <c r="B356" s="3" t="s">
        <v>13406</v>
      </c>
      <c r="C356" s="3" t="s">
        <v>13054</v>
      </c>
      <c r="D356" s="3" t="s">
        <v>2944</v>
      </c>
      <c r="E356" s="3" t="s">
        <v>2944</v>
      </c>
      <c r="F356" s="3" t="s">
        <v>92</v>
      </c>
      <c r="G356" s="3" t="s">
        <v>10021</v>
      </c>
    </row>
    <row r="357" spans="1:7" ht="45" customHeight="1" x14ac:dyDescent="0.25">
      <c r="A357" s="3" t="s">
        <v>1486</v>
      </c>
      <c r="B357" s="3" t="s">
        <v>13407</v>
      </c>
      <c r="C357" s="3" t="s">
        <v>13054</v>
      </c>
      <c r="D357" s="3" t="s">
        <v>2944</v>
      </c>
      <c r="E357" s="3" t="s">
        <v>2944</v>
      </c>
      <c r="F357" s="3" t="s">
        <v>92</v>
      </c>
      <c r="G357" s="3" t="s">
        <v>10021</v>
      </c>
    </row>
    <row r="358" spans="1:7" ht="45" customHeight="1" x14ac:dyDescent="0.25">
      <c r="A358" s="3" t="s">
        <v>1488</v>
      </c>
      <c r="B358" s="3" t="s">
        <v>13408</v>
      </c>
      <c r="C358" s="3" t="s">
        <v>13054</v>
      </c>
      <c r="D358" s="3" t="s">
        <v>2944</v>
      </c>
      <c r="E358" s="3" t="s">
        <v>2944</v>
      </c>
      <c r="F358" s="3" t="s">
        <v>92</v>
      </c>
      <c r="G358" s="3" t="s">
        <v>10021</v>
      </c>
    </row>
    <row r="359" spans="1:7" ht="45" customHeight="1" x14ac:dyDescent="0.25">
      <c r="A359" s="3" t="s">
        <v>1490</v>
      </c>
      <c r="B359" s="3" t="s">
        <v>13409</v>
      </c>
      <c r="C359" s="3" t="s">
        <v>13054</v>
      </c>
      <c r="D359" s="3" t="s">
        <v>2944</v>
      </c>
      <c r="E359" s="3" t="s">
        <v>2944</v>
      </c>
      <c r="F359" s="3" t="s">
        <v>92</v>
      </c>
      <c r="G359" s="3" t="s">
        <v>10021</v>
      </c>
    </row>
    <row r="360" spans="1:7" ht="45" customHeight="1" x14ac:dyDescent="0.25">
      <c r="A360" s="3" t="s">
        <v>1492</v>
      </c>
      <c r="B360" s="3" t="s">
        <v>13410</v>
      </c>
      <c r="C360" s="3" t="s">
        <v>13054</v>
      </c>
      <c r="D360" s="3" t="s">
        <v>2944</v>
      </c>
      <c r="E360" s="3" t="s">
        <v>2944</v>
      </c>
      <c r="F360" s="3" t="s">
        <v>92</v>
      </c>
      <c r="G360" s="3" t="s">
        <v>10021</v>
      </c>
    </row>
    <row r="361" spans="1:7" ht="45" customHeight="1" x14ac:dyDescent="0.25">
      <c r="A361" s="3" t="s">
        <v>1494</v>
      </c>
      <c r="B361" s="3" t="s">
        <v>13411</v>
      </c>
      <c r="C361" s="3" t="s">
        <v>13054</v>
      </c>
      <c r="D361" s="3" t="s">
        <v>2944</v>
      </c>
      <c r="E361" s="3" t="s">
        <v>2944</v>
      </c>
      <c r="F361" s="3" t="s">
        <v>92</v>
      </c>
      <c r="G361" s="3" t="s">
        <v>10021</v>
      </c>
    </row>
    <row r="362" spans="1:7" ht="45" customHeight="1" x14ac:dyDescent="0.25">
      <c r="A362" s="3" t="s">
        <v>1496</v>
      </c>
      <c r="B362" s="3" t="s">
        <v>13412</v>
      </c>
      <c r="C362" s="3" t="s">
        <v>13054</v>
      </c>
      <c r="D362" s="3" t="s">
        <v>2944</v>
      </c>
      <c r="E362" s="3" t="s">
        <v>2944</v>
      </c>
      <c r="F362" s="3" t="s">
        <v>92</v>
      </c>
      <c r="G362" s="3" t="s">
        <v>10021</v>
      </c>
    </row>
    <row r="363" spans="1:7" ht="45" customHeight="1" x14ac:dyDescent="0.25">
      <c r="A363" s="3" t="s">
        <v>1498</v>
      </c>
      <c r="B363" s="3" t="s">
        <v>13413</v>
      </c>
      <c r="C363" s="3" t="s">
        <v>13054</v>
      </c>
      <c r="D363" s="3" t="s">
        <v>2944</v>
      </c>
      <c r="E363" s="3" t="s">
        <v>2944</v>
      </c>
      <c r="F363" s="3" t="s">
        <v>92</v>
      </c>
      <c r="G363" s="3" t="s">
        <v>10021</v>
      </c>
    </row>
    <row r="364" spans="1:7" ht="45" customHeight="1" x14ac:dyDescent="0.25">
      <c r="A364" s="3" t="s">
        <v>1500</v>
      </c>
      <c r="B364" s="3" t="s">
        <v>13414</v>
      </c>
      <c r="C364" s="3" t="s">
        <v>13054</v>
      </c>
      <c r="D364" s="3" t="s">
        <v>2944</v>
      </c>
      <c r="E364" s="3" t="s">
        <v>2944</v>
      </c>
      <c r="F364" s="3" t="s">
        <v>92</v>
      </c>
      <c r="G364" s="3" t="s">
        <v>10021</v>
      </c>
    </row>
    <row r="365" spans="1:7" ht="45" customHeight="1" x14ac:dyDescent="0.25">
      <c r="A365" s="3" t="s">
        <v>1502</v>
      </c>
      <c r="B365" s="3" t="s">
        <v>13415</v>
      </c>
      <c r="C365" s="3" t="s">
        <v>13054</v>
      </c>
      <c r="D365" s="3" t="s">
        <v>2944</v>
      </c>
      <c r="E365" s="3" t="s">
        <v>2944</v>
      </c>
      <c r="F365" s="3" t="s">
        <v>92</v>
      </c>
      <c r="G365" s="3" t="s">
        <v>10021</v>
      </c>
    </row>
    <row r="366" spans="1:7" ht="45" customHeight="1" x14ac:dyDescent="0.25">
      <c r="A366" s="3" t="s">
        <v>1504</v>
      </c>
      <c r="B366" s="3" t="s">
        <v>13416</v>
      </c>
      <c r="C366" s="3" t="s">
        <v>13054</v>
      </c>
      <c r="D366" s="3" t="s">
        <v>2944</v>
      </c>
      <c r="E366" s="3" t="s">
        <v>2944</v>
      </c>
      <c r="F366" s="3" t="s">
        <v>92</v>
      </c>
      <c r="G366" s="3" t="s">
        <v>10021</v>
      </c>
    </row>
    <row r="367" spans="1:7" ht="45" customHeight="1" x14ac:dyDescent="0.25">
      <c r="A367" s="3" t="s">
        <v>1506</v>
      </c>
      <c r="B367" s="3" t="s">
        <v>13417</v>
      </c>
      <c r="C367" s="3" t="s">
        <v>13054</v>
      </c>
      <c r="D367" s="3" t="s">
        <v>2944</v>
      </c>
      <c r="E367" s="3" t="s">
        <v>2944</v>
      </c>
      <c r="F367" s="3" t="s">
        <v>92</v>
      </c>
      <c r="G367" s="3" t="s">
        <v>10021</v>
      </c>
    </row>
    <row r="368" spans="1:7" ht="45" customHeight="1" x14ac:dyDescent="0.25">
      <c r="A368" s="3" t="s">
        <v>1508</v>
      </c>
      <c r="B368" s="3" t="s">
        <v>13418</v>
      </c>
      <c r="C368" s="3" t="s">
        <v>13054</v>
      </c>
      <c r="D368" s="3" t="s">
        <v>2944</v>
      </c>
      <c r="E368" s="3" t="s">
        <v>2944</v>
      </c>
      <c r="F368" s="3" t="s">
        <v>92</v>
      </c>
      <c r="G368" s="3" t="s">
        <v>10021</v>
      </c>
    </row>
    <row r="369" spans="1:7" ht="45" customHeight="1" x14ac:dyDescent="0.25">
      <c r="A369" s="3" t="s">
        <v>1510</v>
      </c>
      <c r="B369" s="3" t="s">
        <v>13419</v>
      </c>
      <c r="C369" s="3" t="s">
        <v>13054</v>
      </c>
      <c r="D369" s="3" t="s">
        <v>2944</v>
      </c>
      <c r="E369" s="3" t="s">
        <v>2944</v>
      </c>
      <c r="F369" s="3" t="s">
        <v>92</v>
      </c>
      <c r="G369" s="3" t="s">
        <v>10021</v>
      </c>
    </row>
    <row r="370" spans="1:7" ht="45" customHeight="1" x14ac:dyDescent="0.25">
      <c r="A370" s="3" t="s">
        <v>1512</v>
      </c>
      <c r="B370" s="3" t="s">
        <v>13420</v>
      </c>
      <c r="C370" s="3" t="s">
        <v>13054</v>
      </c>
      <c r="D370" s="3" t="s">
        <v>2944</v>
      </c>
      <c r="E370" s="3" t="s">
        <v>2944</v>
      </c>
      <c r="F370" s="3" t="s">
        <v>92</v>
      </c>
      <c r="G370" s="3" t="s">
        <v>10021</v>
      </c>
    </row>
    <row r="371" spans="1:7" ht="45" customHeight="1" x14ac:dyDescent="0.25">
      <c r="A371" s="3" t="s">
        <v>1514</v>
      </c>
      <c r="B371" s="3" t="s">
        <v>13421</v>
      </c>
      <c r="C371" s="3" t="s">
        <v>13054</v>
      </c>
      <c r="D371" s="3" t="s">
        <v>2944</v>
      </c>
      <c r="E371" s="3" t="s">
        <v>2944</v>
      </c>
      <c r="F371" s="3" t="s">
        <v>92</v>
      </c>
      <c r="G371" s="3" t="s">
        <v>10021</v>
      </c>
    </row>
    <row r="372" spans="1:7" ht="45" customHeight="1" x14ac:dyDescent="0.25">
      <c r="A372" s="3" t="s">
        <v>1516</v>
      </c>
      <c r="B372" s="3" t="s">
        <v>13422</v>
      </c>
      <c r="C372" s="3" t="s">
        <v>13054</v>
      </c>
      <c r="D372" s="3" t="s">
        <v>2944</v>
      </c>
      <c r="E372" s="3" t="s">
        <v>2944</v>
      </c>
      <c r="F372" s="3" t="s">
        <v>92</v>
      </c>
      <c r="G372" s="3" t="s">
        <v>10021</v>
      </c>
    </row>
    <row r="373" spans="1:7" ht="45" customHeight="1" x14ac:dyDescent="0.25">
      <c r="A373" s="3" t="s">
        <v>1518</v>
      </c>
      <c r="B373" s="3" t="s">
        <v>13423</v>
      </c>
      <c r="C373" s="3" t="s">
        <v>13054</v>
      </c>
      <c r="D373" s="3" t="s">
        <v>2944</v>
      </c>
      <c r="E373" s="3" t="s">
        <v>2944</v>
      </c>
      <c r="F373" s="3" t="s">
        <v>92</v>
      </c>
      <c r="G373" s="3" t="s">
        <v>10021</v>
      </c>
    </row>
    <row r="374" spans="1:7" ht="45" customHeight="1" x14ac:dyDescent="0.25">
      <c r="A374" s="3" t="s">
        <v>1520</v>
      </c>
      <c r="B374" s="3" t="s">
        <v>13424</v>
      </c>
      <c r="C374" s="3" t="s">
        <v>13054</v>
      </c>
      <c r="D374" s="3" t="s">
        <v>2944</v>
      </c>
      <c r="E374" s="3" t="s">
        <v>2944</v>
      </c>
      <c r="F374" s="3" t="s">
        <v>92</v>
      </c>
      <c r="G374" s="3" t="s">
        <v>10021</v>
      </c>
    </row>
    <row r="375" spans="1:7" ht="45" customHeight="1" x14ac:dyDescent="0.25">
      <c r="A375" s="3" t="s">
        <v>1522</v>
      </c>
      <c r="B375" s="3" t="s">
        <v>13425</v>
      </c>
      <c r="C375" s="3" t="s">
        <v>13054</v>
      </c>
      <c r="D375" s="3" t="s">
        <v>2944</v>
      </c>
      <c r="E375" s="3" t="s">
        <v>2944</v>
      </c>
      <c r="F375" s="3" t="s">
        <v>92</v>
      </c>
      <c r="G375" s="3" t="s">
        <v>10021</v>
      </c>
    </row>
    <row r="376" spans="1:7" ht="45" customHeight="1" x14ac:dyDescent="0.25">
      <c r="A376" s="3" t="s">
        <v>1524</v>
      </c>
      <c r="B376" s="3" t="s">
        <v>13426</v>
      </c>
      <c r="C376" s="3" t="s">
        <v>13054</v>
      </c>
      <c r="D376" s="3" t="s">
        <v>2944</v>
      </c>
      <c r="E376" s="3" t="s">
        <v>2944</v>
      </c>
      <c r="F376" s="3" t="s">
        <v>92</v>
      </c>
      <c r="G376" s="3" t="s">
        <v>10021</v>
      </c>
    </row>
    <row r="377" spans="1:7" ht="45" customHeight="1" x14ac:dyDescent="0.25">
      <c r="A377" s="3" t="s">
        <v>1526</v>
      </c>
      <c r="B377" s="3" t="s">
        <v>13427</v>
      </c>
      <c r="C377" s="3" t="s">
        <v>13054</v>
      </c>
      <c r="D377" s="3" t="s">
        <v>2944</v>
      </c>
      <c r="E377" s="3" t="s">
        <v>2944</v>
      </c>
      <c r="F377" s="3" t="s">
        <v>92</v>
      </c>
      <c r="G377" s="3" t="s">
        <v>10021</v>
      </c>
    </row>
    <row r="378" spans="1:7" ht="45" customHeight="1" x14ac:dyDescent="0.25">
      <c r="A378" s="3" t="s">
        <v>1528</v>
      </c>
      <c r="B378" s="3" t="s">
        <v>13428</v>
      </c>
      <c r="C378" s="3" t="s">
        <v>13054</v>
      </c>
      <c r="D378" s="3" t="s">
        <v>2944</v>
      </c>
      <c r="E378" s="3" t="s">
        <v>2944</v>
      </c>
      <c r="F378" s="3" t="s">
        <v>92</v>
      </c>
      <c r="G378" s="3" t="s">
        <v>10021</v>
      </c>
    </row>
    <row r="379" spans="1:7" ht="45" customHeight="1" x14ac:dyDescent="0.25">
      <c r="A379" s="3" t="s">
        <v>1530</v>
      </c>
      <c r="B379" s="3" t="s">
        <v>13429</v>
      </c>
      <c r="C379" s="3" t="s">
        <v>13054</v>
      </c>
      <c r="D379" s="3" t="s">
        <v>2944</v>
      </c>
      <c r="E379" s="3" t="s">
        <v>2944</v>
      </c>
      <c r="F379" s="3" t="s">
        <v>92</v>
      </c>
      <c r="G379" s="3" t="s">
        <v>10021</v>
      </c>
    </row>
    <row r="380" spans="1:7" ht="45" customHeight="1" x14ac:dyDescent="0.25">
      <c r="A380" s="3" t="s">
        <v>1532</v>
      </c>
      <c r="B380" s="3" t="s">
        <v>13430</v>
      </c>
      <c r="C380" s="3" t="s">
        <v>13054</v>
      </c>
      <c r="D380" s="3" t="s">
        <v>2944</v>
      </c>
      <c r="E380" s="3" t="s">
        <v>2944</v>
      </c>
      <c r="F380" s="3" t="s">
        <v>92</v>
      </c>
      <c r="G380" s="3" t="s">
        <v>10021</v>
      </c>
    </row>
    <row r="381" spans="1:7" ht="45" customHeight="1" x14ac:dyDescent="0.25">
      <c r="A381" s="3" t="s">
        <v>1534</v>
      </c>
      <c r="B381" s="3" t="s">
        <v>13431</v>
      </c>
      <c r="C381" s="3" t="s">
        <v>13054</v>
      </c>
      <c r="D381" s="3" t="s">
        <v>2944</v>
      </c>
      <c r="E381" s="3" t="s">
        <v>2944</v>
      </c>
      <c r="F381" s="3" t="s">
        <v>92</v>
      </c>
      <c r="G381" s="3" t="s">
        <v>10021</v>
      </c>
    </row>
    <row r="382" spans="1:7" ht="45" customHeight="1" x14ac:dyDescent="0.25">
      <c r="A382" s="3" t="s">
        <v>1536</v>
      </c>
      <c r="B382" s="3" t="s">
        <v>13432</v>
      </c>
      <c r="C382" s="3" t="s">
        <v>13054</v>
      </c>
      <c r="D382" s="3" t="s">
        <v>2944</v>
      </c>
      <c r="E382" s="3" t="s">
        <v>2944</v>
      </c>
      <c r="F382" s="3" t="s">
        <v>92</v>
      </c>
      <c r="G382" s="3" t="s">
        <v>10021</v>
      </c>
    </row>
    <row r="383" spans="1:7" ht="45" customHeight="1" x14ac:dyDescent="0.25">
      <c r="A383" s="3" t="s">
        <v>1538</v>
      </c>
      <c r="B383" s="3" t="s">
        <v>13433</v>
      </c>
      <c r="C383" s="3" t="s">
        <v>13054</v>
      </c>
      <c r="D383" s="3" t="s">
        <v>2944</v>
      </c>
      <c r="E383" s="3" t="s">
        <v>2944</v>
      </c>
      <c r="F383" s="3" t="s">
        <v>92</v>
      </c>
      <c r="G383" s="3" t="s">
        <v>10021</v>
      </c>
    </row>
    <row r="384" spans="1:7" ht="45" customHeight="1" x14ac:dyDescent="0.25">
      <c r="A384" s="3" t="s">
        <v>1540</v>
      </c>
      <c r="B384" s="3" t="s">
        <v>13434</v>
      </c>
      <c r="C384" s="3" t="s">
        <v>13054</v>
      </c>
      <c r="D384" s="3" t="s">
        <v>2944</v>
      </c>
      <c r="E384" s="3" t="s">
        <v>2944</v>
      </c>
      <c r="F384" s="3" t="s">
        <v>92</v>
      </c>
      <c r="G384" s="3" t="s">
        <v>10021</v>
      </c>
    </row>
    <row r="385" spans="1:7" ht="45" customHeight="1" x14ac:dyDescent="0.25">
      <c r="A385" s="3" t="s">
        <v>1542</v>
      </c>
      <c r="B385" s="3" t="s">
        <v>13435</v>
      </c>
      <c r="C385" s="3" t="s">
        <v>13054</v>
      </c>
      <c r="D385" s="3" t="s">
        <v>2944</v>
      </c>
      <c r="E385" s="3" t="s">
        <v>2944</v>
      </c>
      <c r="F385" s="3" t="s">
        <v>92</v>
      </c>
      <c r="G385" s="3" t="s">
        <v>10021</v>
      </c>
    </row>
    <row r="386" spans="1:7" ht="45" customHeight="1" x14ac:dyDescent="0.25">
      <c r="A386" s="3" t="s">
        <v>1544</v>
      </c>
      <c r="B386" s="3" t="s">
        <v>13436</v>
      </c>
      <c r="C386" s="3" t="s">
        <v>13054</v>
      </c>
      <c r="D386" s="3" t="s">
        <v>2944</v>
      </c>
      <c r="E386" s="3" t="s">
        <v>2944</v>
      </c>
      <c r="F386" s="3" t="s">
        <v>92</v>
      </c>
      <c r="G386" s="3" t="s">
        <v>10021</v>
      </c>
    </row>
    <row r="387" spans="1:7" ht="45" customHeight="1" x14ac:dyDescent="0.25">
      <c r="A387" s="3" t="s">
        <v>1546</v>
      </c>
      <c r="B387" s="3" t="s">
        <v>13437</v>
      </c>
      <c r="C387" s="3" t="s">
        <v>13054</v>
      </c>
      <c r="D387" s="3" t="s">
        <v>2944</v>
      </c>
      <c r="E387" s="3" t="s">
        <v>2944</v>
      </c>
      <c r="F387" s="3" t="s">
        <v>92</v>
      </c>
      <c r="G387" s="3" t="s">
        <v>10021</v>
      </c>
    </row>
    <row r="388" spans="1:7" ht="45" customHeight="1" x14ac:dyDescent="0.25">
      <c r="A388" s="3" t="s">
        <v>1548</v>
      </c>
      <c r="B388" s="3" t="s">
        <v>13438</v>
      </c>
      <c r="C388" s="3" t="s">
        <v>13054</v>
      </c>
      <c r="D388" s="3" t="s">
        <v>2944</v>
      </c>
      <c r="E388" s="3" t="s">
        <v>2944</v>
      </c>
      <c r="F388" s="3" t="s">
        <v>92</v>
      </c>
      <c r="G388" s="3" t="s">
        <v>10021</v>
      </c>
    </row>
    <row r="389" spans="1:7" ht="45" customHeight="1" x14ac:dyDescent="0.25">
      <c r="A389" s="3" t="s">
        <v>1550</v>
      </c>
      <c r="B389" s="3" t="s">
        <v>13439</v>
      </c>
      <c r="C389" s="3" t="s">
        <v>13054</v>
      </c>
      <c r="D389" s="3" t="s">
        <v>2944</v>
      </c>
      <c r="E389" s="3" t="s">
        <v>2944</v>
      </c>
      <c r="F389" s="3" t="s">
        <v>92</v>
      </c>
      <c r="G389" s="3" t="s">
        <v>10021</v>
      </c>
    </row>
    <row r="390" spans="1:7" ht="45" customHeight="1" x14ac:dyDescent="0.25">
      <c r="A390" s="3" t="s">
        <v>1552</v>
      </c>
      <c r="B390" s="3" t="s">
        <v>13440</v>
      </c>
      <c r="C390" s="3" t="s">
        <v>13054</v>
      </c>
      <c r="D390" s="3" t="s">
        <v>2944</v>
      </c>
      <c r="E390" s="3" t="s">
        <v>2944</v>
      </c>
      <c r="F390" s="3" t="s">
        <v>92</v>
      </c>
      <c r="G390" s="3" t="s">
        <v>10021</v>
      </c>
    </row>
    <row r="391" spans="1:7" ht="45" customHeight="1" x14ac:dyDescent="0.25">
      <c r="A391" s="3" t="s">
        <v>1554</v>
      </c>
      <c r="B391" s="3" t="s">
        <v>13441</v>
      </c>
      <c r="C391" s="3" t="s">
        <v>13054</v>
      </c>
      <c r="D391" s="3" t="s">
        <v>2944</v>
      </c>
      <c r="E391" s="3" t="s">
        <v>2944</v>
      </c>
      <c r="F391" s="3" t="s">
        <v>92</v>
      </c>
      <c r="G391" s="3" t="s">
        <v>10021</v>
      </c>
    </row>
    <row r="392" spans="1:7" ht="45" customHeight="1" x14ac:dyDescent="0.25">
      <c r="A392" s="3" t="s">
        <v>1556</v>
      </c>
      <c r="B392" s="3" t="s">
        <v>13442</v>
      </c>
      <c r="C392" s="3" t="s">
        <v>13054</v>
      </c>
      <c r="D392" s="3" t="s">
        <v>2944</v>
      </c>
      <c r="E392" s="3" t="s">
        <v>2944</v>
      </c>
      <c r="F392" s="3" t="s">
        <v>92</v>
      </c>
      <c r="G392" s="3" t="s">
        <v>10021</v>
      </c>
    </row>
    <row r="393" spans="1:7" ht="45" customHeight="1" x14ac:dyDescent="0.25">
      <c r="A393" s="3" t="s">
        <v>1558</v>
      </c>
      <c r="B393" s="3" t="s">
        <v>13443</v>
      </c>
      <c r="C393" s="3" t="s">
        <v>13054</v>
      </c>
      <c r="D393" s="3" t="s">
        <v>2944</v>
      </c>
      <c r="E393" s="3" t="s">
        <v>2944</v>
      </c>
      <c r="F393" s="3" t="s">
        <v>92</v>
      </c>
      <c r="G393" s="3" t="s">
        <v>10021</v>
      </c>
    </row>
    <row r="394" spans="1:7" ht="45" customHeight="1" x14ac:dyDescent="0.25">
      <c r="A394" s="3" t="s">
        <v>1560</v>
      </c>
      <c r="B394" s="3" t="s">
        <v>13444</v>
      </c>
      <c r="C394" s="3" t="s">
        <v>13054</v>
      </c>
      <c r="D394" s="3" t="s">
        <v>2944</v>
      </c>
      <c r="E394" s="3" t="s">
        <v>2944</v>
      </c>
      <c r="F394" s="3" t="s">
        <v>92</v>
      </c>
      <c r="G394" s="3" t="s">
        <v>10021</v>
      </c>
    </row>
    <row r="395" spans="1:7" ht="45" customHeight="1" x14ac:dyDescent="0.25">
      <c r="A395" s="3" t="s">
        <v>1562</v>
      </c>
      <c r="B395" s="3" t="s">
        <v>13445</v>
      </c>
      <c r="C395" s="3" t="s">
        <v>13054</v>
      </c>
      <c r="D395" s="3" t="s">
        <v>2944</v>
      </c>
      <c r="E395" s="3" t="s">
        <v>2944</v>
      </c>
      <c r="F395" s="3" t="s">
        <v>92</v>
      </c>
      <c r="G395" s="3" t="s">
        <v>10021</v>
      </c>
    </row>
    <row r="396" spans="1:7" ht="45" customHeight="1" x14ac:dyDescent="0.25">
      <c r="A396" s="3" t="s">
        <v>1564</v>
      </c>
      <c r="B396" s="3" t="s">
        <v>13446</v>
      </c>
      <c r="C396" s="3" t="s">
        <v>13054</v>
      </c>
      <c r="D396" s="3" t="s">
        <v>2944</v>
      </c>
      <c r="E396" s="3" t="s">
        <v>2944</v>
      </c>
      <c r="F396" s="3" t="s">
        <v>92</v>
      </c>
      <c r="G396" s="3" t="s">
        <v>10021</v>
      </c>
    </row>
    <row r="397" spans="1:7" ht="45" customHeight="1" x14ac:dyDescent="0.25">
      <c r="A397" s="3" t="s">
        <v>1566</v>
      </c>
      <c r="B397" s="3" t="s">
        <v>13447</v>
      </c>
      <c r="C397" s="3" t="s">
        <v>13054</v>
      </c>
      <c r="D397" s="3" t="s">
        <v>2944</v>
      </c>
      <c r="E397" s="3" t="s">
        <v>2944</v>
      </c>
      <c r="F397" s="3" t="s">
        <v>92</v>
      </c>
      <c r="G397" s="3" t="s">
        <v>10021</v>
      </c>
    </row>
    <row r="398" spans="1:7" ht="45" customHeight="1" x14ac:dyDescent="0.25">
      <c r="A398" s="3" t="s">
        <v>1568</v>
      </c>
      <c r="B398" s="3" t="s">
        <v>13448</v>
      </c>
      <c r="C398" s="3" t="s">
        <v>13054</v>
      </c>
      <c r="D398" s="3" t="s">
        <v>2944</v>
      </c>
      <c r="E398" s="3" t="s">
        <v>2944</v>
      </c>
      <c r="F398" s="3" t="s">
        <v>92</v>
      </c>
      <c r="G398" s="3" t="s">
        <v>10021</v>
      </c>
    </row>
    <row r="399" spans="1:7" ht="45" customHeight="1" x14ac:dyDescent="0.25">
      <c r="A399" s="3" t="s">
        <v>1570</v>
      </c>
      <c r="B399" s="3" t="s">
        <v>13449</v>
      </c>
      <c r="C399" s="3" t="s">
        <v>13054</v>
      </c>
      <c r="D399" s="3" t="s">
        <v>2944</v>
      </c>
      <c r="E399" s="3" t="s">
        <v>2944</v>
      </c>
      <c r="F399" s="3" t="s">
        <v>92</v>
      </c>
      <c r="G399" s="3" t="s">
        <v>10021</v>
      </c>
    </row>
    <row r="400" spans="1:7" ht="45" customHeight="1" x14ac:dyDescent="0.25">
      <c r="A400" s="3" t="s">
        <v>1572</v>
      </c>
      <c r="B400" s="3" t="s">
        <v>13450</v>
      </c>
      <c r="C400" s="3" t="s">
        <v>13054</v>
      </c>
      <c r="D400" s="3" t="s">
        <v>2944</v>
      </c>
      <c r="E400" s="3" t="s">
        <v>2944</v>
      </c>
      <c r="F400" s="3" t="s">
        <v>92</v>
      </c>
      <c r="G400" s="3" t="s">
        <v>10021</v>
      </c>
    </row>
    <row r="401" spans="1:7" ht="45" customHeight="1" x14ac:dyDescent="0.25">
      <c r="A401" s="3" t="s">
        <v>1574</v>
      </c>
      <c r="B401" s="3" t="s">
        <v>13451</v>
      </c>
      <c r="C401" s="3" t="s">
        <v>13054</v>
      </c>
      <c r="D401" s="3" t="s">
        <v>2944</v>
      </c>
      <c r="E401" s="3" t="s">
        <v>2944</v>
      </c>
      <c r="F401" s="3" t="s">
        <v>92</v>
      </c>
      <c r="G401" s="3" t="s">
        <v>10021</v>
      </c>
    </row>
    <row r="402" spans="1:7" ht="45" customHeight="1" x14ac:dyDescent="0.25">
      <c r="A402" s="3" t="s">
        <v>1576</v>
      </c>
      <c r="B402" s="3" t="s">
        <v>13452</v>
      </c>
      <c r="C402" s="3" t="s">
        <v>13054</v>
      </c>
      <c r="D402" s="3" t="s">
        <v>2944</v>
      </c>
      <c r="E402" s="3" t="s">
        <v>2944</v>
      </c>
      <c r="F402" s="3" t="s">
        <v>92</v>
      </c>
      <c r="G402" s="3" t="s">
        <v>10021</v>
      </c>
    </row>
    <row r="403" spans="1:7" ht="45" customHeight="1" x14ac:dyDescent="0.25">
      <c r="A403" s="3" t="s">
        <v>1578</v>
      </c>
      <c r="B403" s="3" t="s">
        <v>13453</v>
      </c>
      <c r="C403" s="3" t="s">
        <v>13054</v>
      </c>
      <c r="D403" s="3" t="s">
        <v>2944</v>
      </c>
      <c r="E403" s="3" t="s">
        <v>2944</v>
      </c>
      <c r="F403" s="3" t="s">
        <v>92</v>
      </c>
      <c r="G403" s="3" t="s">
        <v>10021</v>
      </c>
    </row>
    <row r="404" spans="1:7" ht="45" customHeight="1" x14ac:dyDescent="0.25">
      <c r="A404" s="3" t="s">
        <v>1580</v>
      </c>
      <c r="B404" s="3" t="s">
        <v>13454</v>
      </c>
      <c r="C404" s="3" t="s">
        <v>13054</v>
      </c>
      <c r="D404" s="3" t="s">
        <v>2944</v>
      </c>
      <c r="E404" s="3" t="s">
        <v>2944</v>
      </c>
      <c r="F404" s="3" t="s">
        <v>92</v>
      </c>
      <c r="G404" s="3" t="s">
        <v>10021</v>
      </c>
    </row>
    <row r="405" spans="1:7" ht="45" customHeight="1" x14ac:dyDescent="0.25">
      <c r="A405" s="3" t="s">
        <v>1582</v>
      </c>
      <c r="B405" s="3" t="s">
        <v>13455</v>
      </c>
      <c r="C405" s="3" t="s">
        <v>13054</v>
      </c>
      <c r="D405" s="3" t="s">
        <v>2944</v>
      </c>
      <c r="E405" s="3" t="s">
        <v>2944</v>
      </c>
      <c r="F405" s="3" t="s">
        <v>92</v>
      </c>
      <c r="G405" s="3" t="s">
        <v>10021</v>
      </c>
    </row>
    <row r="406" spans="1:7" ht="45" customHeight="1" x14ac:dyDescent="0.25">
      <c r="A406" s="3" t="s">
        <v>1584</v>
      </c>
      <c r="B406" s="3" t="s">
        <v>13456</v>
      </c>
      <c r="C406" s="3" t="s">
        <v>13054</v>
      </c>
      <c r="D406" s="3" t="s">
        <v>2944</v>
      </c>
      <c r="E406" s="3" t="s">
        <v>2944</v>
      </c>
      <c r="F406" s="3" t="s">
        <v>92</v>
      </c>
      <c r="G406" s="3" t="s">
        <v>10021</v>
      </c>
    </row>
    <row r="407" spans="1:7" ht="45" customHeight="1" x14ac:dyDescent="0.25">
      <c r="A407" s="3" t="s">
        <v>1586</v>
      </c>
      <c r="B407" s="3" t="s">
        <v>13457</v>
      </c>
      <c r="C407" s="3" t="s">
        <v>13054</v>
      </c>
      <c r="D407" s="3" t="s">
        <v>2944</v>
      </c>
      <c r="E407" s="3" t="s">
        <v>2944</v>
      </c>
      <c r="F407" s="3" t="s">
        <v>92</v>
      </c>
      <c r="G407" s="3" t="s">
        <v>10021</v>
      </c>
    </row>
    <row r="408" spans="1:7" ht="45" customHeight="1" x14ac:dyDescent="0.25">
      <c r="A408" s="3" t="s">
        <v>1588</v>
      </c>
      <c r="B408" s="3" t="s">
        <v>13458</v>
      </c>
      <c r="C408" s="3" t="s">
        <v>13054</v>
      </c>
      <c r="D408" s="3" t="s">
        <v>2944</v>
      </c>
      <c r="E408" s="3" t="s">
        <v>2944</v>
      </c>
      <c r="F408" s="3" t="s">
        <v>92</v>
      </c>
      <c r="G408" s="3" t="s">
        <v>10021</v>
      </c>
    </row>
    <row r="409" spans="1:7" ht="45" customHeight="1" x14ac:dyDescent="0.25">
      <c r="A409" s="3" t="s">
        <v>1590</v>
      </c>
      <c r="B409" s="3" t="s">
        <v>13459</v>
      </c>
      <c r="C409" s="3" t="s">
        <v>13054</v>
      </c>
      <c r="D409" s="3" t="s">
        <v>2944</v>
      </c>
      <c r="E409" s="3" t="s">
        <v>2944</v>
      </c>
      <c r="F409" s="3" t="s">
        <v>92</v>
      </c>
      <c r="G409" s="3" t="s">
        <v>10021</v>
      </c>
    </row>
    <row r="410" spans="1:7" ht="45" customHeight="1" x14ac:dyDescent="0.25">
      <c r="A410" s="3" t="s">
        <v>1592</v>
      </c>
      <c r="B410" s="3" t="s">
        <v>13460</v>
      </c>
      <c r="C410" s="3" t="s">
        <v>13054</v>
      </c>
      <c r="D410" s="3" t="s">
        <v>2944</v>
      </c>
      <c r="E410" s="3" t="s">
        <v>2944</v>
      </c>
      <c r="F410" s="3" t="s">
        <v>92</v>
      </c>
      <c r="G410" s="3" t="s">
        <v>10021</v>
      </c>
    </row>
    <row r="411" spans="1:7" ht="45" customHeight="1" x14ac:dyDescent="0.25">
      <c r="A411" s="3" t="s">
        <v>1594</v>
      </c>
      <c r="B411" s="3" t="s">
        <v>13461</v>
      </c>
      <c r="C411" s="3" t="s">
        <v>13054</v>
      </c>
      <c r="D411" s="3" t="s">
        <v>2944</v>
      </c>
      <c r="E411" s="3" t="s">
        <v>2944</v>
      </c>
      <c r="F411" s="3" t="s">
        <v>92</v>
      </c>
      <c r="G411" s="3" t="s">
        <v>10021</v>
      </c>
    </row>
    <row r="412" spans="1:7" ht="45" customHeight="1" x14ac:dyDescent="0.25">
      <c r="A412" s="3" t="s">
        <v>1596</v>
      </c>
      <c r="B412" s="3" t="s">
        <v>13462</v>
      </c>
      <c r="C412" s="3" t="s">
        <v>13054</v>
      </c>
      <c r="D412" s="3" t="s">
        <v>2944</v>
      </c>
      <c r="E412" s="3" t="s">
        <v>2944</v>
      </c>
      <c r="F412" s="3" t="s">
        <v>92</v>
      </c>
      <c r="G412" s="3" t="s">
        <v>10021</v>
      </c>
    </row>
    <row r="413" spans="1:7" ht="45" customHeight="1" x14ac:dyDescent="0.25">
      <c r="A413" s="3" t="s">
        <v>1598</v>
      </c>
      <c r="B413" s="3" t="s">
        <v>13463</v>
      </c>
      <c r="C413" s="3" t="s">
        <v>13054</v>
      </c>
      <c r="D413" s="3" t="s">
        <v>2944</v>
      </c>
      <c r="E413" s="3" t="s">
        <v>2944</v>
      </c>
      <c r="F413" s="3" t="s">
        <v>92</v>
      </c>
      <c r="G413" s="3" t="s">
        <v>10021</v>
      </c>
    </row>
    <row r="414" spans="1:7" ht="45" customHeight="1" x14ac:dyDescent="0.25">
      <c r="A414" s="3" t="s">
        <v>1600</v>
      </c>
      <c r="B414" s="3" t="s">
        <v>13464</v>
      </c>
      <c r="C414" s="3" t="s">
        <v>13054</v>
      </c>
      <c r="D414" s="3" t="s">
        <v>2944</v>
      </c>
      <c r="E414" s="3" t="s">
        <v>2944</v>
      </c>
      <c r="F414" s="3" t="s">
        <v>92</v>
      </c>
      <c r="G414" s="3" t="s">
        <v>10021</v>
      </c>
    </row>
    <row r="415" spans="1:7" ht="45" customHeight="1" x14ac:dyDescent="0.25">
      <c r="A415" s="3" t="s">
        <v>1602</v>
      </c>
      <c r="B415" s="3" t="s">
        <v>13465</v>
      </c>
      <c r="C415" s="3" t="s">
        <v>13054</v>
      </c>
      <c r="D415" s="3" t="s">
        <v>2944</v>
      </c>
      <c r="E415" s="3" t="s">
        <v>2944</v>
      </c>
      <c r="F415" s="3" t="s">
        <v>92</v>
      </c>
      <c r="G415" s="3" t="s">
        <v>10021</v>
      </c>
    </row>
    <row r="416" spans="1:7" ht="45" customHeight="1" x14ac:dyDescent="0.25">
      <c r="A416" s="3" t="s">
        <v>1604</v>
      </c>
      <c r="B416" s="3" t="s">
        <v>13466</v>
      </c>
      <c r="C416" s="3" t="s">
        <v>13054</v>
      </c>
      <c r="D416" s="3" t="s">
        <v>2944</v>
      </c>
      <c r="E416" s="3" t="s">
        <v>2944</v>
      </c>
      <c r="F416" s="3" t="s">
        <v>92</v>
      </c>
      <c r="G416" s="3" t="s">
        <v>10021</v>
      </c>
    </row>
    <row r="417" spans="1:7" ht="45" customHeight="1" x14ac:dyDescent="0.25">
      <c r="A417" s="3" t="s">
        <v>1606</v>
      </c>
      <c r="B417" s="3" t="s">
        <v>13467</v>
      </c>
      <c r="C417" s="3" t="s">
        <v>13054</v>
      </c>
      <c r="D417" s="3" t="s">
        <v>2944</v>
      </c>
      <c r="E417" s="3" t="s">
        <v>2944</v>
      </c>
      <c r="F417" s="3" t="s">
        <v>92</v>
      </c>
      <c r="G417" s="3" t="s">
        <v>10021</v>
      </c>
    </row>
    <row r="418" spans="1:7" ht="45" customHeight="1" x14ac:dyDescent="0.25">
      <c r="A418" s="3" t="s">
        <v>1608</v>
      </c>
      <c r="B418" s="3" t="s">
        <v>13468</v>
      </c>
      <c r="C418" s="3" t="s">
        <v>13054</v>
      </c>
      <c r="D418" s="3" t="s">
        <v>2944</v>
      </c>
      <c r="E418" s="3" t="s">
        <v>2944</v>
      </c>
      <c r="F418" s="3" t="s">
        <v>92</v>
      </c>
      <c r="G418" s="3" t="s">
        <v>10021</v>
      </c>
    </row>
    <row r="419" spans="1:7" ht="45" customHeight="1" x14ac:dyDescent="0.25">
      <c r="A419" s="3" t="s">
        <v>1610</v>
      </c>
      <c r="B419" s="3" t="s">
        <v>13469</v>
      </c>
      <c r="C419" s="3" t="s">
        <v>13054</v>
      </c>
      <c r="D419" s="3" t="s">
        <v>2944</v>
      </c>
      <c r="E419" s="3" t="s">
        <v>2944</v>
      </c>
      <c r="F419" s="3" t="s">
        <v>92</v>
      </c>
      <c r="G419" s="3" t="s">
        <v>10021</v>
      </c>
    </row>
    <row r="420" spans="1:7" ht="45" customHeight="1" x14ac:dyDescent="0.25">
      <c r="A420" s="3" t="s">
        <v>1612</v>
      </c>
      <c r="B420" s="3" t="s">
        <v>13470</v>
      </c>
      <c r="C420" s="3" t="s">
        <v>13054</v>
      </c>
      <c r="D420" s="3" t="s">
        <v>2944</v>
      </c>
      <c r="E420" s="3" t="s">
        <v>2944</v>
      </c>
      <c r="F420" s="3" t="s">
        <v>92</v>
      </c>
      <c r="G420" s="3" t="s">
        <v>10021</v>
      </c>
    </row>
    <row r="421" spans="1:7" ht="45" customHeight="1" x14ac:dyDescent="0.25">
      <c r="A421" s="3" t="s">
        <v>1614</v>
      </c>
      <c r="B421" s="3" t="s">
        <v>13471</v>
      </c>
      <c r="C421" s="3" t="s">
        <v>13054</v>
      </c>
      <c r="D421" s="3" t="s">
        <v>2944</v>
      </c>
      <c r="E421" s="3" t="s">
        <v>2944</v>
      </c>
      <c r="F421" s="3" t="s">
        <v>92</v>
      </c>
      <c r="G421" s="3" t="s">
        <v>10021</v>
      </c>
    </row>
    <row r="422" spans="1:7" ht="45" customHeight="1" x14ac:dyDescent="0.25">
      <c r="A422" s="3" t="s">
        <v>1616</v>
      </c>
      <c r="B422" s="3" t="s">
        <v>13472</v>
      </c>
      <c r="C422" s="3" t="s">
        <v>13054</v>
      </c>
      <c r="D422" s="3" t="s">
        <v>2944</v>
      </c>
      <c r="E422" s="3" t="s">
        <v>2944</v>
      </c>
      <c r="F422" s="3" t="s">
        <v>92</v>
      </c>
      <c r="G422" s="3" t="s">
        <v>10021</v>
      </c>
    </row>
    <row r="423" spans="1:7" ht="45" customHeight="1" x14ac:dyDescent="0.25">
      <c r="A423" s="3" t="s">
        <v>1618</v>
      </c>
      <c r="B423" s="3" t="s">
        <v>13473</v>
      </c>
      <c r="C423" s="3" t="s">
        <v>13054</v>
      </c>
      <c r="D423" s="3" t="s">
        <v>2944</v>
      </c>
      <c r="E423" s="3" t="s">
        <v>2944</v>
      </c>
      <c r="F423" s="3" t="s">
        <v>92</v>
      </c>
      <c r="G423" s="3" t="s">
        <v>10021</v>
      </c>
    </row>
    <row r="424" spans="1:7" ht="45" customHeight="1" x14ac:dyDescent="0.25">
      <c r="A424" s="3" t="s">
        <v>1620</v>
      </c>
      <c r="B424" s="3" t="s">
        <v>13474</v>
      </c>
      <c r="C424" s="3" t="s">
        <v>13054</v>
      </c>
      <c r="D424" s="3" t="s">
        <v>2944</v>
      </c>
      <c r="E424" s="3" t="s">
        <v>2944</v>
      </c>
      <c r="F424" s="3" t="s">
        <v>92</v>
      </c>
      <c r="G424" s="3" t="s">
        <v>10021</v>
      </c>
    </row>
    <row r="425" spans="1:7" ht="45" customHeight="1" x14ac:dyDescent="0.25">
      <c r="A425" s="3" t="s">
        <v>1622</v>
      </c>
      <c r="B425" s="3" t="s">
        <v>13475</v>
      </c>
      <c r="C425" s="3" t="s">
        <v>13054</v>
      </c>
      <c r="D425" s="3" t="s">
        <v>2944</v>
      </c>
      <c r="E425" s="3" t="s">
        <v>2944</v>
      </c>
      <c r="F425" s="3" t="s">
        <v>92</v>
      </c>
      <c r="G425" s="3" t="s">
        <v>10021</v>
      </c>
    </row>
    <row r="426" spans="1:7" ht="45" customHeight="1" x14ac:dyDescent="0.25">
      <c r="A426" s="3" t="s">
        <v>1624</v>
      </c>
      <c r="B426" s="3" t="s">
        <v>13476</v>
      </c>
      <c r="C426" s="3" t="s">
        <v>13054</v>
      </c>
      <c r="D426" s="3" t="s">
        <v>2944</v>
      </c>
      <c r="E426" s="3" t="s">
        <v>2944</v>
      </c>
      <c r="F426" s="3" t="s">
        <v>92</v>
      </c>
      <c r="G426" s="3" t="s">
        <v>10021</v>
      </c>
    </row>
    <row r="427" spans="1:7" ht="45" customHeight="1" x14ac:dyDescent="0.25">
      <c r="A427" s="3" t="s">
        <v>1626</v>
      </c>
      <c r="B427" s="3" t="s">
        <v>13477</v>
      </c>
      <c r="C427" s="3" t="s">
        <v>13054</v>
      </c>
      <c r="D427" s="3" t="s">
        <v>2944</v>
      </c>
      <c r="E427" s="3" t="s">
        <v>2944</v>
      </c>
      <c r="F427" s="3" t="s">
        <v>92</v>
      </c>
      <c r="G427" s="3" t="s">
        <v>10021</v>
      </c>
    </row>
    <row r="428" spans="1:7" ht="45" customHeight="1" x14ac:dyDescent="0.25">
      <c r="A428" s="3" t="s">
        <v>1628</v>
      </c>
      <c r="B428" s="3" t="s">
        <v>13478</v>
      </c>
      <c r="C428" s="3" t="s">
        <v>13054</v>
      </c>
      <c r="D428" s="3" t="s">
        <v>2944</v>
      </c>
      <c r="E428" s="3" t="s">
        <v>2944</v>
      </c>
      <c r="F428" s="3" t="s">
        <v>92</v>
      </c>
      <c r="G428" s="3" t="s">
        <v>10021</v>
      </c>
    </row>
    <row r="429" spans="1:7" ht="45" customHeight="1" x14ac:dyDescent="0.25">
      <c r="A429" s="3" t="s">
        <v>1630</v>
      </c>
      <c r="B429" s="3" t="s">
        <v>13479</v>
      </c>
      <c r="C429" s="3" t="s">
        <v>13054</v>
      </c>
      <c r="D429" s="3" t="s">
        <v>2944</v>
      </c>
      <c r="E429" s="3" t="s">
        <v>2944</v>
      </c>
      <c r="F429" s="3" t="s">
        <v>92</v>
      </c>
      <c r="G429" s="3" t="s">
        <v>10021</v>
      </c>
    </row>
    <row r="430" spans="1:7" ht="45" customHeight="1" x14ac:dyDescent="0.25">
      <c r="A430" s="3" t="s">
        <v>1634</v>
      </c>
      <c r="B430" s="3" t="s">
        <v>13480</v>
      </c>
      <c r="C430" s="3" t="s">
        <v>13054</v>
      </c>
      <c r="D430" s="3" t="s">
        <v>2944</v>
      </c>
      <c r="E430" s="3" t="s">
        <v>2944</v>
      </c>
      <c r="F430" s="3" t="s">
        <v>92</v>
      </c>
      <c r="G430" s="3" t="s">
        <v>10021</v>
      </c>
    </row>
    <row r="431" spans="1:7" ht="45" customHeight="1" x14ac:dyDescent="0.25">
      <c r="A431" s="3" t="s">
        <v>1636</v>
      </c>
      <c r="B431" s="3" t="s">
        <v>13481</v>
      </c>
      <c r="C431" s="3" t="s">
        <v>13054</v>
      </c>
      <c r="D431" s="3" t="s">
        <v>2944</v>
      </c>
      <c r="E431" s="3" t="s">
        <v>2944</v>
      </c>
      <c r="F431" s="3" t="s">
        <v>92</v>
      </c>
      <c r="G431" s="3" t="s">
        <v>10021</v>
      </c>
    </row>
    <row r="432" spans="1:7" ht="45" customHeight="1" x14ac:dyDescent="0.25">
      <c r="A432" s="3" t="s">
        <v>1638</v>
      </c>
      <c r="B432" s="3" t="s">
        <v>13482</v>
      </c>
      <c r="C432" s="3" t="s">
        <v>13054</v>
      </c>
      <c r="D432" s="3" t="s">
        <v>2944</v>
      </c>
      <c r="E432" s="3" t="s">
        <v>2944</v>
      </c>
      <c r="F432" s="3" t="s">
        <v>92</v>
      </c>
      <c r="G432" s="3" t="s">
        <v>10021</v>
      </c>
    </row>
    <row r="433" spans="1:7" ht="45" customHeight="1" x14ac:dyDescent="0.25">
      <c r="A433" s="3" t="s">
        <v>1640</v>
      </c>
      <c r="B433" s="3" t="s">
        <v>13483</v>
      </c>
      <c r="C433" s="3" t="s">
        <v>13054</v>
      </c>
      <c r="D433" s="3" t="s">
        <v>2944</v>
      </c>
      <c r="E433" s="3" t="s">
        <v>2944</v>
      </c>
      <c r="F433" s="3" t="s">
        <v>92</v>
      </c>
      <c r="G433" s="3" t="s">
        <v>10021</v>
      </c>
    </row>
    <row r="434" spans="1:7" ht="45" customHeight="1" x14ac:dyDescent="0.25">
      <c r="A434" s="3" t="s">
        <v>1642</v>
      </c>
      <c r="B434" s="3" t="s">
        <v>13484</v>
      </c>
      <c r="C434" s="3" t="s">
        <v>13054</v>
      </c>
      <c r="D434" s="3" t="s">
        <v>2944</v>
      </c>
      <c r="E434" s="3" t="s">
        <v>2944</v>
      </c>
      <c r="F434" s="3" t="s">
        <v>92</v>
      </c>
      <c r="G434" s="3" t="s">
        <v>10021</v>
      </c>
    </row>
    <row r="435" spans="1:7" ht="45" customHeight="1" x14ac:dyDescent="0.25">
      <c r="A435" s="3" t="s">
        <v>1644</v>
      </c>
      <c r="B435" s="3" t="s">
        <v>13485</v>
      </c>
      <c r="C435" s="3" t="s">
        <v>13054</v>
      </c>
      <c r="D435" s="3" t="s">
        <v>2944</v>
      </c>
      <c r="E435" s="3" t="s">
        <v>2944</v>
      </c>
      <c r="F435" s="3" t="s">
        <v>92</v>
      </c>
      <c r="G435" s="3" t="s">
        <v>10021</v>
      </c>
    </row>
    <row r="436" spans="1:7" ht="45" customHeight="1" x14ac:dyDescent="0.25">
      <c r="A436" s="3" t="s">
        <v>1646</v>
      </c>
      <c r="B436" s="3" t="s">
        <v>13486</v>
      </c>
      <c r="C436" s="3" t="s">
        <v>13054</v>
      </c>
      <c r="D436" s="3" t="s">
        <v>2944</v>
      </c>
      <c r="E436" s="3" t="s">
        <v>2944</v>
      </c>
      <c r="F436" s="3" t="s">
        <v>92</v>
      </c>
      <c r="G436" s="3" t="s">
        <v>10021</v>
      </c>
    </row>
    <row r="437" spans="1:7" ht="45" customHeight="1" x14ac:dyDescent="0.25">
      <c r="A437" s="3" t="s">
        <v>1648</v>
      </c>
      <c r="B437" s="3" t="s">
        <v>13487</v>
      </c>
      <c r="C437" s="3" t="s">
        <v>13054</v>
      </c>
      <c r="D437" s="3" t="s">
        <v>2944</v>
      </c>
      <c r="E437" s="3" t="s">
        <v>2944</v>
      </c>
      <c r="F437" s="3" t="s">
        <v>92</v>
      </c>
      <c r="G437" s="3" t="s">
        <v>10021</v>
      </c>
    </row>
    <row r="438" spans="1:7" ht="45" customHeight="1" x14ac:dyDescent="0.25">
      <c r="A438" s="3" t="s">
        <v>1650</v>
      </c>
      <c r="B438" s="3" t="s">
        <v>13488</v>
      </c>
      <c r="C438" s="3" t="s">
        <v>13054</v>
      </c>
      <c r="D438" s="3" t="s">
        <v>2944</v>
      </c>
      <c r="E438" s="3" t="s">
        <v>2944</v>
      </c>
      <c r="F438" s="3" t="s">
        <v>92</v>
      </c>
      <c r="G438" s="3" t="s">
        <v>10021</v>
      </c>
    </row>
    <row r="439" spans="1:7" ht="45" customHeight="1" x14ac:dyDescent="0.25">
      <c r="A439" s="3" t="s">
        <v>1652</v>
      </c>
      <c r="B439" s="3" t="s">
        <v>13489</v>
      </c>
      <c r="C439" s="3" t="s">
        <v>13054</v>
      </c>
      <c r="D439" s="3" t="s">
        <v>2944</v>
      </c>
      <c r="E439" s="3" t="s">
        <v>2944</v>
      </c>
      <c r="F439" s="3" t="s">
        <v>92</v>
      </c>
      <c r="G439" s="3" t="s">
        <v>10021</v>
      </c>
    </row>
    <row r="440" spans="1:7" ht="45" customHeight="1" x14ac:dyDescent="0.25">
      <c r="A440" s="3" t="s">
        <v>1654</v>
      </c>
      <c r="B440" s="3" t="s">
        <v>13490</v>
      </c>
      <c r="C440" s="3" t="s">
        <v>13054</v>
      </c>
      <c r="D440" s="3" t="s">
        <v>2944</v>
      </c>
      <c r="E440" s="3" t="s">
        <v>2944</v>
      </c>
      <c r="F440" s="3" t="s">
        <v>92</v>
      </c>
      <c r="G440" s="3" t="s">
        <v>10021</v>
      </c>
    </row>
    <row r="441" spans="1:7" ht="45" customHeight="1" x14ac:dyDescent="0.25">
      <c r="A441" s="3" t="s">
        <v>1656</v>
      </c>
      <c r="B441" s="3" t="s">
        <v>13491</v>
      </c>
      <c r="C441" s="3" t="s">
        <v>13054</v>
      </c>
      <c r="D441" s="3" t="s">
        <v>2944</v>
      </c>
      <c r="E441" s="3" t="s">
        <v>2944</v>
      </c>
      <c r="F441" s="3" t="s">
        <v>92</v>
      </c>
      <c r="G441" s="3" t="s">
        <v>10021</v>
      </c>
    </row>
    <row r="442" spans="1:7" ht="45" customHeight="1" x14ac:dyDescent="0.25">
      <c r="A442" s="3" t="s">
        <v>1658</v>
      </c>
      <c r="B442" s="3" t="s">
        <v>13492</v>
      </c>
      <c r="C442" s="3" t="s">
        <v>13054</v>
      </c>
      <c r="D442" s="3" t="s">
        <v>2944</v>
      </c>
      <c r="E442" s="3" t="s">
        <v>2944</v>
      </c>
      <c r="F442" s="3" t="s">
        <v>92</v>
      </c>
      <c r="G442" s="3" t="s">
        <v>10021</v>
      </c>
    </row>
    <row r="443" spans="1:7" ht="45" customHeight="1" x14ac:dyDescent="0.25">
      <c r="A443" s="3" t="s">
        <v>1660</v>
      </c>
      <c r="B443" s="3" t="s">
        <v>13493</v>
      </c>
      <c r="C443" s="3" t="s">
        <v>13054</v>
      </c>
      <c r="D443" s="3" t="s">
        <v>2944</v>
      </c>
      <c r="E443" s="3" t="s">
        <v>2944</v>
      </c>
      <c r="F443" s="3" t="s">
        <v>92</v>
      </c>
      <c r="G443" s="3" t="s">
        <v>10021</v>
      </c>
    </row>
    <row r="444" spans="1:7" ht="45" customHeight="1" x14ac:dyDescent="0.25">
      <c r="A444" s="3" t="s">
        <v>1662</v>
      </c>
      <c r="B444" s="3" t="s">
        <v>13494</v>
      </c>
      <c r="C444" s="3" t="s">
        <v>13054</v>
      </c>
      <c r="D444" s="3" t="s">
        <v>2944</v>
      </c>
      <c r="E444" s="3" t="s">
        <v>2944</v>
      </c>
      <c r="F444" s="3" t="s">
        <v>92</v>
      </c>
      <c r="G444" s="3" t="s">
        <v>10021</v>
      </c>
    </row>
    <row r="445" spans="1:7" ht="45" customHeight="1" x14ac:dyDescent="0.25">
      <c r="A445" s="3" t="s">
        <v>1664</v>
      </c>
      <c r="B445" s="3" t="s">
        <v>13495</v>
      </c>
      <c r="C445" s="3" t="s">
        <v>13054</v>
      </c>
      <c r="D445" s="3" t="s">
        <v>2944</v>
      </c>
      <c r="E445" s="3" t="s">
        <v>2944</v>
      </c>
      <c r="F445" s="3" t="s">
        <v>92</v>
      </c>
      <c r="G445" s="3" t="s">
        <v>10021</v>
      </c>
    </row>
    <row r="446" spans="1:7" ht="45" customHeight="1" x14ac:dyDescent="0.25">
      <c r="A446" s="3" t="s">
        <v>1666</v>
      </c>
      <c r="B446" s="3" t="s">
        <v>13496</v>
      </c>
      <c r="C446" s="3" t="s">
        <v>13054</v>
      </c>
      <c r="D446" s="3" t="s">
        <v>2944</v>
      </c>
      <c r="E446" s="3" t="s">
        <v>2944</v>
      </c>
      <c r="F446" s="3" t="s">
        <v>92</v>
      </c>
      <c r="G446" s="3" t="s">
        <v>10021</v>
      </c>
    </row>
    <row r="447" spans="1:7" ht="45" customHeight="1" x14ac:dyDescent="0.25">
      <c r="A447" s="3" t="s">
        <v>1668</v>
      </c>
      <c r="B447" s="3" t="s">
        <v>13497</v>
      </c>
      <c r="C447" s="3" t="s">
        <v>13054</v>
      </c>
      <c r="D447" s="3" t="s">
        <v>2944</v>
      </c>
      <c r="E447" s="3" t="s">
        <v>2944</v>
      </c>
      <c r="F447" s="3" t="s">
        <v>92</v>
      </c>
      <c r="G447" s="3" t="s">
        <v>10021</v>
      </c>
    </row>
    <row r="448" spans="1:7" ht="45" customHeight="1" x14ac:dyDescent="0.25">
      <c r="A448" s="3" t="s">
        <v>1670</v>
      </c>
      <c r="B448" s="3" t="s">
        <v>13498</v>
      </c>
      <c r="C448" s="3" t="s">
        <v>13054</v>
      </c>
      <c r="D448" s="3" t="s">
        <v>2944</v>
      </c>
      <c r="E448" s="3" t="s">
        <v>2944</v>
      </c>
      <c r="F448" s="3" t="s">
        <v>92</v>
      </c>
      <c r="G448" s="3" t="s">
        <v>10021</v>
      </c>
    </row>
    <row r="449" spans="1:7" ht="45" customHeight="1" x14ac:dyDescent="0.25">
      <c r="A449" s="3" t="s">
        <v>1672</v>
      </c>
      <c r="B449" s="3" t="s">
        <v>13499</v>
      </c>
      <c r="C449" s="3" t="s">
        <v>13054</v>
      </c>
      <c r="D449" s="3" t="s">
        <v>2944</v>
      </c>
      <c r="E449" s="3" t="s">
        <v>2944</v>
      </c>
      <c r="F449" s="3" t="s">
        <v>92</v>
      </c>
      <c r="G449" s="3" t="s">
        <v>10021</v>
      </c>
    </row>
    <row r="450" spans="1:7" ht="45" customHeight="1" x14ac:dyDescent="0.25">
      <c r="A450" s="3" t="s">
        <v>1674</v>
      </c>
      <c r="B450" s="3" t="s">
        <v>13500</v>
      </c>
      <c r="C450" s="3" t="s">
        <v>13054</v>
      </c>
      <c r="D450" s="3" t="s">
        <v>2944</v>
      </c>
      <c r="E450" s="3" t="s">
        <v>2944</v>
      </c>
      <c r="F450" s="3" t="s">
        <v>92</v>
      </c>
      <c r="G450" s="3" t="s">
        <v>10021</v>
      </c>
    </row>
    <row r="451" spans="1:7" ht="45" customHeight="1" x14ac:dyDescent="0.25">
      <c r="A451" s="3" t="s">
        <v>1676</v>
      </c>
      <c r="B451" s="3" t="s">
        <v>13501</v>
      </c>
      <c r="C451" s="3" t="s">
        <v>13054</v>
      </c>
      <c r="D451" s="3" t="s">
        <v>2944</v>
      </c>
      <c r="E451" s="3" t="s">
        <v>2944</v>
      </c>
      <c r="F451" s="3" t="s">
        <v>92</v>
      </c>
      <c r="G451" s="3" t="s">
        <v>10021</v>
      </c>
    </row>
    <row r="452" spans="1:7" ht="45" customHeight="1" x14ac:dyDescent="0.25">
      <c r="A452" s="3" t="s">
        <v>1678</v>
      </c>
      <c r="B452" s="3" t="s">
        <v>13502</v>
      </c>
      <c r="C452" s="3" t="s">
        <v>13054</v>
      </c>
      <c r="D452" s="3" t="s">
        <v>2944</v>
      </c>
      <c r="E452" s="3" t="s">
        <v>2944</v>
      </c>
      <c r="F452" s="3" t="s">
        <v>92</v>
      </c>
      <c r="G452" s="3" t="s">
        <v>10021</v>
      </c>
    </row>
    <row r="453" spans="1:7" ht="45" customHeight="1" x14ac:dyDescent="0.25">
      <c r="A453" s="3" t="s">
        <v>1680</v>
      </c>
      <c r="B453" s="3" t="s">
        <v>13503</v>
      </c>
      <c r="C453" s="3" t="s">
        <v>13054</v>
      </c>
      <c r="D453" s="3" t="s">
        <v>2944</v>
      </c>
      <c r="E453" s="3" t="s">
        <v>2944</v>
      </c>
      <c r="F453" s="3" t="s">
        <v>92</v>
      </c>
      <c r="G453" s="3" t="s">
        <v>10021</v>
      </c>
    </row>
    <row r="454" spans="1:7" ht="45" customHeight="1" x14ac:dyDescent="0.25">
      <c r="A454" s="3" t="s">
        <v>1682</v>
      </c>
      <c r="B454" s="3" t="s">
        <v>13504</v>
      </c>
      <c r="C454" s="3" t="s">
        <v>13054</v>
      </c>
      <c r="D454" s="3" t="s">
        <v>2944</v>
      </c>
      <c r="E454" s="3" t="s">
        <v>2944</v>
      </c>
      <c r="F454" s="3" t="s">
        <v>92</v>
      </c>
      <c r="G454" s="3" t="s">
        <v>10021</v>
      </c>
    </row>
    <row r="455" spans="1:7" ht="45" customHeight="1" x14ac:dyDescent="0.25">
      <c r="A455" s="3" t="s">
        <v>1684</v>
      </c>
      <c r="B455" s="3" t="s">
        <v>13505</v>
      </c>
      <c r="C455" s="3" t="s">
        <v>13054</v>
      </c>
      <c r="D455" s="3" t="s">
        <v>2944</v>
      </c>
      <c r="E455" s="3" t="s">
        <v>2944</v>
      </c>
      <c r="F455" s="3" t="s">
        <v>92</v>
      </c>
      <c r="G455" s="3" t="s">
        <v>10021</v>
      </c>
    </row>
    <row r="456" spans="1:7" ht="45" customHeight="1" x14ac:dyDescent="0.25">
      <c r="A456" s="3" t="s">
        <v>1686</v>
      </c>
      <c r="B456" s="3" t="s">
        <v>13506</v>
      </c>
      <c r="C456" s="3" t="s">
        <v>13054</v>
      </c>
      <c r="D456" s="3" t="s">
        <v>2944</v>
      </c>
      <c r="E456" s="3" t="s">
        <v>2944</v>
      </c>
      <c r="F456" s="3" t="s">
        <v>92</v>
      </c>
      <c r="G456" s="3" t="s">
        <v>10021</v>
      </c>
    </row>
    <row r="457" spans="1:7" ht="45" customHeight="1" x14ac:dyDescent="0.25">
      <c r="A457" s="3" t="s">
        <v>1688</v>
      </c>
      <c r="B457" s="3" t="s">
        <v>13507</v>
      </c>
      <c r="C457" s="3" t="s">
        <v>13054</v>
      </c>
      <c r="D457" s="3" t="s">
        <v>2944</v>
      </c>
      <c r="E457" s="3" t="s">
        <v>2944</v>
      </c>
      <c r="F457" s="3" t="s">
        <v>92</v>
      </c>
      <c r="G457" s="3" t="s">
        <v>10021</v>
      </c>
    </row>
    <row r="458" spans="1:7" ht="45" customHeight="1" x14ac:dyDescent="0.25">
      <c r="A458" s="3" t="s">
        <v>1690</v>
      </c>
      <c r="B458" s="3" t="s">
        <v>13508</v>
      </c>
      <c r="C458" s="3" t="s">
        <v>13054</v>
      </c>
      <c r="D458" s="3" t="s">
        <v>2944</v>
      </c>
      <c r="E458" s="3" t="s">
        <v>2944</v>
      </c>
      <c r="F458" s="3" t="s">
        <v>92</v>
      </c>
      <c r="G458" s="3" t="s">
        <v>10021</v>
      </c>
    </row>
    <row r="459" spans="1:7" ht="45" customHeight="1" x14ac:dyDescent="0.25">
      <c r="A459" s="3" t="s">
        <v>1692</v>
      </c>
      <c r="B459" s="3" t="s">
        <v>13509</v>
      </c>
      <c r="C459" s="3" t="s">
        <v>13054</v>
      </c>
      <c r="D459" s="3" t="s">
        <v>2944</v>
      </c>
      <c r="E459" s="3" t="s">
        <v>2944</v>
      </c>
      <c r="F459" s="3" t="s">
        <v>92</v>
      </c>
      <c r="G459" s="3" t="s">
        <v>10021</v>
      </c>
    </row>
    <row r="460" spans="1:7" ht="45" customHeight="1" x14ac:dyDescent="0.25">
      <c r="A460" s="3" t="s">
        <v>1694</v>
      </c>
      <c r="B460" s="3" t="s">
        <v>13510</v>
      </c>
      <c r="C460" s="3" t="s">
        <v>13054</v>
      </c>
      <c r="D460" s="3" t="s">
        <v>2944</v>
      </c>
      <c r="E460" s="3" t="s">
        <v>2944</v>
      </c>
      <c r="F460" s="3" t="s">
        <v>92</v>
      </c>
      <c r="G460" s="3" t="s">
        <v>10021</v>
      </c>
    </row>
    <row r="461" spans="1:7" ht="45" customHeight="1" x14ac:dyDescent="0.25">
      <c r="A461" s="3" t="s">
        <v>1696</v>
      </c>
      <c r="B461" s="3" t="s">
        <v>13511</v>
      </c>
      <c r="C461" s="3" t="s">
        <v>13054</v>
      </c>
      <c r="D461" s="3" t="s">
        <v>2944</v>
      </c>
      <c r="E461" s="3" t="s">
        <v>2944</v>
      </c>
      <c r="F461" s="3" t="s">
        <v>92</v>
      </c>
      <c r="G461" s="3" t="s">
        <v>10021</v>
      </c>
    </row>
    <row r="462" spans="1:7" ht="45" customHeight="1" x14ac:dyDescent="0.25">
      <c r="A462" s="3" t="s">
        <v>1698</v>
      </c>
      <c r="B462" s="3" t="s">
        <v>13512</v>
      </c>
      <c r="C462" s="3" t="s">
        <v>13054</v>
      </c>
      <c r="D462" s="3" t="s">
        <v>2944</v>
      </c>
      <c r="E462" s="3" t="s">
        <v>2944</v>
      </c>
      <c r="F462" s="3" t="s">
        <v>92</v>
      </c>
      <c r="G462" s="3" t="s">
        <v>10021</v>
      </c>
    </row>
    <row r="463" spans="1:7" ht="45" customHeight="1" x14ac:dyDescent="0.25">
      <c r="A463" s="3" t="s">
        <v>1700</v>
      </c>
      <c r="B463" s="3" t="s">
        <v>13513</v>
      </c>
      <c r="C463" s="3" t="s">
        <v>13054</v>
      </c>
      <c r="D463" s="3" t="s">
        <v>2944</v>
      </c>
      <c r="E463" s="3" t="s">
        <v>2944</v>
      </c>
      <c r="F463" s="3" t="s">
        <v>92</v>
      </c>
      <c r="G463" s="3" t="s">
        <v>10021</v>
      </c>
    </row>
    <row r="464" spans="1:7" ht="45" customHeight="1" x14ac:dyDescent="0.25">
      <c r="A464" s="3" t="s">
        <v>1702</v>
      </c>
      <c r="B464" s="3" t="s">
        <v>13514</v>
      </c>
      <c r="C464" s="3" t="s">
        <v>13054</v>
      </c>
      <c r="D464" s="3" t="s">
        <v>2944</v>
      </c>
      <c r="E464" s="3" t="s">
        <v>2944</v>
      </c>
      <c r="F464" s="3" t="s">
        <v>92</v>
      </c>
      <c r="G464" s="3" t="s">
        <v>10021</v>
      </c>
    </row>
    <row r="465" spans="1:7" ht="45" customHeight="1" x14ac:dyDescent="0.25">
      <c r="A465" s="3" t="s">
        <v>1704</v>
      </c>
      <c r="B465" s="3" t="s">
        <v>13515</v>
      </c>
      <c r="C465" s="3" t="s">
        <v>13054</v>
      </c>
      <c r="D465" s="3" t="s">
        <v>2944</v>
      </c>
      <c r="E465" s="3" t="s">
        <v>2944</v>
      </c>
      <c r="F465" s="3" t="s">
        <v>92</v>
      </c>
      <c r="G465" s="3" t="s">
        <v>10021</v>
      </c>
    </row>
    <row r="466" spans="1:7" ht="45" customHeight="1" x14ac:dyDescent="0.25">
      <c r="A466" s="3" t="s">
        <v>1707</v>
      </c>
      <c r="B466" s="3" t="s">
        <v>13516</v>
      </c>
      <c r="C466" s="3" t="s">
        <v>13054</v>
      </c>
      <c r="D466" s="3" t="s">
        <v>2944</v>
      </c>
      <c r="E466" s="3" t="s">
        <v>2944</v>
      </c>
      <c r="F466" s="3" t="s">
        <v>92</v>
      </c>
      <c r="G466" s="3" t="s">
        <v>10021</v>
      </c>
    </row>
    <row r="467" spans="1:7" ht="45" customHeight="1" x14ac:dyDescent="0.25">
      <c r="A467" s="3" t="s">
        <v>1709</v>
      </c>
      <c r="B467" s="3" t="s">
        <v>13517</v>
      </c>
      <c r="C467" s="3" t="s">
        <v>13054</v>
      </c>
      <c r="D467" s="3" t="s">
        <v>2944</v>
      </c>
      <c r="E467" s="3" t="s">
        <v>2944</v>
      </c>
      <c r="F467" s="3" t="s">
        <v>92</v>
      </c>
      <c r="G467" s="3" t="s">
        <v>10021</v>
      </c>
    </row>
    <row r="468" spans="1:7" ht="45" customHeight="1" x14ac:dyDescent="0.25">
      <c r="A468" s="3" t="s">
        <v>1711</v>
      </c>
      <c r="B468" s="3" t="s">
        <v>13518</v>
      </c>
      <c r="C468" s="3" t="s">
        <v>13054</v>
      </c>
      <c r="D468" s="3" t="s">
        <v>2944</v>
      </c>
      <c r="E468" s="3" t="s">
        <v>2944</v>
      </c>
      <c r="F468" s="3" t="s">
        <v>92</v>
      </c>
      <c r="G468" s="3" t="s">
        <v>10021</v>
      </c>
    </row>
    <row r="469" spans="1:7" ht="45" customHeight="1" x14ac:dyDescent="0.25">
      <c r="A469" s="3" t="s">
        <v>1713</v>
      </c>
      <c r="B469" s="3" t="s">
        <v>13519</v>
      </c>
      <c r="C469" s="3" t="s">
        <v>13054</v>
      </c>
      <c r="D469" s="3" t="s">
        <v>2944</v>
      </c>
      <c r="E469" s="3" t="s">
        <v>2944</v>
      </c>
      <c r="F469" s="3" t="s">
        <v>92</v>
      </c>
      <c r="G469" s="3" t="s">
        <v>10021</v>
      </c>
    </row>
    <row r="470" spans="1:7" ht="45" customHeight="1" x14ac:dyDescent="0.25">
      <c r="A470" s="3" t="s">
        <v>1715</v>
      </c>
      <c r="B470" s="3" t="s">
        <v>13520</v>
      </c>
      <c r="C470" s="3" t="s">
        <v>13054</v>
      </c>
      <c r="D470" s="3" t="s">
        <v>2944</v>
      </c>
      <c r="E470" s="3" t="s">
        <v>2944</v>
      </c>
      <c r="F470" s="3" t="s">
        <v>92</v>
      </c>
      <c r="G470" s="3" t="s">
        <v>10021</v>
      </c>
    </row>
    <row r="471" spans="1:7" ht="45" customHeight="1" x14ac:dyDescent="0.25">
      <c r="A471" s="3" t="s">
        <v>1717</v>
      </c>
      <c r="B471" s="3" t="s">
        <v>13521</v>
      </c>
      <c r="C471" s="3" t="s">
        <v>13054</v>
      </c>
      <c r="D471" s="3" t="s">
        <v>2944</v>
      </c>
      <c r="E471" s="3" t="s">
        <v>2944</v>
      </c>
      <c r="F471" s="3" t="s">
        <v>92</v>
      </c>
      <c r="G471" s="3" t="s">
        <v>10021</v>
      </c>
    </row>
    <row r="472" spans="1:7" ht="45" customHeight="1" x14ac:dyDescent="0.25">
      <c r="A472" s="3" t="s">
        <v>1719</v>
      </c>
      <c r="B472" s="3" t="s">
        <v>13522</v>
      </c>
      <c r="C472" s="3" t="s">
        <v>13054</v>
      </c>
      <c r="D472" s="3" t="s">
        <v>2944</v>
      </c>
      <c r="E472" s="3" t="s">
        <v>2944</v>
      </c>
      <c r="F472" s="3" t="s">
        <v>92</v>
      </c>
      <c r="G472" s="3" t="s">
        <v>10021</v>
      </c>
    </row>
    <row r="473" spans="1:7" ht="45" customHeight="1" x14ac:dyDescent="0.25">
      <c r="A473" s="3" t="s">
        <v>1721</v>
      </c>
      <c r="B473" s="3" t="s">
        <v>13523</v>
      </c>
      <c r="C473" s="3" t="s">
        <v>13054</v>
      </c>
      <c r="D473" s="3" t="s">
        <v>2944</v>
      </c>
      <c r="E473" s="3" t="s">
        <v>2944</v>
      </c>
      <c r="F473" s="3" t="s">
        <v>92</v>
      </c>
      <c r="G473" s="3" t="s">
        <v>10021</v>
      </c>
    </row>
    <row r="474" spans="1:7" ht="45" customHeight="1" x14ac:dyDescent="0.25">
      <c r="A474" s="3" t="s">
        <v>1723</v>
      </c>
      <c r="B474" s="3" t="s">
        <v>13524</v>
      </c>
      <c r="C474" s="3" t="s">
        <v>13054</v>
      </c>
      <c r="D474" s="3" t="s">
        <v>2944</v>
      </c>
      <c r="E474" s="3" t="s">
        <v>2944</v>
      </c>
      <c r="F474" s="3" t="s">
        <v>92</v>
      </c>
      <c r="G474" s="3" t="s">
        <v>10021</v>
      </c>
    </row>
    <row r="475" spans="1:7" ht="45" customHeight="1" x14ac:dyDescent="0.25">
      <c r="A475" s="3" t="s">
        <v>1725</v>
      </c>
      <c r="B475" s="3" t="s">
        <v>13525</v>
      </c>
      <c r="C475" s="3" t="s">
        <v>13054</v>
      </c>
      <c r="D475" s="3" t="s">
        <v>2944</v>
      </c>
      <c r="E475" s="3" t="s">
        <v>2944</v>
      </c>
      <c r="F475" s="3" t="s">
        <v>92</v>
      </c>
      <c r="G475" s="3" t="s">
        <v>10021</v>
      </c>
    </row>
    <row r="476" spans="1:7" ht="45" customHeight="1" x14ac:dyDescent="0.25">
      <c r="A476" s="3" t="s">
        <v>1727</v>
      </c>
      <c r="B476" s="3" t="s">
        <v>13526</v>
      </c>
      <c r="C476" s="3" t="s">
        <v>13054</v>
      </c>
      <c r="D476" s="3" t="s">
        <v>2944</v>
      </c>
      <c r="E476" s="3" t="s">
        <v>2944</v>
      </c>
      <c r="F476" s="3" t="s">
        <v>92</v>
      </c>
      <c r="G476" s="3" t="s">
        <v>10021</v>
      </c>
    </row>
    <row r="477" spans="1:7" ht="45" customHeight="1" x14ac:dyDescent="0.25">
      <c r="A477" s="3" t="s">
        <v>1729</v>
      </c>
      <c r="B477" s="3" t="s">
        <v>13527</v>
      </c>
      <c r="C477" s="3" t="s">
        <v>13054</v>
      </c>
      <c r="D477" s="3" t="s">
        <v>2944</v>
      </c>
      <c r="E477" s="3" t="s">
        <v>2944</v>
      </c>
      <c r="F477" s="3" t="s">
        <v>92</v>
      </c>
      <c r="G477" s="3" t="s">
        <v>10021</v>
      </c>
    </row>
    <row r="478" spans="1:7" ht="45" customHeight="1" x14ac:dyDescent="0.25">
      <c r="A478" s="3" t="s">
        <v>1731</v>
      </c>
      <c r="B478" s="3" t="s">
        <v>13528</v>
      </c>
      <c r="C478" s="3" t="s">
        <v>13054</v>
      </c>
      <c r="D478" s="3" t="s">
        <v>2944</v>
      </c>
      <c r="E478" s="3" t="s">
        <v>2944</v>
      </c>
      <c r="F478" s="3" t="s">
        <v>92</v>
      </c>
      <c r="G478" s="3" t="s">
        <v>10021</v>
      </c>
    </row>
    <row r="479" spans="1:7" ht="45" customHeight="1" x14ac:dyDescent="0.25">
      <c r="A479" s="3" t="s">
        <v>1733</v>
      </c>
      <c r="B479" s="3" t="s">
        <v>13529</v>
      </c>
      <c r="C479" s="3" t="s">
        <v>13054</v>
      </c>
      <c r="D479" s="3" t="s">
        <v>2944</v>
      </c>
      <c r="E479" s="3" t="s">
        <v>2944</v>
      </c>
      <c r="F479" s="3" t="s">
        <v>92</v>
      </c>
      <c r="G479" s="3" t="s">
        <v>10021</v>
      </c>
    </row>
    <row r="480" spans="1:7" ht="45" customHeight="1" x14ac:dyDescent="0.25">
      <c r="A480" s="3" t="s">
        <v>1735</v>
      </c>
      <c r="B480" s="3" t="s">
        <v>13530</v>
      </c>
      <c r="C480" s="3" t="s">
        <v>13054</v>
      </c>
      <c r="D480" s="3" t="s">
        <v>2944</v>
      </c>
      <c r="E480" s="3" t="s">
        <v>2944</v>
      </c>
      <c r="F480" s="3" t="s">
        <v>92</v>
      </c>
      <c r="G480" s="3" t="s">
        <v>10021</v>
      </c>
    </row>
    <row r="481" spans="1:7" ht="45" customHeight="1" x14ac:dyDescent="0.25">
      <c r="A481" s="3" t="s">
        <v>1737</v>
      </c>
      <c r="B481" s="3" t="s">
        <v>13531</v>
      </c>
      <c r="C481" s="3" t="s">
        <v>13054</v>
      </c>
      <c r="D481" s="3" t="s">
        <v>2944</v>
      </c>
      <c r="E481" s="3" t="s">
        <v>2944</v>
      </c>
      <c r="F481" s="3" t="s">
        <v>92</v>
      </c>
      <c r="G481" s="3" t="s">
        <v>10021</v>
      </c>
    </row>
    <row r="482" spans="1:7" ht="45" customHeight="1" x14ac:dyDescent="0.25">
      <c r="A482" s="3" t="s">
        <v>1739</v>
      </c>
      <c r="B482" s="3" t="s">
        <v>13532</v>
      </c>
      <c r="C482" s="3" t="s">
        <v>13054</v>
      </c>
      <c r="D482" s="3" t="s">
        <v>2944</v>
      </c>
      <c r="E482" s="3" t="s">
        <v>2944</v>
      </c>
      <c r="F482" s="3" t="s">
        <v>92</v>
      </c>
      <c r="G482" s="3" t="s">
        <v>10021</v>
      </c>
    </row>
    <row r="483" spans="1:7" ht="45" customHeight="1" x14ac:dyDescent="0.25">
      <c r="A483" s="3" t="s">
        <v>1741</v>
      </c>
      <c r="B483" s="3" t="s">
        <v>13533</v>
      </c>
      <c r="C483" s="3" t="s">
        <v>13054</v>
      </c>
      <c r="D483" s="3" t="s">
        <v>2944</v>
      </c>
      <c r="E483" s="3" t="s">
        <v>2944</v>
      </c>
      <c r="F483" s="3" t="s">
        <v>92</v>
      </c>
      <c r="G483" s="3" t="s">
        <v>10021</v>
      </c>
    </row>
    <row r="484" spans="1:7" ht="45" customHeight="1" x14ac:dyDescent="0.25">
      <c r="A484" s="3" t="s">
        <v>1743</v>
      </c>
      <c r="B484" s="3" t="s">
        <v>13534</v>
      </c>
      <c r="C484" s="3" t="s">
        <v>13054</v>
      </c>
      <c r="D484" s="3" t="s">
        <v>2944</v>
      </c>
      <c r="E484" s="3" t="s">
        <v>2944</v>
      </c>
      <c r="F484" s="3" t="s">
        <v>92</v>
      </c>
      <c r="G484" s="3" t="s">
        <v>10021</v>
      </c>
    </row>
    <row r="485" spans="1:7" ht="45" customHeight="1" x14ac:dyDescent="0.25">
      <c r="A485" s="3" t="s">
        <v>1745</v>
      </c>
      <c r="B485" s="3" t="s">
        <v>13535</v>
      </c>
      <c r="C485" s="3" t="s">
        <v>13054</v>
      </c>
      <c r="D485" s="3" t="s">
        <v>2944</v>
      </c>
      <c r="E485" s="3" t="s">
        <v>2944</v>
      </c>
      <c r="F485" s="3" t="s">
        <v>92</v>
      </c>
      <c r="G485" s="3" t="s">
        <v>10021</v>
      </c>
    </row>
    <row r="486" spans="1:7" ht="45" customHeight="1" x14ac:dyDescent="0.25">
      <c r="A486" s="3" t="s">
        <v>1747</v>
      </c>
      <c r="B486" s="3" t="s">
        <v>13536</v>
      </c>
      <c r="C486" s="3" t="s">
        <v>13054</v>
      </c>
      <c r="D486" s="3" t="s">
        <v>2944</v>
      </c>
      <c r="E486" s="3" t="s">
        <v>2944</v>
      </c>
      <c r="F486" s="3" t="s">
        <v>92</v>
      </c>
      <c r="G486" s="3" t="s">
        <v>10021</v>
      </c>
    </row>
    <row r="487" spans="1:7" ht="45" customHeight="1" x14ac:dyDescent="0.25">
      <c r="A487" s="3" t="s">
        <v>1751</v>
      </c>
      <c r="B487" s="3" t="s">
        <v>13537</v>
      </c>
      <c r="C487" s="3" t="s">
        <v>13054</v>
      </c>
      <c r="D487" s="3" t="s">
        <v>2944</v>
      </c>
      <c r="E487" s="3" t="s">
        <v>2944</v>
      </c>
      <c r="F487" s="3" t="s">
        <v>92</v>
      </c>
      <c r="G487" s="3" t="s">
        <v>10021</v>
      </c>
    </row>
    <row r="488" spans="1:7" ht="45" customHeight="1" x14ac:dyDescent="0.25">
      <c r="A488" s="3" t="s">
        <v>1753</v>
      </c>
      <c r="B488" s="3" t="s">
        <v>13538</v>
      </c>
      <c r="C488" s="3" t="s">
        <v>13054</v>
      </c>
      <c r="D488" s="3" t="s">
        <v>2944</v>
      </c>
      <c r="E488" s="3" t="s">
        <v>2944</v>
      </c>
      <c r="F488" s="3" t="s">
        <v>92</v>
      </c>
      <c r="G488" s="3" t="s">
        <v>10021</v>
      </c>
    </row>
    <row r="489" spans="1:7" ht="45" customHeight="1" x14ac:dyDescent="0.25">
      <c r="A489" s="3" t="s">
        <v>1755</v>
      </c>
      <c r="B489" s="3" t="s">
        <v>13539</v>
      </c>
      <c r="C489" s="3" t="s">
        <v>13054</v>
      </c>
      <c r="D489" s="3" t="s">
        <v>2944</v>
      </c>
      <c r="E489" s="3" t="s">
        <v>2944</v>
      </c>
      <c r="F489" s="3" t="s">
        <v>92</v>
      </c>
      <c r="G489" s="3" t="s">
        <v>10021</v>
      </c>
    </row>
    <row r="490" spans="1:7" ht="45" customHeight="1" x14ac:dyDescent="0.25">
      <c r="A490" s="3" t="s">
        <v>1757</v>
      </c>
      <c r="B490" s="3" t="s">
        <v>13540</v>
      </c>
      <c r="C490" s="3" t="s">
        <v>13054</v>
      </c>
      <c r="D490" s="3" t="s">
        <v>2944</v>
      </c>
      <c r="E490" s="3" t="s">
        <v>2944</v>
      </c>
      <c r="F490" s="3" t="s">
        <v>92</v>
      </c>
      <c r="G490" s="3" t="s">
        <v>10021</v>
      </c>
    </row>
    <row r="491" spans="1:7" ht="45" customHeight="1" x14ac:dyDescent="0.25">
      <c r="A491" s="3" t="s">
        <v>1759</v>
      </c>
      <c r="B491" s="3" t="s">
        <v>13541</v>
      </c>
      <c r="C491" s="3" t="s">
        <v>13054</v>
      </c>
      <c r="D491" s="3" t="s">
        <v>2944</v>
      </c>
      <c r="E491" s="3" t="s">
        <v>2944</v>
      </c>
      <c r="F491" s="3" t="s">
        <v>92</v>
      </c>
      <c r="G491" s="3" t="s">
        <v>10021</v>
      </c>
    </row>
    <row r="492" spans="1:7" ht="45" customHeight="1" x14ac:dyDescent="0.25">
      <c r="A492" s="3" t="s">
        <v>1761</v>
      </c>
      <c r="B492" s="3" t="s">
        <v>13542</v>
      </c>
      <c r="C492" s="3" t="s">
        <v>13054</v>
      </c>
      <c r="D492" s="3" t="s">
        <v>2944</v>
      </c>
      <c r="E492" s="3" t="s">
        <v>2944</v>
      </c>
      <c r="F492" s="3" t="s">
        <v>92</v>
      </c>
      <c r="G492" s="3" t="s">
        <v>10021</v>
      </c>
    </row>
    <row r="493" spans="1:7" ht="45" customHeight="1" x14ac:dyDescent="0.25">
      <c r="A493" s="3" t="s">
        <v>1763</v>
      </c>
      <c r="B493" s="3" t="s">
        <v>13543</v>
      </c>
      <c r="C493" s="3" t="s">
        <v>13054</v>
      </c>
      <c r="D493" s="3" t="s">
        <v>2944</v>
      </c>
      <c r="E493" s="3" t="s">
        <v>2944</v>
      </c>
      <c r="F493" s="3" t="s">
        <v>92</v>
      </c>
      <c r="G493" s="3" t="s">
        <v>10021</v>
      </c>
    </row>
    <row r="494" spans="1:7" ht="45" customHeight="1" x14ac:dyDescent="0.25">
      <c r="A494" s="3" t="s">
        <v>1765</v>
      </c>
      <c r="B494" s="3" t="s">
        <v>13544</v>
      </c>
      <c r="C494" s="3" t="s">
        <v>13054</v>
      </c>
      <c r="D494" s="3" t="s">
        <v>2944</v>
      </c>
      <c r="E494" s="3" t="s">
        <v>2944</v>
      </c>
      <c r="F494" s="3" t="s">
        <v>92</v>
      </c>
      <c r="G494" s="3" t="s">
        <v>10021</v>
      </c>
    </row>
    <row r="495" spans="1:7" ht="45" customHeight="1" x14ac:dyDescent="0.25">
      <c r="A495" s="3" t="s">
        <v>1767</v>
      </c>
      <c r="B495" s="3" t="s">
        <v>13545</v>
      </c>
      <c r="C495" s="3" t="s">
        <v>13054</v>
      </c>
      <c r="D495" s="3" t="s">
        <v>2944</v>
      </c>
      <c r="E495" s="3" t="s">
        <v>2944</v>
      </c>
      <c r="F495" s="3" t="s">
        <v>92</v>
      </c>
      <c r="G495" s="3" t="s">
        <v>10021</v>
      </c>
    </row>
    <row r="496" spans="1:7" ht="45" customHeight="1" x14ac:dyDescent="0.25">
      <c r="A496" s="3" t="s">
        <v>1769</v>
      </c>
      <c r="B496" s="3" t="s">
        <v>13546</v>
      </c>
      <c r="C496" s="3" t="s">
        <v>13054</v>
      </c>
      <c r="D496" s="3" t="s">
        <v>2944</v>
      </c>
      <c r="E496" s="3" t="s">
        <v>2944</v>
      </c>
      <c r="F496" s="3" t="s">
        <v>92</v>
      </c>
      <c r="G496" s="3" t="s">
        <v>10021</v>
      </c>
    </row>
    <row r="497" spans="1:7" ht="45" customHeight="1" x14ac:dyDescent="0.25">
      <c r="A497" s="3" t="s">
        <v>1771</v>
      </c>
      <c r="B497" s="3" t="s">
        <v>13547</v>
      </c>
      <c r="C497" s="3" t="s">
        <v>13054</v>
      </c>
      <c r="D497" s="3" t="s">
        <v>2944</v>
      </c>
      <c r="E497" s="3" t="s">
        <v>2944</v>
      </c>
      <c r="F497" s="3" t="s">
        <v>92</v>
      </c>
      <c r="G497" s="3" t="s">
        <v>10021</v>
      </c>
    </row>
    <row r="498" spans="1:7" ht="45" customHeight="1" x14ac:dyDescent="0.25">
      <c r="A498" s="3" t="s">
        <v>1773</v>
      </c>
      <c r="B498" s="3" t="s">
        <v>13548</v>
      </c>
      <c r="C498" s="3" t="s">
        <v>13054</v>
      </c>
      <c r="D498" s="3" t="s">
        <v>2944</v>
      </c>
      <c r="E498" s="3" t="s">
        <v>2944</v>
      </c>
      <c r="F498" s="3" t="s">
        <v>92</v>
      </c>
      <c r="G498" s="3" t="s">
        <v>10021</v>
      </c>
    </row>
    <row r="499" spans="1:7" ht="45" customHeight="1" x14ac:dyDescent="0.25">
      <c r="A499" s="3" t="s">
        <v>1775</v>
      </c>
      <c r="B499" s="3" t="s">
        <v>13549</v>
      </c>
      <c r="C499" s="3" t="s">
        <v>13054</v>
      </c>
      <c r="D499" s="3" t="s">
        <v>2944</v>
      </c>
      <c r="E499" s="3" t="s">
        <v>2944</v>
      </c>
      <c r="F499" s="3" t="s">
        <v>92</v>
      </c>
      <c r="G499" s="3" t="s">
        <v>10021</v>
      </c>
    </row>
    <row r="500" spans="1:7" ht="45" customHeight="1" x14ac:dyDescent="0.25">
      <c r="A500" s="3" t="s">
        <v>1777</v>
      </c>
      <c r="B500" s="3" t="s">
        <v>13550</v>
      </c>
      <c r="C500" s="3" t="s">
        <v>13054</v>
      </c>
      <c r="D500" s="3" t="s">
        <v>2944</v>
      </c>
      <c r="E500" s="3" t="s">
        <v>2944</v>
      </c>
      <c r="F500" s="3" t="s">
        <v>92</v>
      </c>
      <c r="G500" s="3" t="s">
        <v>10021</v>
      </c>
    </row>
    <row r="501" spans="1:7" ht="45" customHeight="1" x14ac:dyDescent="0.25">
      <c r="A501" s="3" t="s">
        <v>1779</v>
      </c>
      <c r="B501" s="3" t="s">
        <v>13551</v>
      </c>
      <c r="C501" s="3" t="s">
        <v>13054</v>
      </c>
      <c r="D501" s="3" t="s">
        <v>2944</v>
      </c>
      <c r="E501" s="3" t="s">
        <v>2944</v>
      </c>
      <c r="F501" s="3" t="s">
        <v>92</v>
      </c>
      <c r="G501" s="3" t="s">
        <v>10021</v>
      </c>
    </row>
    <row r="502" spans="1:7" ht="45" customHeight="1" x14ac:dyDescent="0.25">
      <c r="A502" s="3" t="s">
        <v>1783</v>
      </c>
      <c r="B502" s="3" t="s">
        <v>13552</v>
      </c>
      <c r="C502" s="3" t="s">
        <v>13054</v>
      </c>
      <c r="D502" s="3" t="s">
        <v>2944</v>
      </c>
      <c r="E502" s="3" t="s">
        <v>2944</v>
      </c>
      <c r="F502" s="3" t="s">
        <v>92</v>
      </c>
      <c r="G502" s="3" t="s">
        <v>10021</v>
      </c>
    </row>
    <row r="503" spans="1:7" ht="45" customHeight="1" x14ac:dyDescent="0.25">
      <c r="A503" s="3" t="s">
        <v>1785</v>
      </c>
      <c r="B503" s="3" t="s">
        <v>13553</v>
      </c>
      <c r="C503" s="3" t="s">
        <v>13054</v>
      </c>
      <c r="D503" s="3" t="s">
        <v>2944</v>
      </c>
      <c r="E503" s="3" t="s">
        <v>2944</v>
      </c>
      <c r="F503" s="3" t="s">
        <v>92</v>
      </c>
      <c r="G503" s="3" t="s">
        <v>10021</v>
      </c>
    </row>
    <row r="504" spans="1:7" ht="45" customHeight="1" x14ac:dyDescent="0.25">
      <c r="A504" s="3" t="s">
        <v>1788</v>
      </c>
      <c r="B504" s="3" t="s">
        <v>13554</v>
      </c>
      <c r="C504" s="3" t="s">
        <v>13054</v>
      </c>
      <c r="D504" s="3" t="s">
        <v>2944</v>
      </c>
      <c r="E504" s="3" t="s">
        <v>2944</v>
      </c>
      <c r="F504" s="3" t="s">
        <v>92</v>
      </c>
      <c r="G504" s="3" t="s">
        <v>10021</v>
      </c>
    </row>
    <row r="505" spans="1:7" ht="45" customHeight="1" x14ac:dyDescent="0.25">
      <c r="A505" s="3" t="s">
        <v>1790</v>
      </c>
      <c r="B505" s="3" t="s">
        <v>13555</v>
      </c>
      <c r="C505" s="3" t="s">
        <v>13054</v>
      </c>
      <c r="D505" s="3" t="s">
        <v>2944</v>
      </c>
      <c r="E505" s="3" t="s">
        <v>2944</v>
      </c>
      <c r="F505" s="3" t="s">
        <v>92</v>
      </c>
      <c r="G505" s="3" t="s">
        <v>10021</v>
      </c>
    </row>
    <row r="506" spans="1:7" ht="45" customHeight="1" x14ac:dyDescent="0.25">
      <c r="A506" s="3" t="s">
        <v>1792</v>
      </c>
      <c r="B506" s="3" t="s">
        <v>13556</v>
      </c>
      <c r="C506" s="3" t="s">
        <v>13054</v>
      </c>
      <c r="D506" s="3" t="s">
        <v>2944</v>
      </c>
      <c r="E506" s="3" t="s">
        <v>2944</v>
      </c>
      <c r="F506" s="3" t="s">
        <v>92</v>
      </c>
      <c r="G506" s="3" t="s">
        <v>10021</v>
      </c>
    </row>
    <row r="507" spans="1:7" ht="45" customHeight="1" x14ac:dyDescent="0.25">
      <c r="A507" s="3" t="s">
        <v>1794</v>
      </c>
      <c r="B507" s="3" t="s">
        <v>13557</v>
      </c>
      <c r="C507" s="3" t="s">
        <v>13054</v>
      </c>
      <c r="D507" s="3" t="s">
        <v>2944</v>
      </c>
      <c r="E507" s="3" t="s">
        <v>2944</v>
      </c>
      <c r="F507" s="3" t="s">
        <v>92</v>
      </c>
      <c r="G507" s="3" t="s">
        <v>10021</v>
      </c>
    </row>
    <row r="508" spans="1:7" ht="45" customHeight="1" x14ac:dyDescent="0.25">
      <c r="A508" s="3" t="s">
        <v>1796</v>
      </c>
      <c r="B508" s="3" t="s">
        <v>13558</v>
      </c>
      <c r="C508" s="3" t="s">
        <v>13054</v>
      </c>
      <c r="D508" s="3" t="s">
        <v>2944</v>
      </c>
      <c r="E508" s="3" t="s">
        <v>2944</v>
      </c>
      <c r="F508" s="3" t="s">
        <v>92</v>
      </c>
      <c r="G508" s="3" t="s">
        <v>10021</v>
      </c>
    </row>
    <row r="509" spans="1:7" ht="45" customHeight="1" x14ac:dyDescent="0.25">
      <c r="A509" s="3" t="s">
        <v>1798</v>
      </c>
      <c r="B509" s="3" t="s">
        <v>13559</v>
      </c>
      <c r="C509" s="3" t="s">
        <v>13054</v>
      </c>
      <c r="D509" s="3" t="s">
        <v>2944</v>
      </c>
      <c r="E509" s="3" t="s">
        <v>2944</v>
      </c>
      <c r="F509" s="3" t="s">
        <v>92</v>
      </c>
      <c r="G509" s="3" t="s">
        <v>10021</v>
      </c>
    </row>
    <row r="510" spans="1:7" ht="45" customHeight="1" x14ac:dyDescent="0.25">
      <c r="A510" s="3" t="s">
        <v>1800</v>
      </c>
      <c r="B510" s="3" t="s">
        <v>13560</v>
      </c>
      <c r="C510" s="3" t="s">
        <v>13054</v>
      </c>
      <c r="D510" s="3" t="s">
        <v>2944</v>
      </c>
      <c r="E510" s="3" t="s">
        <v>2944</v>
      </c>
      <c r="F510" s="3" t="s">
        <v>92</v>
      </c>
      <c r="G510" s="3" t="s">
        <v>10021</v>
      </c>
    </row>
    <row r="511" spans="1:7" ht="45" customHeight="1" x14ac:dyDescent="0.25">
      <c r="A511" s="3" t="s">
        <v>1802</v>
      </c>
      <c r="B511" s="3" t="s">
        <v>13561</v>
      </c>
      <c r="C511" s="3" t="s">
        <v>13054</v>
      </c>
      <c r="D511" s="3" t="s">
        <v>2944</v>
      </c>
      <c r="E511" s="3" t="s">
        <v>2944</v>
      </c>
      <c r="F511" s="3" t="s">
        <v>92</v>
      </c>
      <c r="G511" s="3" t="s">
        <v>10021</v>
      </c>
    </row>
    <row r="512" spans="1:7" ht="45" customHeight="1" x14ac:dyDescent="0.25">
      <c r="A512" s="3" t="s">
        <v>1804</v>
      </c>
      <c r="B512" s="3" t="s">
        <v>13562</v>
      </c>
      <c r="C512" s="3" t="s">
        <v>13054</v>
      </c>
      <c r="D512" s="3" t="s">
        <v>2944</v>
      </c>
      <c r="E512" s="3" t="s">
        <v>2944</v>
      </c>
      <c r="F512" s="3" t="s">
        <v>92</v>
      </c>
      <c r="G512" s="3" t="s">
        <v>10021</v>
      </c>
    </row>
    <row r="513" spans="1:7" ht="45" customHeight="1" x14ac:dyDescent="0.25">
      <c r="A513" s="3" t="s">
        <v>1809</v>
      </c>
      <c r="B513" s="3" t="s">
        <v>13563</v>
      </c>
      <c r="C513" s="3" t="s">
        <v>13054</v>
      </c>
      <c r="D513" s="3" t="s">
        <v>2944</v>
      </c>
      <c r="E513" s="3" t="s">
        <v>2944</v>
      </c>
      <c r="F513" s="3" t="s">
        <v>92</v>
      </c>
      <c r="G513" s="3" t="s">
        <v>10021</v>
      </c>
    </row>
    <row r="514" spans="1:7" ht="45" customHeight="1" x14ac:dyDescent="0.25">
      <c r="A514" s="3" t="s">
        <v>1811</v>
      </c>
      <c r="B514" s="3" t="s">
        <v>13564</v>
      </c>
      <c r="C514" s="3" t="s">
        <v>13054</v>
      </c>
      <c r="D514" s="3" t="s">
        <v>2944</v>
      </c>
      <c r="E514" s="3" t="s">
        <v>2944</v>
      </c>
      <c r="F514" s="3" t="s">
        <v>92</v>
      </c>
      <c r="G514" s="3" t="s">
        <v>10021</v>
      </c>
    </row>
    <row r="515" spans="1:7" ht="45" customHeight="1" x14ac:dyDescent="0.25">
      <c r="A515" s="3" t="s">
        <v>1813</v>
      </c>
      <c r="B515" s="3" t="s">
        <v>13565</v>
      </c>
      <c r="C515" s="3" t="s">
        <v>13054</v>
      </c>
      <c r="D515" s="3" t="s">
        <v>2944</v>
      </c>
      <c r="E515" s="3" t="s">
        <v>2944</v>
      </c>
      <c r="F515" s="3" t="s">
        <v>92</v>
      </c>
      <c r="G515" s="3" t="s">
        <v>10021</v>
      </c>
    </row>
    <row r="516" spans="1:7" ht="45" customHeight="1" x14ac:dyDescent="0.25">
      <c r="A516" s="3" t="s">
        <v>1815</v>
      </c>
      <c r="B516" s="3" t="s">
        <v>13566</v>
      </c>
      <c r="C516" s="3" t="s">
        <v>13054</v>
      </c>
      <c r="D516" s="3" t="s">
        <v>2944</v>
      </c>
      <c r="E516" s="3" t="s">
        <v>2944</v>
      </c>
      <c r="F516" s="3" t="s">
        <v>92</v>
      </c>
      <c r="G516" s="3" t="s">
        <v>10021</v>
      </c>
    </row>
    <row r="517" spans="1:7" ht="45" customHeight="1" x14ac:dyDescent="0.25">
      <c r="A517" s="3" t="s">
        <v>1817</v>
      </c>
      <c r="B517" s="3" t="s">
        <v>13567</v>
      </c>
      <c r="C517" s="3" t="s">
        <v>13054</v>
      </c>
      <c r="D517" s="3" t="s">
        <v>2944</v>
      </c>
      <c r="E517" s="3" t="s">
        <v>2944</v>
      </c>
      <c r="F517" s="3" t="s">
        <v>92</v>
      </c>
      <c r="G517" s="3" t="s">
        <v>10021</v>
      </c>
    </row>
    <row r="518" spans="1:7" ht="45" customHeight="1" x14ac:dyDescent="0.25">
      <c r="A518" s="3" t="s">
        <v>1819</v>
      </c>
      <c r="B518" s="3" t="s">
        <v>13568</v>
      </c>
      <c r="C518" s="3" t="s">
        <v>13054</v>
      </c>
      <c r="D518" s="3" t="s">
        <v>2944</v>
      </c>
      <c r="E518" s="3" t="s">
        <v>2944</v>
      </c>
      <c r="F518" s="3" t="s">
        <v>92</v>
      </c>
      <c r="G518" s="3" t="s">
        <v>10021</v>
      </c>
    </row>
    <row r="519" spans="1:7" ht="45" customHeight="1" x14ac:dyDescent="0.25">
      <c r="A519" s="3" t="s">
        <v>1821</v>
      </c>
      <c r="B519" s="3" t="s">
        <v>13569</v>
      </c>
      <c r="C519" s="3" t="s">
        <v>13054</v>
      </c>
      <c r="D519" s="3" t="s">
        <v>2944</v>
      </c>
      <c r="E519" s="3" t="s">
        <v>2944</v>
      </c>
      <c r="F519" s="3" t="s">
        <v>92</v>
      </c>
      <c r="G519" s="3" t="s">
        <v>10021</v>
      </c>
    </row>
    <row r="520" spans="1:7" ht="45" customHeight="1" x14ac:dyDescent="0.25">
      <c r="A520" s="3" t="s">
        <v>1823</v>
      </c>
      <c r="B520" s="3" t="s">
        <v>13570</v>
      </c>
      <c r="C520" s="3" t="s">
        <v>13054</v>
      </c>
      <c r="D520" s="3" t="s">
        <v>2944</v>
      </c>
      <c r="E520" s="3" t="s">
        <v>2944</v>
      </c>
      <c r="F520" s="3" t="s">
        <v>92</v>
      </c>
      <c r="G520" s="3" t="s">
        <v>10021</v>
      </c>
    </row>
    <row r="521" spans="1:7" ht="45" customHeight="1" x14ac:dyDescent="0.25">
      <c r="A521" s="3" t="s">
        <v>1825</v>
      </c>
      <c r="B521" s="3" t="s">
        <v>13571</v>
      </c>
      <c r="C521" s="3" t="s">
        <v>13054</v>
      </c>
      <c r="D521" s="3" t="s">
        <v>2944</v>
      </c>
      <c r="E521" s="3" t="s">
        <v>2944</v>
      </c>
      <c r="F521" s="3" t="s">
        <v>92</v>
      </c>
      <c r="G521" s="3" t="s">
        <v>10021</v>
      </c>
    </row>
    <row r="522" spans="1:7" ht="45" customHeight="1" x14ac:dyDescent="0.25">
      <c r="A522" s="3" t="s">
        <v>1827</v>
      </c>
      <c r="B522" s="3" t="s">
        <v>13572</v>
      </c>
      <c r="C522" s="3" t="s">
        <v>13054</v>
      </c>
      <c r="D522" s="3" t="s">
        <v>2944</v>
      </c>
      <c r="E522" s="3" t="s">
        <v>2944</v>
      </c>
      <c r="F522" s="3" t="s">
        <v>92</v>
      </c>
      <c r="G522" s="3" t="s">
        <v>10021</v>
      </c>
    </row>
    <row r="523" spans="1:7" ht="45" customHeight="1" x14ac:dyDescent="0.25">
      <c r="A523" s="3" t="s">
        <v>1830</v>
      </c>
      <c r="B523" s="3" t="s">
        <v>13573</v>
      </c>
      <c r="C523" s="3" t="s">
        <v>13054</v>
      </c>
      <c r="D523" s="3" t="s">
        <v>2944</v>
      </c>
      <c r="E523" s="3" t="s">
        <v>2944</v>
      </c>
      <c r="F523" s="3" t="s">
        <v>92</v>
      </c>
      <c r="G523" s="3" t="s">
        <v>10021</v>
      </c>
    </row>
    <row r="524" spans="1:7" ht="45" customHeight="1" x14ac:dyDescent="0.25">
      <c r="A524" s="3" t="s">
        <v>1833</v>
      </c>
      <c r="B524" s="3" t="s">
        <v>13574</v>
      </c>
      <c r="C524" s="3" t="s">
        <v>13054</v>
      </c>
      <c r="D524" s="3" t="s">
        <v>2944</v>
      </c>
      <c r="E524" s="3" t="s">
        <v>2944</v>
      </c>
      <c r="F524" s="3" t="s">
        <v>92</v>
      </c>
      <c r="G524" s="3" t="s">
        <v>10021</v>
      </c>
    </row>
    <row r="525" spans="1:7" ht="45" customHeight="1" x14ac:dyDescent="0.25">
      <c r="A525" s="3" t="s">
        <v>1835</v>
      </c>
      <c r="B525" s="3" t="s">
        <v>13575</v>
      </c>
      <c r="C525" s="3" t="s">
        <v>13054</v>
      </c>
      <c r="D525" s="3" t="s">
        <v>2944</v>
      </c>
      <c r="E525" s="3" t="s">
        <v>2944</v>
      </c>
      <c r="F525" s="3" t="s">
        <v>92</v>
      </c>
      <c r="G525" s="3" t="s">
        <v>10021</v>
      </c>
    </row>
    <row r="526" spans="1:7" ht="45" customHeight="1" x14ac:dyDescent="0.25">
      <c r="A526" s="3" t="s">
        <v>1837</v>
      </c>
      <c r="B526" s="3" t="s">
        <v>13576</v>
      </c>
      <c r="C526" s="3" t="s">
        <v>13054</v>
      </c>
      <c r="D526" s="3" t="s">
        <v>2944</v>
      </c>
      <c r="E526" s="3" t="s">
        <v>2944</v>
      </c>
      <c r="F526" s="3" t="s">
        <v>92</v>
      </c>
      <c r="G526" s="3" t="s">
        <v>10021</v>
      </c>
    </row>
    <row r="527" spans="1:7" ht="45" customHeight="1" x14ac:dyDescent="0.25">
      <c r="A527" s="3" t="s">
        <v>1839</v>
      </c>
      <c r="B527" s="3" t="s">
        <v>13577</v>
      </c>
      <c r="C527" s="3" t="s">
        <v>13054</v>
      </c>
      <c r="D527" s="3" t="s">
        <v>2944</v>
      </c>
      <c r="E527" s="3" t="s">
        <v>2944</v>
      </c>
      <c r="F527" s="3" t="s">
        <v>92</v>
      </c>
      <c r="G527" s="3" t="s">
        <v>10021</v>
      </c>
    </row>
    <row r="528" spans="1:7" ht="45" customHeight="1" x14ac:dyDescent="0.25">
      <c r="A528" s="3" t="s">
        <v>1841</v>
      </c>
      <c r="B528" s="3" t="s">
        <v>13578</v>
      </c>
      <c r="C528" s="3" t="s">
        <v>13054</v>
      </c>
      <c r="D528" s="3" t="s">
        <v>2944</v>
      </c>
      <c r="E528" s="3" t="s">
        <v>2944</v>
      </c>
      <c r="F528" s="3" t="s">
        <v>92</v>
      </c>
      <c r="G528" s="3" t="s">
        <v>10021</v>
      </c>
    </row>
    <row r="529" spans="1:7" ht="45" customHeight="1" x14ac:dyDescent="0.25">
      <c r="A529" s="3" t="s">
        <v>1843</v>
      </c>
      <c r="B529" s="3" t="s">
        <v>13579</v>
      </c>
      <c r="C529" s="3" t="s">
        <v>13054</v>
      </c>
      <c r="D529" s="3" t="s">
        <v>2944</v>
      </c>
      <c r="E529" s="3" t="s">
        <v>2944</v>
      </c>
      <c r="F529" s="3" t="s">
        <v>92</v>
      </c>
      <c r="G529" s="3" t="s">
        <v>10021</v>
      </c>
    </row>
    <row r="530" spans="1:7" ht="45" customHeight="1" x14ac:dyDescent="0.25">
      <c r="A530" s="3" t="s">
        <v>1845</v>
      </c>
      <c r="B530" s="3" t="s">
        <v>13580</v>
      </c>
      <c r="C530" s="3" t="s">
        <v>13054</v>
      </c>
      <c r="D530" s="3" t="s">
        <v>2944</v>
      </c>
      <c r="E530" s="3" t="s">
        <v>2944</v>
      </c>
      <c r="F530" s="3" t="s">
        <v>92</v>
      </c>
      <c r="G530" s="3" t="s">
        <v>10021</v>
      </c>
    </row>
    <row r="531" spans="1:7" ht="45" customHeight="1" x14ac:dyDescent="0.25">
      <c r="A531" s="3" t="s">
        <v>1847</v>
      </c>
      <c r="B531" s="3" t="s">
        <v>13581</v>
      </c>
      <c r="C531" s="3" t="s">
        <v>13054</v>
      </c>
      <c r="D531" s="3" t="s">
        <v>2944</v>
      </c>
      <c r="E531" s="3" t="s">
        <v>2944</v>
      </c>
      <c r="F531" s="3" t="s">
        <v>92</v>
      </c>
      <c r="G531" s="3" t="s">
        <v>10021</v>
      </c>
    </row>
    <row r="532" spans="1:7" ht="45" customHeight="1" x14ac:dyDescent="0.25">
      <c r="A532" s="3" t="s">
        <v>1852</v>
      </c>
      <c r="B532" s="3" t="s">
        <v>13582</v>
      </c>
      <c r="C532" s="3" t="s">
        <v>13054</v>
      </c>
      <c r="D532" s="3" t="s">
        <v>2944</v>
      </c>
      <c r="E532" s="3" t="s">
        <v>2944</v>
      </c>
      <c r="F532" s="3" t="s">
        <v>92</v>
      </c>
      <c r="G532" s="3" t="s">
        <v>10021</v>
      </c>
    </row>
    <row r="533" spans="1:7" ht="45" customHeight="1" x14ac:dyDescent="0.25">
      <c r="A533" s="3" t="s">
        <v>1854</v>
      </c>
      <c r="B533" s="3" t="s">
        <v>13583</v>
      </c>
      <c r="C533" s="3" t="s">
        <v>13054</v>
      </c>
      <c r="D533" s="3" t="s">
        <v>2944</v>
      </c>
      <c r="E533" s="3" t="s">
        <v>2944</v>
      </c>
      <c r="F533" s="3" t="s">
        <v>92</v>
      </c>
      <c r="G533" s="3" t="s">
        <v>10021</v>
      </c>
    </row>
    <row r="534" spans="1:7" ht="45" customHeight="1" x14ac:dyDescent="0.25">
      <c r="A534" s="3" t="s">
        <v>1856</v>
      </c>
      <c r="B534" s="3" t="s">
        <v>13584</v>
      </c>
      <c r="C534" s="3" t="s">
        <v>13054</v>
      </c>
      <c r="D534" s="3" t="s">
        <v>2944</v>
      </c>
      <c r="E534" s="3" t="s">
        <v>2944</v>
      </c>
      <c r="F534" s="3" t="s">
        <v>92</v>
      </c>
      <c r="G534" s="3" t="s">
        <v>10021</v>
      </c>
    </row>
    <row r="535" spans="1:7" ht="45" customHeight="1" x14ac:dyDescent="0.25">
      <c r="A535" s="3" t="s">
        <v>1858</v>
      </c>
      <c r="B535" s="3" t="s">
        <v>13585</v>
      </c>
      <c r="C535" s="3" t="s">
        <v>13054</v>
      </c>
      <c r="D535" s="3" t="s">
        <v>2944</v>
      </c>
      <c r="E535" s="3" t="s">
        <v>2944</v>
      </c>
      <c r="F535" s="3" t="s">
        <v>92</v>
      </c>
      <c r="G535" s="3" t="s">
        <v>10021</v>
      </c>
    </row>
    <row r="536" spans="1:7" ht="45" customHeight="1" x14ac:dyDescent="0.25">
      <c r="A536" s="3" t="s">
        <v>1860</v>
      </c>
      <c r="B536" s="3" t="s">
        <v>13586</v>
      </c>
      <c r="C536" s="3" t="s">
        <v>13054</v>
      </c>
      <c r="D536" s="3" t="s">
        <v>2944</v>
      </c>
      <c r="E536" s="3" t="s">
        <v>2944</v>
      </c>
      <c r="F536" s="3" t="s">
        <v>92</v>
      </c>
      <c r="G536" s="3" t="s">
        <v>10021</v>
      </c>
    </row>
    <row r="537" spans="1:7" ht="45" customHeight="1" x14ac:dyDescent="0.25">
      <c r="A537" s="3" t="s">
        <v>1862</v>
      </c>
      <c r="B537" s="3" t="s">
        <v>13587</v>
      </c>
      <c r="C537" s="3" t="s">
        <v>13054</v>
      </c>
      <c r="D537" s="3" t="s">
        <v>2944</v>
      </c>
      <c r="E537" s="3" t="s">
        <v>2944</v>
      </c>
      <c r="F537" s="3" t="s">
        <v>92</v>
      </c>
      <c r="G537" s="3" t="s">
        <v>10021</v>
      </c>
    </row>
    <row r="538" spans="1:7" ht="45" customHeight="1" x14ac:dyDescent="0.25">
      <c r="A538" s="3" t="s">
        <v>1865</v>
      </c>
      <c r="B538" s="3" t="s">
        <v>13588</v>
      </c>
      <c r="C538" s="3" t="s">
        <v>13054</v>
      </c>
      <c r="D538" s="3" t="s">
        <v>2944</v>
      </c>
      <c r="E538" s="3" t="s">
        <v>2944</v>
      </c>
      <c r="F538" s="3" t="s">
        <v>92</v>
      </c>
      <c r="G538" s="3" t="s">
        <v>10021</v>
      </c>
    </row>
    <row r="539" spans="1:7" ht="45" customHeight="1" x14ac:dyDescent="0.25">
      <c r="A539" s="3" t="s">
        <v>1869</v>
      </c>
      <c r="B539" s="3" t="s">
        <v>13589</v>
      </c>
      <c r="C539" s="3" t="s">
        <v>13054</v>
      </c>
      <c r="D539" s="3" t="s">
        <v>2944</v>
      </c>
      <c r="E539" s="3" t="s">
        <v>2944</v>
      </c>
      <c r="F539" s="3" t="s">
        <v>92</v>
      </c>
      <c r="G539" s="3" t="s">
        <v>10021</v>
      </c>
    </row>
    <row r="540" spans="1:7" ht="45" customHeight="1" x14ac:dyDescent="0.25">
      <c r="A540" s="3" t="s">
        <v>1871</v>
      </c>
      <c r="B540" s="3" t="s">
        <v>13590</v>
      </c>
      <c r="C540" s="3" t="s">
        <v>13054</v>
      </c>
      <c r="D540" s="3" t="s">
        <v>2944</v>
      </c>
      <c r="E540" s="3" t="s">
        <v>2944</v>
      </c>
      <c r="F540" s="3" t="s">
        <v>92</v>
      </c>
      <c r="G540" s="3" t="s">
        <v>10021</v>
      </c>
    </row>
    <row r="541" spans="1:7" ht="45" customHeight="1" x14ac:dyDescent="0.25">
      <c r="A541" s="3" t="s">
        <v>1873</v>
      </c>
      <c r="B541" s="3" t="s">
        <v>13591</v>
      </c>
      <c r="C541" s="3" t="s">
        <v>13054</v>
      </c>
      <c r="D541" s="3" t="s">
        <v>2944</v>
      </c>
      <c r="E541" s="3" t="s">
        <v>2944</v>
      </c>
      <c r="F541" s="3" t="s">
        <v>92</v>
      </c>
      <c r="G541" s="3" t="s">
        <v>10021</v>
      </c>
    </row>
    <row r="542" spans="1:7" ht="45" customHeight="1" x14ac:dyDescent="0.25">
      <c r="A542" s="3" t="s">
        <v>1875</v>
      </c>
      <c r="B542" s="3" t="s">
        <v>13592</v>
      </c>
      <c r="C542" s="3" t="s">
        <v>13054</v>
      </c>
      <c r="D542" s="3" t="s">
        <v>2944</v>
      </c>
      <c r="E542" s="3" t="s">
        <v>2944</v>
      </c>
      <c r="F542" s="3" t="s">
        <v>92</v>
      </c>
      <c r="G542" s="3" t="s">
        <v>10021</v>
      </c>
    </row>
    <row r="543" spans="1:7" ht="45" customHeight="1" x14ac:dyDescent="0.25">
      <c r="A543" s="3" t="s">
        <v>1877</v>
      </c>
      <c r="B543" s="3" t="s">
        <v>13593</v>
      </c>
      <c r="C543" s="3" t="s">
        <v>13054</v>
      </c>
      <c r="D543" s="3" t="s">
        <v>2944</v>
      </c>
      <c r="E543" s="3" t="s">
        <v>2944</v>
      </c>
      <c r="F543" s="3" t="s">
        <v>92</v>
      </c>
      <c r="G543" s="3" t="s">
        <v>10021</v>
      </c>
    </row>
    <row r="544" spans="1:7" ht="45" customHeight="1" x14ac:dyDescent="0.25">
      <c r="A544" s="3" t="s">
        <v>1879</v>
      </c>
      <c r="B544" s="3" t="s">
        <v>13594</v>
      </c>
      <c r="C544" s="3" t="s">
        <v>13054</v>
      </c>
      <c r="D544" s="3" t="s">
        <v>2944</v>
      </c>
      <c r="E544" s="3" t="s">
        <v>2944</v>
      </c>
      <c r="F544" s="3" t="s">
        <v>92</v>
      </c>
      <c r="G544" s="3" t="s">
        <v>10021</v>
      </c>
    </row>
    <row r="545" spans="1:7" ht="45" customHeight="1" x14ac:dyDescent="0.25">
      <c r="A545" s="3" t="s">
        <v>1881</v>
      </c>
      <c r="B545" s="3" t="s">
        <v>13595</v>
      </c>
      <c r="C545" s="3" t="s">
        <v>13054</v>
      </c>
      <c r="D545" s="3" t="s">
        <v>2944</v>
      </c>
      <c r="E545" s="3" t="s">
        <v>2944</v>
      </c>
      <c r="F545" s="3" t="s">
        <v>92</v>
      </c>
      <c r="G545" s="3" t="s">
        <v>10021</v>
      </c>
    </row>
    <row r="546" spans="1:7" ht="45" customHeight="1" x14ac:dyDescent="0.25">
      <c r="A546" s="3" t="s">
        <v>1883</v>
      </c>
      <c r="B546" s="3" t="s">
        <v>13596</v>
      </c>
      <c r="C546" s="3" t="s">
        <v>13054</v>
      </c>
      <c r="D546" s="3" t="s">
        <v>2944</v>
      </c>
      <c r="E546" s="3" t="s">
        <v>2944</v>
      </c>
      <c r="F546" s="3" t="s">
        <v>92</v>
      </c>
      <c r="G546" s="3" t="s">
        <v>10021</v>
      </c>
    </row>
    <row r="547" spans="1:7" ht="45" customHeight="1" x14ac:dyDescent="0.25">
      <c r="A547" s="3" t="s">
        <v>1885</v>
      </c>
      <c r="B547" s="3" t="s">
        <v>13597</v>
      </c>
      <c r="C547" s="3" t="s">
        <v>13054</v>
      </c>
      <c r="D547" s="3" t="s">
        <v>2944</v>
      </c>
      <c r="E547" s="3" t="s">
        <v>2944</v>
      </c>
      <c r="F547" s="3" t="s">
        <v>92</v>
      </c>
      <c r="G547" s="3" t="s">
        <v>10021</v>
      </c>
    </row>
    <row r="548" spans="1:7" ht="45" customHeight="1" x14ac:dyDescent="0.25">
      <c r="A548" s="3" t="s">
        <v>1887</v>
      </c>
      <c r="B548" s="3" t="s">
        <v>13598</v>
      </c>
      <c r="C548" s="3" t="s">
        <v>13054</v>
      </c>
      <c r="D548" s="3" t="s">
        <v>2944</v>
      </c>
      <c r="E548" s="3" t="s">
        <v>2944</v>
      </c>
      <c r="F548" s="3" t="s">
        <v>92</v>
      </c>
      <c r="G548" s="3" t="s">
        <v>10021</v>
      </c>
    </row>
    <row r="549" spans="1:7" ht="45" customHeight="1" x14ac:dyDescent="0.25">
      <c r="A549" s="3" t="s">
        <v>1889</v>
      </c>
      <c r="B549" s="3" t="s">
        <v>13599</v>
      </c>
      <c r="C549" s="3" t="s">
        <v>13054</v>
      </c>
      <c r="D549" s="3" t="s">
        <v>2944</v>
      </c>
      <c r="E549" s="3" t="s">
        <v>2944</v>
      </c>
      <c r="F549" s="3" t="s">
        <v>92</v>
      </c>
      <c r="G549" s="3" t="s">
        <v>10021</v>
      </c>
    </row>
    <row r="550" spans="1:7" ht="45" customHeight="1" x14ac:dyDescent="0.25">
      <c r="A550" s="3" t="s">
        <v>1891</v>
      </c>
      <c r="B550" s="3" t="s">
        <v>13600</v>
      </c>
      <c r="C550" s="3" t="s">
        <v>13054</v>
      </c>
      <c r="D550" s="3" t="s">
        <v>2944</v>
      </c>
      <c r="E550" s="3" t="s">
        <v>2944</v>
      </c>
      <c r="F550" s="3" t="s">
        <v>92</v>
      </c>
      <c r="G550" s="3" t="s">
        <v>10021</v>
      </c>
    </row>
    <row r="551" spans="1:7" ht="45" customHeight="1" x14ac:dyDescent="0.25">
      <c r="A551" s="3" t="s">
        <v>1893</v>
      </c>
      <c r="B551" s="3" t="s">
        <v>13601</v>
      </c>
      <c r="C551" s="3" t="s">
        <v>13054</v>
      </c>
      <c r="D551" s="3" t="s">
        <v>2944</v>
      </c>
      <c r="E551" s="3" t="s">
        <v>2944</v>
      </c>
      <c r="F551" s="3" t="s">
        <v>92</v>
      </c>
      <c r="G551" s="3" t="s">
        <v>10021</v>
      </c>
    </row>
    <row r="552" spans="1:7" ht="45" customHeight="1" x14ac:dyDescent="0.25">
      <c r="A552" s="3" t="s">
        <v>1895</v>
      </c>
      <c r="B552" s="3" t="s">
        <v>13602</v>
      </c>
      <c r="C552" s="3" t="s">
        <v>13054</v>
      </c>
      <c r="D552" s="3" t="s">
        <v>2944</v>
      </c>
      <c r="E552" s="3" t="s">
        <v>2944</v>
      </c>
      <c r="F552" s="3" t="s">
        <v>92</v>
      </c>
      <c r="G552" s="3" t="s">
        <v>10021</v>
      </c>
    </row>
    <row r="553" spans="1:7" ht="45" customHeight="1" x14ac:dyDescent="0.25">
      <c r="A553" s="3" t="s">
        <v>1897</v>
      </c>
      <c r="B553" s="3" t="s">
        <v>13603</v>
      </c>
      <c r="C553" s="3" t="s">
        <v>13054</v>
      </c>
      <c r="D553" s="3" t="s">
        <v>2944</v>
      </c>
      <c r="E553" s="3" t="s">
        <v>2944</v>
      </c>
      <c r="F553" s="3" t="s">
        <v>92</v>
      </c>
      <c r="G553" s="3" t="s">
        <v>10021</v>
      </c>
    </row>
    <row r="554" spans="1:7" ht="45" customHeight="1" x14ac:dyDescent="0.25">
      <c r="A554" s="3" t="s">
        <v>1899</v>
      </c>
      <c r="B554" s="3" t="s">
        <v>13604</v>
      </c>
      <c r="C554" s="3" t="s">
        <v>13054</v>
      </c>
      <c r="D554" s="3" t="s">
        <v>2944</v>
      </c>
      <c r="E554" s="3" t="s">
        <v>2944</v>
      </c>
      <c r="F554" s="3" t="s">
        <v>92</v>
      </c>
      <c r="G554" s="3" t="s">
        <v>10021</v>
      </c>
    </row>
    <row r="555" spans="1:7" ht="45" customHeight="1" x14ac:dyDescent="0.25">
      <c r="A555" s="3" t="s">
        <v>1901</v>
      </c>
      <c r="B555" s="3" t="s">
        <v>13605</v>
      </c>
      <c r="C555" s="3" t="s">
        <v>13054</v>
      </c>
      <c r="D555" s="3" t="s">
        <v>2944</v>
      </c>
      <c r="E555" s="3" t="s">
        <v>2944</v>
      </c>
      <c r="F555" s="3" t="s">
        <v>92</v>
      </c>
      <c r="G555" s="3" t="s">
        <v>10021</v>
      </c>
    </row>
    <row r="556" spans="1:7" ht="45" customHeight="1" x14ac:dyDescent="0.25">
      <c r="A556" s="3" t="s">
        <v>1903</v>
      </c>
      <c r="B556" s="3" t="s">
        <v>13606</v>
      </c>
      <c r="C556" s="3" t="s">
        <v>13054</v>
      </c>
      <c r="D556" s="3" t="s">
        <v>2944</v>
      </c>
      <c r="E556" s="3" t="s">
        <v>2944</v>
      </c>
      <c r="F556" s="3" t="s">
        <v>92</v>
      </c>
      <c r="G556" s="3" t="s">
        <v>10021</v>
      </c>
    </row>
    <row r="557" spans="1:7" ht="45" customHeight="1" x14ac:dyDescent="0.25">
      <c r="A557" s="3" t="s">
        <v>1905</v>
      </c>
      <c r="B557" s="3" t="s">
        <v>13607</v>
      </c>
      <c r="C557" s="3" t="s">
        <v>13054</v>
      </c>
      <c r="D557" s="3" t="s">
        <v>2944</v>
      </c>
      <c r="E557" s="3" t="s">
        <v>2944</v>
      </c>
      <c r="F557" s="3" t="s">
        <v>92</v>
      </c>
      <c r="G557" s="3" t="s">
        <v>10021</v>
      </c>
    </row>
    <row r="558" spans="1:7" ht="45" customHeight="1" x14ac:dyDescent="0.25">
      <c r="A558" s="3" t="s">
        <v>1909</v>
      </c>
      <c r="B558" s="3" t="s">
        <v>13608</v>
      </c>
      <c r="C558" s="3" t="s">
        <v>13054</v>
      </c>
      <c r="D558" s="3" t="s">
        <v>2944</v>
      </c>
      <c r="E558" s="3" t="s">
        <v>2944</v>
      </c>
      <c r="F558" s="3" t="s">
        <v>92</v>
      </c>
      <c r="G558" s="3" t="s">
        <v>10021</v>
      </c>
    </row>
    <row r="559" spans="1:7" ht="45" customHeight="1" x14ac:dyDescent="0.25">
      <c r="A559" s="3" t="s">
        <v>1911</v>
      </c>
      <c r="B559" s="3" t="s">
        <v>13609</v>
      </c>
      <c r="C559" s="3" t="s">
        <v>13054</v>
      </c>
      <c r="D559" s="3" t="s">
        <v>2944</v>
      </c>
      <c r="E559" s="3" t="s">
        <v>2944</v>
      </c>
      <c r="F559" s="3" t="s">
        <v>92</v>
      </c>
      <c r="G559" s="3" t="s">
        <v>10021</v>
      </c>
    </row>
    <row r="560" spans="1:7" ht="45" customHeight="1" x14ac:dyDescent="0.25">
      <c r="A560" s="3" t="s">
        <v>1913</v>
      </c>
      <c r="B560" s="3" t="s">
        <v>13610</v>
      </c>
      <c r="C560" s="3" t="s">
        <v>13054</v>
      </c>
      <c r="D560" s="3" t="s">
        <v>2944</v>
      </c>
      <c r="E560" s="3" t="s">
        <v>2944</v>
      </c>
      <c r="F560" s="3" t="s">
        <v>92</v>
      </c>
      <c r="G560" s="3" t="s">
        <v>10021</v>
      </c>
    </row>
    <row r="561" spans="1:7" ht="45" customHeight="1" x14ac:dyDescent="0.25">
      <c r="A561" s="3" t="s">
        <v>1915</v>
      </c>
      <c r="B561" s="3" t="s">
        <v>13611</v>
      </c>
      <c r="C561" s="3" t="s">
        <v>13054</v>
      </c>
      <c r="D561" s="3" t="s">
        <v>2944</v>
      </c>
      <c r="E561" s="3" t="s">
        <v>2944</v>
      </c>
      <c r="F561" s="3" t="s">
        <v>92</v>
      </c>
      <c r="G561" s="3" t="s">
        <v>10021</v>
      </c>
    </row>
    <row r="562" spans="1:7" ht="45" customHeight="1" x14ac:dyDescent="0.25">
      <c r="A562" s="3" t="s">
        <v>1917</v>
      </c>
      <c r="B562" s="3" t="s">
        <v>13612</v>
      </c>
      <c r="C562" s="3" t="s">
        <v>13054</v>
      </c>
      <c r="D562" s="3" t="s">
        <v>2944</v>
      </c>
      <c r="E562" s="3" t="s">
        <v>2944</v>
      </c>
      <c r="F562" s="3" t="s">
        <v>92</v>
      </c>
      <c r="G562" s="3" t="s">
        <v>10021</v>
      </c>
    </row>
    <row r="563" spans="1:7" ht="45" customHeight="1" x14ac:dyDescent="0.25">
      <c r="A563" s="3" t="s">
        <v>1919</v>
      </c>
      <c r="B563" s="3" t="s">
        <v>13613</v>
      </c>
      <c r="C563" s="3" t="s">
        <v>13054</v>
      </c>
      <c r="D563" s="3" t="s">
        <v>2944</v>
      </c>
      <c r="E563" s="3" t="s">
        <v>2944</v>
      </c>
      <c r="F563" s="3" t="s">
        <v>92</v>
      </c>
      <c r="G563" s="3" t="s">
        <v>10021</v>
      </c>
    </row>
    <row r="564" spans="1:7" ht="45" customHeight="1" x14ac:dyDescent="0.25">
      <c r="A564" s="3" t="s">
        <v>1921</v>
      </c>
      <c r="B564" s="3" t="s">
        <v>13614</v>
      </c>
      <c r="C564" s="3" t="s">
        <v>13054</v>
      </c>
      <c r="D564" s="3" t="s">
        <v>2944</v>
      </c>
      <c r="E564" s="3" t="s">
        <v>2944</v>
      </c>
      <c r="F564" s="3" t="s">
        <v>92</v>
      </c>
      <c r="G564" s="3" t="s">
        <v>10021</v>
      </c>
    </row>
    <row r="565" spans="1:7" ht="45" customHeight="1" x14ac:dyDescent="0.25">
      <c r="A565" s="3" t="s">
        <v>1924</v>
      </c>
      <c r="B565" s="3" t="s">
        <v>13615</v>
      </c>
      <c r="C565" s="3" t="s">
        <v>13054</v>
      </c>
      <c r="D565" s="3" t="s">
        <v>2944</v>
      </c>
      <c r="E565" s="3" t="s">
        <v>2944</v>
      </c>
      <c r="F565" s="3" t="s">
        <v>92</v>
      </c>
      <c r="G565" s="3" t="s">
        <v>10021</v>
      </c>
    </row>
    <row r="566" spans="1:7" ht="45" customHeight="1" x14ac:dyDescent="0.25">
      <c r="A566" s="3" t="s">
        <v>1926</v>
      </c>
      <c r="B566" s="3" t="s">
        <v>13616</v>
      </c>
      <c r="C566" s="3" t="s">
        <v>13054</v>
      </c>
      <c r="D566" s="3" t="s">
        <v>2944</v>
      </c>
      <c r="E566" s="3" t="s">
        <v>2944</v>
      </c>
      <c r="F566" s="3" t="s">
        <v>92</v>
      </c>
      <c r="G566" s="3" t="s">
        <v>10021</v>
      </c>
    </row>
    <row r="567" spans="1:7" ht="45" customHeight="1" x14ac:dyDescent="0.25">
      <c r="A567" s="3" t="s">
        <v>1928</v>
      </c>
      <c r="B567" s="3" t="s">
        <v>13617</v>
      </c>
      <c r="C567" s="3" t="s">
        <v>13054</v>
      </c>
      <c r="D567" s="3" t="s">
        <v>2944</v>
      </c>
      <c r="E567" s="3" t="s">
        <v>2944</v>
      </c>
      <c r="F567" s="3" t="s">
        <v>92</v>
      </c>
      <c r="G567" s="3" t="s">
        <v>10021</v>
      </c>
    </row>
    <row r="568" spans="1:7" ht="45" customHeight="1" x14ac:dyDescent="0.25">
      <c r="A568" s="3" t="s">
        <v>1930</v>
      </c>
      <c r="B568" s="3" t="s">
        <v>13618</v>
      </c>
      <c r="C568" s="3" t="s">
        <v>13054</v>
      </c>
      <c r="D568" s="3" t="s">
        <v>2944</v>
      </c>
      <c r="E568" s="3" t="s">
        <v>2944</v>
      </c>
      <c r="F568" s="3" t="s">
        <v>92</v>
      </c>
      <c r="G568" s="3" t="s">
        <v>10021</v>
      </c>
    </row>
    <row r="569" spans="1:7" ht="45" customHeight="1" x14ac:dyDescent="0.25">
      <c r="A569" s="3" t="s">
        <v>1932</v>
      </c>
      <c r="B569" s="3" t="s">
        <v>13619</v>
      </c>
      <c r="C569" s="3" t="s">
        <v>13054</v>
      </c>
      <c r="D569" s="3" t="s">
        <v>2944</v>
      </c>
      <c r="E569" s="3" t="s">
        <v>2944</v>
      </c>
      <c r="F569" s="3" t="s">
        <v>92</v>
      </c>
      <c r="G569" s="3" t="s">
        <v>10021</v>
      </c>
    </row>
    <row r="570" spans="1:7" ht="45" customHeight="1" x14ac:dyDescent="0.25">
      <c r="A570" s="3" t="s">
        <v>1934</v>
      </c>
      <c r="B570" s="3" t="s">
        <v>13620</v>
      </c>
      <c r="C570" s="3" t="s">
        <v>13054</v>
      </c>
      <c r="D570" s="3" t="s">
        <v>2944</v>
      </c>
      <c r="E570" s="3" t="s">
        <v>2944</v>
      </c>
      <c r="F570" s="3" t="s">
        <v>92</v>
      </c>
      <c r="G570" s="3" t="s">
        <v>10021</v>
      </c>
    </row>
    <row r="571" spans="1:7" ht="45" customHeight="1" x14ac:dyDescent="0.25">
      <c r="A571" s="3" t="s">
        <v>1936</v>
      </c>
      <c r="B571" s="3" t="s">
        <v>13621</v>
      </c>
      <c r="C571" s="3" t="s">
        <v>13054</v>
      </c>
      <c r="D571" s="3" t="s">
        <v>2944</v>
      </c>
      <c r="E571" s="3" t="s">
        <v>2944</v>
      </c>
      <c r="F571" s="3" t="s">
        <v>92</v>
      </c>
      <c r="G571" s="3" t="s">
        <v>10021</v>
      </c>
    </row>
    <row r="572" spans="1:7" ht="45" customHeight="1" x14ac:dyDescent="0.25">
      <c r="A572" s="3" t="s">
        <v>1938</v>
      </c>
      <c r="B572" s="3" t="s">
        <v>13622</v>
      </c>
      <c r="C572" s="3" t="s">
        <v>13054</v>
      </c>
      <c r="D572" s="3" t="s">
        <v>2944</v>
      </c>
      <c r="E572" s="3" t="s">
        <v>2944</v>
      </c>
      <c r="F572" s="3" t="s">
        <v>92</v>
      </c>
      <c r="G572" s="3" t="s">
        <v>10021</v>
      </c>
    </row>
    <row r="573" spans="1:7" ht="45" customHeight="1" x14ac:dyDescent="0.25">
      <c r="A573" s="3" t="s">
        <v>1940</v>
      </c>
      <c r="B573" s="3" t="s">
        <v>13623</v>
      </c>
      <c r="C573" s="3" t="s">
        <v>13054</v>
      </c>
      <c r="D573" s="3" t="s">
        <v>2944</v>
      </c>
      <c r="E573" s="3" t="s">
        <v>2944</v>
      </c>
      <c r="F573" s="3" t="s">
        <v>92</v>
      </c>
      <c r="G573" s="3" t="s">
        <v>10021</v>
      </c>
    </row>
    <row r="574" spans="1:7" ht="45" customHeight="1" x14ac:dyDescent="0.25">
      <c r="A574" s="3" t="s">
        <v>1942</v>
      </c>
      <c r="B574" s="3" t="s">
        <v>13624</v>
      </c>
      <c r="C574" s="3" t="s">
        <v>13054</v>
      </c>
      <c r="D574" s="3" t="s">
        <v>2944</v>
      </c>
      <c r="E574" s="3" t="s">
        <v>2944</v>
      </c>
      <c r="F574" s="3" t="s">
        <v>92</v>
      </c>
      <c r="G574" s="3" t="s">
        <v>10021</v>
      </c>
    </row>
    <row r="575" spans="1:7" ht="45" customHeight="1" x14ac:dyDescent="0.25">
      <c r="A575" s="3" t="s">
        <v>1945</v>
      </c>
      <c r="B575" s="3" t="s">
        <v>13625</v>
      </c>
      <c r="C575" s="3" t="s">
        <v>13054</v>
      </c>
      <c r="D575" s="3" t="s">
        <v>2944</v>
      </c>
      <c r="E575" s="3" t="s">
        <v>2944</v>
      </c>
      <c r="F575" s="3" t="s">
        <v>92</v>
      </c>
      <c r="G575" s="3" t="s">
        <v>10021</v>
      </c>
    </row>
    <row r="576" spans="1:7" ht="45" customHeight="1" x14ac:dyDescent="0.25">
      <c r="A576" s="3" t="s">
        <v>1947</v>
      </c>
      <c r="B576" s="3" t="s">
        <v>13626</v>
      </c>
      <c r="C576" s="3" t="s">
        <v>13054</v>
      </c>
      <c r="D576" s="3" t="s">
        <v>2944</v>
      </c>
      <c r="E576" s="3" t="s">
        <v>2944</v>
      </c>
      <c r="F576" s="3" t="s">
        <v>92</v>
      </c>
      <c r="G576" s="3" t="s">
        <v>10021</v>
      </c>
    </row>
    <row r="577" spans="1:7" ht="45" customHeight="1" x14ac:dyDescent="0.25">
      <c r="A577" s="3" t="s">
        <v>1949</v>
      </c>
      <c r="B577" s="3" t="s">
        <v>13627</v>
      </c>
      <c r="C577" s="3" t="s">
        <v>13054</v>
      </c>
      <c r="D577" s="3" t="s">
        <v>2944</v>
      </c>
      <c r="E577" s="3" t="s">
        <v>2944</v>
      </c>
      <c r="F577" s="3" t="s">
        <v>92</v>
      </c>
      <c r="G577" s="3" t="s">
        <v>10021</v>
      </c>
    </row>
    <row r="578" spans="1:7" ht="45" customHeight="1" x14ac:dyDescent="0.25">
      <c r="A578" s="3" t="s">
        <v>1951</v>
      </c>
      <c r="B578" s="3" t="s">
        <v>13628</v>
      </c>
      <c r="C578" s="3" t="s">
        <v>13054</v>
      </c>
      <c r="D578" s="3" t="s">
        <v>2944</v>
      </c>
      <c r="E578" s="3" t="s">
        <v>2944</v>
      </c>
      <c r="F578" s="3" t="s">
        <v>92</v>
      </c>
      <c r="G578" s="3" t="s">
        <v>10021</v>
      </c>
    </row>
    <row r="579" spans="1:7" ht="45" customHeight="1" x14ac:dyDescent="0.25">
      <c r="A579" s="3" t="s">
        <v>1953</v>
      </c>
      <c r="B579" s="3" t="s">
        <v>13629</v>
      </c>
      <c r="C579" s="3" t="s">
        <v>13054</v>
      </c>
      <c r="D579" s="3" t="s">
        <v>2944</v>
      </c>
      <c r="E579" s="3" t="s">
        <v>2944</v>
      </c>
      <c r="F579" s="3" t="s">
        <v>92</v>
      </c>
      <c r="G579" s="3" t="s">
        <v>10021</v>
      </c>
    </row>
    <row r="580" spans="1:7" ht="45" customHeight="1" x14ac:dyDescent="0.25">
      <c r="A580" s="3" t="s">
        <v>1955</v>
      </c>
      <c r="B580" s="3" t="s">
        <v>13630</v>
      </c>
      <c r="C580" s="3" t="s">
        <v>13054</v>
      </c>
      <c r="D580" s="3" t="s">
        <v>2944</v>
      </c>
      <c r="E580" s="3" t="s">
        <v>2944</v>
      </c>
      <c r="F580" s="3" t="s">
        <v>92</v>
      </c>
      <c r="G580" s="3" t="s">
        <v>10021</v>
      </c>
    </row>
    <row r="581" spans="1:7" ht="45" customHeight="1" x14ac:dyDescent="0.25">
      <c r="A581" s="3" t="s">
        <v>1957</v>
      </c>
      <c r="B581" s="3" t="s">
        <v>13631</v>
      </c>
      <c r="C581" s="3" t="s">
        <v>13054</v>
      </c>
      <c r="D581" s="3" t="s">
        <v>2944</v>
      </c>
      <c r="E581" s="3" t="s">
        <v>2944</v>
      </c>
      <c r="F581" s="3" t="s">
        <v>92</v>
      </c>
      <c r="G581" s="3" t="s">
        <v>10021</v>
      </c>
    </row>
    <row r="582" spans="1:7" ht="45" customHeight="1" x14ac:dyDescent="0.25">
      <c r="A582" s="3" t="s">
        <v>1959</v>
      </c>
      <c r="B582" s="3" t="s">
        <v>13632</v>
      </c>
      <c r="C582" s="3" t="s">
        <v>13054</v>
      </c>
      <c r="D582" s="3" t="s">
        <v>2944</v>
      </c>
      <c r="E582" s="3" t="s">
        <v>2944</v>
      </c>
      <c r="F582" s="3" t="s">
        <v>92</v>
      </c>
      <c r="G582" s="3" t="s">
        <v>10021</v>
      </c>
    </row>
    <row r="583" spans="1:7" ht="45" customHeight="1" x14ac:dyDescent="0.25">
      <c r="A583" s="3" t="s">
        <v>1961</v>
      </c>
      <c r="B583" s="3" t="s">
        <v>13633</v>
      </c>
      <c r="C583" s="3" t="s">
        <v>13054</v>
      </c>
      <c r="D583" s="3" t="s">
        <v>2944</v>
      </c>
      <c r="E583" s="3" t="s">
        <v>2944</v>
      </c>
      <c r="F583" s="3" t="s">
        <v>92</v>
      </c>
      <c r="G583" s="3" t="s">
        <v>10021</v>
      </c>
    </row>
    <row r="584" spans="1:7" ht="45" customHeight="1" x14ac:dyDescent="0.25">
      <c r="A584" s="3" t="s">
        <v>1963</v>
      </c>
      <c r="B584" s="3" t="s">
        <v>13634</v>
      </c>
      <c r="C584" s="3" t="s">
        <v>13054</v>
      </c>
      <c r="D584" s="3" t="s">
        <v>2944</v>
      </c>
      <c r="E584" s="3" t="s">
        <v>2944</v>
      </c>
      <c r="F584" s="3" t="s">
        <v>92</v>
      </c>
      <c r="G584" s="3" t="s">
        <v>10021</v>
      </c>
    </row>
    <row r="585" spans="1:7" ht="45" customHeight="1" x14ac:dyDescent="0.25">
      <c r="A585" s="3" t="s">
        <v>1965</v>
      </c>
      <c r="B585" s="3" t="s">
        <v>13635</v>
      </c>
      <c r="C585" s="3" t="s">
        <v>13054</v>
      </c>
      <c r="D585" s="3" t="s">
        <v>2944</v>
      </c>
      <c r="E585" s="3" t="s">
        <v>2944</v>
      </c>
      <c r="F585" s="3" t="s">
        <v>92</v>
      </c>
      <c r="G585" s="3" t="s">
        <v>10021</v>
      </c>
    </row>
    <row r="586" spans="1:7" ht="45" customHeight="1" x14ac:dyDescent="0.25">
      <c r="A586" s="3" t="s">
        <v>1967</v>
      </c>
      <c r="B586" s="3" t="s">
        <v>13636</v>
      </c>
      <c r="C586" s="3" t="s">
        <v>13054</v>
      </c>
      <c r="D586" s="3" t="s">
        <v>2944</v>
      </c>
      <c r="E586" s="3" t="s">
        <v>2944</v>
      </c>
      <c r="F586" s="3" t="s">
        <v>92</v>
      </c>
      <c r="G586" s="3" t="s">
        <v>10021</v>
      </c>
    </row>
    <row r="587" spans="1:7" ht="45" customHeight="1" x14ac:dyDescent="0.25">
      <c r="A587" s="3" t="s">
        <v>1969</v>
      </c>
      <c r="B587" s="3" t="s">
        <v>13637</v>
      </c>
      <c r="C587" s="3" t="s">
        <v>13054</v>
      </c>
      <c r="D587" s="3" t="s">
        <v>2944</v>
      </c>
      <c r="E587" s="3" t="s">
        <v>2944</v>
      </c>
      <c r="F587" s="3" t="s">
        <v>92</v>
      </c>
      <c r="G587" s="3" t="s">
        <v>10021</v>
      </c>
    </row>
    <row r="588" spans="1:7" ht="45" customHeight="1" x14ac:dyDescent="0.25">
      <c r="A588" s="3" t="s">
        <v>1971</v>
      </c>
      <c r="B588" s="3" t="s">
        <v>13638</v>
      </c>
      <c r="C588" s="3" t="s">
        <v>13054</v>
      </c>
      <c r="D588" s="3" t="s">
        <v>2944</v>
      </c>
      <c r="E588" s="3" t="s">
        <v>2944</v>
      </c>
      <c r="F588" s="3" t="s">
        <v>92</v>
      </c>
      <c r="G588" s="3" t="s">
        <v>10021</v>
      </c>
    </row>
    <row r="589" spans="1:7" ht="45" customHeight="1" x14ac:dyDescent="0.25">
      <c r="A589" s="3" t="s">
        <v>1973</v>
      </c>
      <c r="B589" s="3" t="s">
        <v>13639</v>
      </c>
      <c r="C589" s="3" t="s">
        <v>13054</v>
      </c>
      <c r="D589" s="3" t="s">
        <v>2944</v>
      </c>
      <c r="E589" s="3" t="s">
        <v>2944</v>
      </c>
      <c r="F589" s="3" t="s">
        <v>92</v>
      </c>
      <c r="G589" s="3" t="s">
        <v>10021</v>
      </c>
    </row>
    <row r="590" spans="1:7" ht="45" customHeight="1" x14ac:dyDescent="0.25">
      <c r="A590" s="3" t="s">
        <v>1975</v>
      </c>
      <c r="B590" s="3" t="s">
        <v>13640</v>
      </c>
      <c r="C590" s="3" t="s">
        <v>13054</v>
      </c>
      <c r="D590" s="3" t="s">
        <v>2944</v>
      </c>
      <c r="E590" s="3" t="s">
        <v>2944</v>
      </c>
      <c r="F590" s="3" t="s">
        <v>92</v>
      </c>
      <c r="G590" s="3" t="s">
        <v>10021</v>
      </c>
    </row>
    <row r="591" spans="1:7" ht="45" customHeight="1" x14ac:dyDescent="0.25">
      <c r="A591" s="3" t="s">
        <v>1977</v>
      </c>
      <c r="B591" s="3" t="s">
        <v>13641</v>
      </c>
      <c r="C591" s="3" t="s">
        <v>13054</v>
      </c>
      <c r="D591" s="3" t="s">
        <v>2944</v>
      </c>
      <c r="E591" s="3" t="s">
        <v>2944</v>
      </c>
      <c r="F591" s="3" t="s">
        <v>92</v>
      </c>
      <c r="G591" s="3" t="s">
        <v>10021</v>
      </c>
    </row>
    <row r="592" spans="1:7" ht="45" customHeight="1" x14ac:dyDescent="0.25">
      <c r="A592" s="3" t="s">
        <v>1979</v>
      </c>
      <c r="B592" s="3" t="s">
        <v>13642</v>
      </c>
      <c r="C592" s="3" t="s">
        <v>13054</v>
      </c>
      <c r="D592" s="3" t="s">
        <v>2944</v>
      </c>
      <c r="E592" s="3" t="s">
        <v>2944</v>
      </c>
      <c r="F592" s="3" t="s">
        <v>92</v>
      </c>
      <c r="G592" s="3" t="s">
        <v>10021</v>
      </c>
    </row>
    <row r="593" spans="1:7" ht="45" customHeight="1" x14ac:dyDescent="0.25">
      <c r="A593" s="3" t="s">
        <v>1983</v>
      </c>
      <c r="B593" s="3" t="s">
        <v>13643</v>
      </c>
      <c r="C593" s="3" t="s">
        <v>13054</v>
      </c>
      <c r="D593" s="3" t="s">
        <v>2944</v>
      </c>
      <c r="E593" s="3" t="s">
        <v>2944</v>
      </c>
      <c r="F593" s="3" t="s">
        <v>92</v>
      </c>
      <c r="G593" s="3" t="s">
        <v>10021</v>
      </c>
    </row>
    <row r="594" spans="1:7" ht="45" customHeight="1" x14ac:dyDescent="0.25">
      <c r="A594" s="3" t="s">
        <v>1985</v>
      </c>
      <c r="B594" s="3" t="s">
        <v>13644</v>
      </c>
      <c r="C594" s="3" t="s">
        <v>13054</v>
      </c>
      <c r="D594" s="3" t="s">
        <v>2944</v>
      </c>
      <c r="E594" s="3" t="s">
        <v>2944</v>
      </c>
      <c r="F594" s="3" t="s">
        <v>92</v>
      </c>
      <c r="G594" s="3" t="s">
        <v>10021</v>
      </c>
    </row>
    <row r="595" spans="1:7" ht="45" customHeight="1" x14ac:dyDescent="0.25">
      <c r="A595" s="3" t="s">
        <v>1987</v>
      </c>
      <c r="B595" s="3" t="s">
        <v>13645</v>
      </c>
      <c r="C595" s="3" t="s">
        <v>13054</v>
      </c>
      <c r="D595" s="3" t="s">
        <v>2944</v>
      </c>
      <c r="E595" s="3" t="s">
        <v>2944</v>
      </c>
      <c r="F595" s="3" t="s">
        <v>92</v>
      </c>
      <c r="G595" s="3" t="s">
        <v>10021</v>
      </c>
    </row>
    <row r="596" spans="1:7" ht="45" customHeight="1" x14ac:dyDescent="0.25">
      <c r="A596" s="3" t="s">
        <v>1989</v>
      </c>
      <c r="B596" s="3" t="s">
        <v>13646</v>
      </c>
      <c r="C596" s="3" t="s">
        <v>13054</v>
      </c>
      <c r="D596" s="3" t="s">
        <v>2944</v>
      </c>
      <c r="E596" s="3" t="s">
        <v>2944</v>
      </c>
      <c r="F596" s="3" t="s">
        <v>92</v>
      </c>
      <c r="G596" s="3" t="s">
        <v>10021</v>
      </c>
    </row>
    <row r="597" spans="1:7" ht="45" customHeight="1" x14ac:dyDescent="0.25">
      <c r="A597" s="3" t="s">
        <v>1991</v>
      </c>
      <c r="B597" s="3" t="s">
        <v>13647</v>
      </c>
      <c r="C597" s="3" t="s">
        <v>13054</v>
      </c>
      <c r="D597" s="3" t="s">
        <v>2944</v>
      </c>
      <c r="E597" s="3" t="s">
        <v>2944</v>
      </c>
      <c r="F597" s="3" t="s">
        <v>92</v>
      </c>
      <c r="G597" s="3" t="s">
        <v>10021</v>
      </c>
    </row>
    <row r="598" spans="1:7" ht="45" customHeight="1" x14ac:dyDescent="0.25">
      <c r="A598" s="3" t="s">
        <v>1993</v>
      </c>
      <c r="B598" s="3" t="s">
        <v>13648</v>
      </c>
      <c r="C598" s="3" t="s">
        <v>13054</v>
      </c>
      <c r="D598" s="3" t="s">
        <v>2944</v>
      </c>
      <c r="E598" s="3" t="s">
        <v>2944</v>
      </c>
      <c r="F598" s="3" t="s">
        <v>92</v>
      </c>
      <c r="G598" s="3" t="s">
        <v>10021</v>
      </c>
    </row>
    <row r="599" spans="1:7" ht="45" customHeight="1" x14ac:dyDescent="0.25">
      <c r="A599" s="3" t="s">
        <v>1995</v>
      </c>
      <c r="B599" s="3" t="s">
        <v>13649</v>
      </c>
      <c r="C599" s="3" t="s">
        <v>13054</v>
      </c>
      <c r="D599" s="3" t="s">
        <v>2944</v>
      </c>
      <c r="E599" s="3" t="s">
        <v>2944</v>
      </c>
      <c r="F599" s="3" t="s">
        <v>92</v>
      </c>
      <c r="G599" s="3" t="s">
        <v>10021</v>
      </c>
    </row>
    <row r="600" spans="1:7" ht="45" customHeight="1" x14ac:dyDescent="0.25">
      <c r="A600" s="3" t="s">
        <v>1997</v>
      </c>
      <c r="B600" s="3" t="s">
        <v>13650</v>
      </c>
      <c r="C600" s="3" t="s">
        <v>13054</v>
      </c>
      <c r="D600" s="3" t="s">
        <v>2944</v>
      </c>
      <c r="E600" s="3" t="s">
        <v>2944</v>
      </c>
      <c r="F600" s="3" t="s">
        <v>92</v>
      </c>
      <c r="G600" s="3" t="s">
        <v>10021</v>
      </c>
    </row>
    <row r="601" spans="1:7" ht="45" customHeight="1" x14ac:dyDescent="0.25">
      <c r="A601" s="3" t="s">
        <v>1999</v>
      </c>
      <c r="B601" s="3" t="s">
        <v>13651</v>
      </c>
      <c r="C601" s="3" t="s">
        <v>13054</v>
      </c>
      <c r="D601" s="3" t="s">
        <v>2944</v>
      </c>
      <c r="E601" s="3" t="s">
        <v>2944</v>
      </c>
      <c r="F601" s="3" t="s">
        <v>92</v>
      </c>
      <c r="G601" s="3" t="s">
        <v>10021</v>
      </c>
    </row>
    <row r="602" spans="1:7" ht="45" customHeight="1" x14ac:dyDescent="0.25">
      <c r="A602" s="3" t="s">
        <v>2001</v>
      </c>
      <c r="B602" s="3" t="s">
        <v>13652</v>
      </c>
      <c r="C602" s="3" t="s">
        <v>13054</v>
      </c>
      <c r="D602" s="3" t="s">
        <v>2944</v>
      </c>
      <c r="E602" s="3" t="s">
        <v>2944</v>
      </c>
      <c r="F602" s="3" t="s">
        <v>92</v>
      </c>
      <c r="G602" s="3" t="s">
        <v>10021</v>
      </c>
    </row>
    <row r="603" spans="1:7" ht="45" customHeight="1" x14ac:dyDescent="0.25">
      <c r="A603" s="3" t="s">
        <v>2003</v>
      </c>
      <c r="B603" s="3" t="s">
        <v>13653</v>
      </c>
      <c r="C603" s="3" t="s">
        <v>13054</v>
      </c>
      <c r="D603" s="3" t="s">
        <v>2944</v>
      </c>
      <c r="E603" s="3" t="s">
        <v>2944</v>
      </c>
      <c r="F603" s="3" t="s">
        <v>92</v>
      </c>
      <c r="G603" s="3" t="s">
        <v>10021</v>
      </c>
    </row>
    <row r="604" spans="1:7" ht="45" customHeight="1" x14ac:dyDescent="0.25">
      <c r="A604" s="3" t="s">
        <v>2005</v>
      </c>
      <c r="B604" s="3" t="s">
        <v>13654</v>
      </c>
      <c r="C604" s="3" t="s">
        <v>13054</v>
      </c>
      <c r="D604" s="3" t="s">
        <v>2944</v>
      </c>
      <c r="E604" s="3" t="s">
        <v>2944</v>
      </c>
      <c r="F604" s="3" t="s">
        <v>92</v>
      </c>
      <c r="G604" s="3" t="s">
        <v>10021</v>
      </c>
    </row>
    <row r="605" spans="1:7" ht="45" customHeight="1" x14ac:dyDescent="0.25">
      <c r="A605" s="3" t="s">
        <v>2007</v>
      </c>
      <c r="B605" s="3" t="s">
        <v>13655</v>
      </c>
      <c r="C605" s="3" t="s">
        <v>13054</v>
      </c>
      <c r="D605" s="3" t="s">
        <v>2944</v>
      </c>
      <c r="E605" s="3" t="s">
        <v>2944</v>
      </c>
      <c r="F605" s="3" t="s">
        <v>92</v>
      </c>
      <c r="G605" s="3" t="s">
        <v>10021</v>
      </c>
    </row>
    <row r="606" spans="1:7" ht="45" customHeight="1" x14ac:dyDescent="0.25">
      <c r="A606" s="3" t="s">
        <v>2009</v>
      </c>
      <c r="B606" s="3" t="s">
        <v>13656</v>
      </c>
      <c r="C606" s="3" t="s">
        <v>13054</v>
      </c>
      <c r="D606" s="3" t="s">
        <v>2944</v>
      </c>
      <c r="E606" s="3" t="s">
        <v>2944</v>
      </c>
      <c r="F606" s="3" t="s">
        <v>92</v>
      </c>
      <c r="G606" s="3" t="s">
        <v>10021</v>
      </c>
    </row>
    <row r="607" spans="1:7" ht="45" customHeight="1" x14ac:dyDescent="0.25">
      <c r="A607" s="3" t="s">
        <v>2011</v>
      </c>
      <c r="B607" s="3" t="s">
        <v>13657</v>
      </c>
      <c r="C607" s="3" t="s">
        <v>13054</v>
      </c>
      <c r="D607" s="3" t="s">
        <v>2944</v>
      </c>
      <c r="E607" s="3" t="s">
        <v>2944</v>
      </c>
      <c r="F607" s="3" t="s">
        <v>92</v>
      </c>
      <c r="G607" s="3" t="s">
        <v>10021</v>
      </c>
    </row>
    <row r="608" spans="1:7" ht="45" customHeight="1" x14ac:dyDescent="0.25">
      <c r="A608" s="3" t="s">
        <v>2013</v>
      </c>
      <c r="B608" s="3" t="s">
        <v>13658</v>
      </c>
      <c r="C608" s="3" t="s">
        <v>13054</v>
      </c>
      <c r="D608" s="3" t="s">
        <v>2944</v>
      </c>
      <c r="E608" s="3" t="s">
        <v>2944</v>
      </c>
      <c r="F608" s="3" t="s">
        <v>92</v>
      </c>
      <c r="G608" s="3" t="s">
        <v>10021</v>
      </c>
    </row>
    <row r="609" spans="1:7" ht="45" customHeight="1" x14ac:dyDescent="0.25">
      <c r="A609" s="3" t="s">
        <v>2015</v>
      </c>
      <c r="B609" s="3" t="s">
        <v>13659</v>
      </c>
      <c r="C609" s="3" t="s">
        <v>13054</v>
      </c>
      <c r="D609" s="3" t="s">
        <v>2944</v>
      </c>
      <c r="E609" s="3" t="s">
        <v>2944</v>
      </c>
      <c r="F609" s="3" t="s">
        <v>92</v>
      </c>
      <c r="G609" s="3" t="s">
        <v>10021</v>
      </c>
    </row>
    <row r="610" spans="1:7" ht="45" customHeight="1" x14ac:dyDescent="0.25">
      <c r="A610" s="3" t="s">
        <v>2017</v>
      </c>
      <c r="B610" s="3" t="s">
        <v>13660</v>
      </c>
      <c r="C610" s="3" t="s">
        <v>13054</v>
      </c>
      <c r="D610" s="3" t="s">
        <v>2944</v>
      </c>
      <c r="E610" s="3" t="s">
        <v>2944</v>
      </c>
      <c r="F610" s="3" t="s">
        <v>92</v>
      </c>
      <c r="G610" s="3" t="s">
        <v>10021</v>
      </c>
    </row>
    <row r="611" spans="1:7" ht="45" customHeight="1" x14ac:dyDescent="0.25">
      <c r="A611" s="3" t="s">
        <v>2019</v>
      </c>
      <c r="B611" s="3" t="s">
        <v>13661</v>
      </c>
      <c r="C611" s="3" t="s">
        <v>13054</v>
      </c>
      <c r="D611" s="3" t="s">
        <v>2944</v>
      </c>
      <c r="E611" s="3" t="s">
        <v>2944</v>
      </c>
      <c r="F611" s="3" t="s">
        <v>92</v>
      </c>
      <c r="G611" s="3" t="s">
        <v>10021</v>
      </c>
    </row>
    <row r="612" spans="1:7" ht="45" customHeight="1" x14ac:dyDescent="0.25">
      <c r="A612" s="3" t="s">
        <v>2021</v>
      </c>
      <c r="B612" s="3" t="s">
        <v>13662</v>
      </c>
      <c r="C612" s="3" t="s">
        <v>13054</v>
      </c>
      <c r="D612" s="3" t="s">
        <v>2944</v>
      </c>
      <c r="E612" s="3" t="s">
        <v>2944</v>
      </c>
      <c r="F612" s="3" t="s">
        <v>92</v>
      </c>
      <c r="G612" s="3" t="s">
        <v>10021</v>
      </c>
    </row>
    <row r="613" spans="1:7" ht="45" customHeight="1" x14ac:dyDescent="0.25">
      <c r="A613" s="3" t="s">
        <v>2023</v>
      </c>
      <c r="B613" s="3" t="s">
        <v>13663</v>
      </c>
      <c r="C613" s="3" t="s">
        <v>13054</v>
      </c>
      <c r="D613" s="3" t="s">
        <v>2944</v>
      </c>
      <c r="E613" s="3" t="s">
        <v>2944</v>
      </c>
      <c r="F613" s="3" t="s">
        <v>92</v>
      </c>
      <c r="G613" s="3" t="s">
        <v>10021</v>
      </c>
    </row>
    <row r="614" spans="1:7" ht="45" customHeight="1" x14ac:dyDescent="0.25">
      <c r="A614" s="3" t="s">
        <v>2025</v>
      </c>
      <c r="B614" s="3" t="s">
        <v>13664</v>
      </c>
      <c r="C614" s="3" t="s">
        <v>13054</v>
      </c>
      <c r="D614" s="3" t="s">
        <v>2944</v>
      </c>
      <c r="E614" s="3" t="s">
        <v>2944</v>
      </c>
      <c r="F614" s="3" t="s">
        <v>92</v>
      </c>
      <c r="G614" s="3" t="s">
        <v>10021</v>
      </c>
    </row>
    <row r="615" spans="1:7" ht="45" customHeight="1" x14ac:dyDescent="0.25">
      <c r="A615" s="3" t="s">
        <v>2027</v>
      </c>
      <c r="B615" s="3" t="s">
        <v>13665</v>
      </c>
      <c r="C615" s="3" t="s">
        <v>13054</v>
      </c>
      <c r="D615" s="3" t="s">
        <v>2944</v>
      </c>
      <c r="E615" s="3" t="s">
        <v>2944</v>
      </c>
      <c r="F615" s="3" t="s">
        <v>92</v>
      </c>
      <c r="G615" s="3" t="s">
        <v>10021</v>
      </c>
    </row>
    <row r="616" spans="1:7" ht="45" customHeight="1" x14ac:dyDescent="0.25">
      <c r="A616" s="3" t="s">
        <v>2029</v>
      </c>
      <c r="B616" s="3" t="s">
        <v>13666</v>
      </c>
      <c r="C616" s="3" t="s">
        <v>13054</v>
      </c>
      <c r="D616" s="3" t="s">
        <v>2944</v>
      </c>
      <c r="E616" s="3" t="s">
        <v>2944</v>
      </c>
      <c r="F616" s="3" t="s">
        <v>92</v>
      </c>
      <c r="G616" s="3" t="s">
        <v>10021</v>
      </c>
    </row>
    <row r="617" spans="1:7" ht="45" customHeight="1" x14ac:dyDescent="0.25">
      <c r="A617" s="3" t="s">
        <v>2031</v>
      </c>
      <c r="B617" s="3" t="s">
        <v>13667</v>
      </c>
      <c r="C617" s="3" t="s">
        <v>13054</v>
      </c>
      <c r="D617" s="3" t="s">
        <v>2944</v>
      </c>
      <c r="E617" s="3" t="s">
        <v>2944</v>
      </c>
      <c r="F617" s="3" t="s">
        <v>92</v>
      </c>
      <c r="G617" s="3" t="s">
        <v>10021</v>
      </c>
    </row>
    <row r="618" spans="1:7" ht="45" customHeight="1" x14ac:dyDescent="0.25">
      <c r="A618" s="3" t="s">
        <v>2033</v>
      </c>
      <c r="B618" s="3" t="s">
        <v>13668</v>
      </c>
      <c r="C618" s="3" t="s">
        <v>13054</v>
      </c>
      <c r="D618" s="3" t="s">
        <v>2944</v>
      </c>
      <c r="E618" s="3" t="s">
        <v>2944</v>
      </c>
      <c r="F618" s="3" t="s">
        <v>92</v>
      </c>
      <c r="G618" s="3" t="s">
        <v>10021</v>
      </c>
    </row>
    <row r="619" spans="1:7" ht="45" customHeight="1" x14ac:dyDescent="0.25">
      <c r="A619" s="3" t="s">
        <v>2035</v>
      </c>
      <c r="B619" s="3" t="s">
        <v>13669</v>
      </c>
      <c r="C619" s="3" t="s">
        <v>13054</v>
      </c>
      <c r="D619" s="3" t="s">
        <v>2944</v>
      </c>
      <c r="E619" s="3" t="s">
        <v>2944</v>
      </c>
      <c r="F619" s="3" t="s">
        <v>92</v>
      </c>
      <c r="G619" s="3" t="s">
        <v>10021</v>
      </c>
    </row>
    <row r="620" spans="1:7" ht="45" customHeight="1" x14ac:dyDescent="0.25">
      <c r="A620" s="3" t="s">
        <v>2037</v>
      </c>
      <c r="B620" s="3" t="s">
        <v>13670</v>
      </c>
      <c r="C620" s="3" t="s">
        <v>13054</v>
      </c>
      <c r="D620" s="3" t="s">
        <v>2944</v>
      </c>
      <c r="E620" s="3" t="s">
        <v>2944</v>
      </c>
      <c r="F620" s="3" t="s">
        <v>92</v>
      </c>
      <c r="G620" s="3" t="s">
        <v>10021</v>
      </c>
    </row>
    <row r="621" spans="1:7" ht="45" customHeight="1" x14ac:dyDescent="0.25">
      <c r="A621" s="3" t="s">
        <v>2039</v>
      </c>
      <c r="B621" s="3" t="s">
        <v>13671</v>
      </c>
      <c r="C621" s="3" t="s">
        <v>13054</v>
      </c>
      <c r="D621" s="3" t="s">
        <v>2944</v>
      </c>
      <c r="E621" s="3" t="s">
        <v>2944</v>
      </c>
      <c r="F621" s="3" t="s">
        <v>92</v>
      </c>
      <c r="G621" s="3" t="s">
        <v>10021</v>
      </c>
    </row>
    <row r="622" spans="1:7" ht="45" customHeight="1" x14ac:dyDescent="0.25">
      <c r="A622" s="3" t="s">
        <v>2041</v>
      </c>
      <c r="B622" s="3" t="s">
        <v>13672</v>
      </c>
      <c r="C622" s="3" t="s">
        <v>13054</v>
      </c>
      <c r="D622" s="3" t="s">
        <v>2944</v>
      </c>
      <c r="E622" s="3" t="s">
        <v>2944</v>
      </c>
      <c r="F622" s="3" t="s">
        <v>92</v>
      </c>
      <c r="G622" s="3" t="s">
        <v>10021</v>
      </c>
    </row>
    <row r="623" spans="1:7" ht="45" customHeight="1" x14ac:dyDescent="0.25">
      <c r="A623" s="3" t="s">
        <v>2044</v>
      </c>
      <c r="B623" s="3" t="s">
        <v>13673</v>
      </c>
      <c r="C623" s="3" t="s">
        <v>13054</v>
      </c>
      <c r="D623" s="3" t="s">
        <v>2944</v>
      </c>
      <c r="E623" s="3" t="s">
        <v>2944</v>
      </c>
      <c r="F623" s="3" t="s">
        <v>92</v>
      </c>
      <c r="G623" s="3" t="s">
        <v>10021</v>
      </c>
    </row>
    <row r="624" spans="1:7" ht="45" customHeight="1" x14ac:dyDescent="0.25">
      <c r="A624" s="3" t="s">
        <v>2046</v>
      </c>
      <c r="B624" s="3" t="s">
        <v>13674</v>
      </c>
      <c r="C624" s="3" t="s">
        <v>13054</v>
      </c>
      <c r="D624" s="3" t="s">
        <v>2944</v>
      </c>
      <c r="E624" s="3" t="s">
        <v>2944</v>
      </c>
      <c r="F624" s="3" t="s">
        <v>92</v>
      </c>
      <c r="G624" s="3" t="s">
        <v>10021</v>
      </c>
    </row>
    <row r="625" spans="1:7" ht="45" customHeight="1" x14ac:dyDescent="0.25">
      <c r="A625" s="3" t="s">
        <v>2048</v>
      </c>
      <c r="B625" s="3" t="s">
        <v>13675</v>
      </c>
      <c r="C625" s="3" t="s">
        <v>13054</v>
      </c>
      <c r="D625" s="3" t="s">
        <v>2944</v>
      </c>
      <c r="E625" s="3" t="s">
        <v>2944</v>
      </c>
      <c r="F625" s="3" t="s">
        <v>92</v>
      </c>
      <c r="G625" s="3" t="s">
        <v>10021</v>
      </c>
    </row>
    <row r="626" spans="1:7" ht="45" customHeight="1" x14ac:dyDescent="0.25">
      <c r="A626" s="3" t="s">
        <v>2050</v>
      </c>
      <c r="B626" s="3" t="s">
        <v>13676</v>
      </c>
      <c r="C626" s="3" t="s">
        <v>13054</v>
      </c>
      <c r="D626" s="3" t="s">
        <v>2944</v>
      </c>
      <c r="E626" s="3" t="s">
        <v>2944</v>
      </c>
      <c r="F626" s="3" t="s">
        <v>92</v>
      </c>
      <c r="G626" s="3" t="s">
        <v>10021</v>
      </c>
    </row>
    <row r="627" spans="1:7" ht="45" customHeight="1" x14ac:dyDescent="0.25">
      <c r="A627" s="3" t="s">
        <v>2052</v>
      </c>
      <c r="B627" s="3" t="s">
        <v>13677</v>
      </c>
      <c r="C627" s="3" t="s">
        <v>13054</v>
      </c>
      <c r="D627" s="3" t="s">
        <v>2944</v>
      </c>
      <c r="E627" s="3" t="s">
        <v>2944</v>
      </c>
      <c r="F627" s="3" t="s">
        <v>92</v>
      </c>
      <c r="G627" s="3" t="s">
        <v>10021</v>
      </c>
    </row>
    <row r="628" spans="1:7" ht="45" customHeight="1" x14ac:dyDescent="0.25">
      <c r="A628" s="3" t="s">
        <v>2054</v>
      </c>
      <c r="B628" s="3" t="s">
        <v>13678</v>
      </c>
      <c r="C628" s="3" t="s">
        <v>13054</v>
      </c>
      <c r="D628" s="3" t="s">
        <v>2944</v>
      </c>
      <c r="E628" s="3" t="s">
        <v>2944</v>
      </c>
      <c r="F628" s="3" t="s">
        <v>92</v>
      </c>
      <c r="G628" s="3" t="s">
        <v>10021</v>
      </c>
    </row>
    <row r="629" spans="1:7" ht="45" customHeight="1" x14ac:dyDescent="0.25">
      <c r="A629" s="3" t="s">
        <v>2056</v>
      </c>
      <c r="B629" s="3" t="s">
        <v>13679</v>
      </c>
      <c r="C629" s="3" t="s">
        <v>13054</v>
      </c>
      <c r="D629" s="3" t="s">
        <v>2944</v>
      </c>
      <c r="E629" s="3" t="s">
        <v>2944</v>
      </c>
      <c r="F629" s="3" t="s">
        <v>92</v>
      </c>
      <c r="G629" s="3" t="s">
        <v>10021</v>
      </c>
    </row>
    <row r="630" spans="1:7" ht="45" customHeight="1" x14ac:dyDescent="0.25">
      <c r="A630" s="3" t="s">
        <v>2058</v>
      </c>
      <c r="B630" s="3" t="s">
        <v>13680</v>
      </c>
      <c r="C630" s="3" t="s">
        <v>13054</v>
      </c>
      <c r="D630" s="3" t="s">
        <v>2944</v>
      </c>
      <c r="E630" s="3" t="s">
        <v>2944</v>
      </c>
      <c r="F630" s="3" t="s">
        <v>92</v>
      </c>
      <c r="G630" s="3" t="s">
        <v>10021</v>
      </c>
    </row>
    <row r="631" spans="1:7" ht="45" customHeight="1" x14ac:dyDescent="0.25">
      <c r="A631" s="3" t="s">
        <v>2060</v>
      </c>
      <c r="B631" s="3" t="s">
        <v>13681</v>
      </c>
      <c r="C631" s="3" t="s">
        <v>13054</v>
      </c>
      <c r="D631" s="3" t="s">
        <v>2944</v>
      </c>
      <c r="E631" s="3" t="s">
        <v>2944</v>
      </c>
      <c r="F631" s="3" t="s">
        <v>92</v>
      </c>
      <c r="G631" s="3" t="s">
        <v>10021</v>
      </c>
    </row>
    <row r="632" spans="1:7" ht="45" customHeight="1" x14ac:dyDescent="0.25">
      <c r="A632" s="3" t="s">
        <v>2062</v>
      </c>
      <c r="B632" s="3" t="s">
        <v>13682</v>
      </c>
      <c r="C632" s="3" t="s">
        <v>13054</v>
      </c>
      <c r="D632" s="3" t="s">
        <v>2944</v>
      </c>
      <c r="E632" s="3" t="s">
        <v>2944</v>
      </c>
      <c r="F632" s="3" t="s">
        <v>92</v>
      </c>
      <c r="G632" s="3" t="s">
        <v>10021</v>
      </c>
    </row>
    <row r="633" spans="1:7" ht="45" customHeight="1" x14ac:dyDescent="0.25">
      <c r="A633" s="3" t="s">
        <v>2064</v>
      </c>
      <c r="B633" s="3" t="s">
        <v>13683</v>
      </c>
      <c r="C633" s="3" t="s">
        <v>13054</v>
      </c>
      <c r="D633" s="3" t="s">
        <v>2944</v>
      </c>
      <c r="E633" s="3" t="s">
        <v>2944</v>
      </c>
      <c r="F633" s="3" t="s">
        <v>92</v>
      </c>
      <c r="G633" s="3" t="s">
        <v>10021</v>
      </c>
    </row>
    <row r="634" spans="1:7" ht="45" customHeight="1" x14ac:dyDescent="0.25">
      <c r="A634" s="3" t="s">
        <v>2066</v>
      </c>
      <c r="B634" s="3" t="s">
        <v>13684</v>
      </c>
      <c r="C634" s="3" t="s">
        <v>13054</v>
      </c>
      <c r="D634" s="3" t="s">
        <v>2944</v>
      </c>
      <c r="E634" s="3" t="s">
        <v>2944</v>
      </c>
      <c r="F634" s="3" t="s">
        <v>92</v>
      </c>
      <c r="G634" s="3" t="s">
        <v>10021</v>
      </c>
    </row>
    <row r="635" spans="1:7" ht="45" customHeight="1" x14ac:dyDescent="0.25">
      <c r="A635" s="3" t="s">
        <v>2068</v>
      </c>
      <c r="B635" s="3" t="s">
        <v>13685</v>
      </c>
      <c r="C635" s="3" t="s">
        <v>13054</v>
      </c>
      <c r="D635" s="3" t="s">
        <v>2944</v>
      </c>
      <c r="E635" s="3" t="s">
        <v>2944</v>
      </c>
      <c r="F635" s="3" t="s">
        <v>92</v>
      </c>
      <c r="G635" s="3" t="s">
        <v>10021</v>
      </c>
    </row>
    <row r="636" spans="1:7" ht="45" customHeight="1" x14ac:dyDescent="0.25">
      <c r="A636" s="3" t="s">
        <v>2070</v>
      </c>
      <c r="B636" s="3" t="s">
        <v>13686</v>
      </c>
      <c r="C636" s="3" t="s">
        <v>13054</v>
      </c>
      <c r="D636" s="3" t="s">
        <v>2944</v>
      </c>
      <c r="E636" s="3" t="s">
        <v>2944</v>
      </c>
      <c r="F636" s="3" t="s">
        <v>92</v>
      </c>
      <c r="G636" s="3" t="s">
        <v>10021</v>
      </c>
    </row>
    <row r="637" spans="1:7" ht="45" customHeight="1" x14ac:dyDescent="0.25">
      <c r="A637" s="3" t="s">
        <v>2072</v>
      </c>
      <c r="B637" s="3" t="s">
        <v>13687</v>
      </c>
      <c r="C637" s="3" t="s">
        <v>13054</v>
      </c>
      <c r="D637" s="3" t="s">
        <v>2944</v>
      </c>
      <c r="E637" s="3" t="s">
        <v>2944</v>
      </c>
      <c r="F637" s="3" t="s">
        <v>92</v>
      </c>
      <c r="G637" s="3" t="s">
        <v>10021</v>
      </c>
    </row>
    <row r="638" spans="1:7" ht="45" customHeight="1" x14ac:dyDescent="0.25">
      <c r="A638" s="3" t="s">
        <v>2074</v>
      </c>
      <c r="B638" s="3" t="s">
        <v>13688</v>
      </c>
      <c r="C638" s="3" t="s">
        <v>13054</v>
      </c>
      <c r="D638" s="3" t="s">
        <v>2944</v>
      </c>
      <c r="E638" s="3" t="s">
        <v>2944</v>
      </c>
      <c r="F638" s="3" t="s">
        <v>92</v>
      </c>
      <c r="G638" s="3" t="s">
        <v>10021</v>
      </c>
    </row>
    <row r="639" spans="1:7" ht="45" customHeight="1" x14ac:dyDescent="0.25">
      <c r="A639" s="3" t="s">
        <v>2076</v>
      </c>
      <c r="B639" s="3" t="s">
        <v>13689</v>
      </c>
      <c r="C639" s="3" t="s">
        <v>13054</v>
      </c>
      <c r="D639" s="3" t="s">
        <v>2944</v>
      </c>
      <c r="E639" s="3" t="s">
        <v>2944</v>
      </c>
      <c r="F639" s="3" t="s">
        <v>92</v>
      </c>
      <c r="G639" s="3" t="s">
        <v>10021</v>
      </c>
    </row>
    <row r="640" spans="1:7" ht="45" customHeight="1" x14ac:dyDescent="0.25">
      <c r="A640" s="3" t="s">
        <v>2078</v>
      </c>
      <c r="B640" s="3" t="s">
        <v>13690</v>
      </c>
      <c r="C640" s="3" t="s">
        <v>13054</v>
      </c>
      <c r="D640" s="3" t="s">
        <v>2944</v>
      </c>
      <c r="E640" s="3" t="s">
        <v>2944</v>
      </c>
      <c r="F640" s="3" t="s">
        <v>92</v>
      </c>
      <c r="G640" s="3" t="s">
        <v>10021</v>
      </c>
    </row>
    <row r="641" spans="1:7" ht="45" customHeight="1" x14ac:dyDescent="0.25">
      <c r="A641" s="3" t="s">
        <v>2080</v>
      </c>
      <c r="B641" s="3" t="s">
        <v>13691</v>
      </c>
      <c r="C641" s="3" t="s">
        <v>13054</v>
      </c>
      <c r="D641" s="3" t="s">
        <v>2944</v>
      </c>
      <c r="E641" s="3" t="s">
        <v>2944</v>
      </c>
      <c r="F641" s="3" t="s">
        <v>92</v>
      </c>
      <c r="G641" s="3" t="s">
        <v>10021</v>
      </c>
    </row>
    <row r="642" spans="1:7" ht="45" customHeight="1" x14ac:dyDescent="0.25">
      <c r="A642" s="3" t="s">
        <v>2082</v>
      </c>
      <c r="B642" s="3" t="s">
        <v>13692</v>
      </c>
      <c r="C642" s="3" t="s">
        <v>13054</v>
      </c>
      <c r="D642" s="3" t="s">
        <v>2944</v>
      </c>
      <c r="E642" s="3" t="s">
        <v>2944</v>
      </c>
      <c r="F642" s="3" t="s">
        <v>92</v>
      </c>
      <c r="G642" s="3" t="s">
        <v>10021</v>
      </c>
    </row>
    <row r="643" spans="1:7" ht="45" customHeight="1" x14ac:dyDescent="0.25">
      <c r="A643" s="3" t="s">
        <v>2084</v>
      </c>
      <c r="B643" s="3" t="s">
        <v>13693</v>
      </c>
      <c r="C643" s="3" t="s">
        <v>13054</v>
      </c>
      <c r="D643" s="3" t="s">
        <v>2944</v>
      </c>
      <c r="E643" s="3" t="s">
        <v>2944</v>
      </c>
      <c r="F643" s="3" t="s">
        <v>92</v>
      </c>
      <c r="G643" s="3" t="s">
        <v>10021</v>
      </c>
    </row>
    <row r="644" spans="1:7" ht="45" customHeight="1" x14ac:dyDescent="0.25">
      <c r="A644" s="3" t="s">
        <v>2086</v>
      </c>
      <c r="B644" s="3" t="s">
        <v>13694</v>
      </c>
      <c r="C644" s="3" t="s">
        <v>13054</v>
      </c>
      <c r="D644" s="3" t="s">
        <v>2944</v>
      </c>
      <c r="E644" s="3" t="s">
        <v>2944</v>
      </c>
      <c r="F644" s="3" t="s">
        <v>92</v>
      </c>
      <c r="G644" s="3" t="s">
        <v>10021</v>
      </c>
    </row>
    <row r="645" spans="1:7" ht="45" customHeight="1" x14ac:dyDescent="0.25">
      <c r="A645" s="3" t="s">
        <v>2088</v>
      </c>
      <c r="B645" s="3" t="s">
        <v>13695</v>
      </c>
      <c r="C645" s="3" t="s">
        <v>13054</v>
      </c>
      <c r="D645" s="3" t="s">
        <v>2944</v>
      </c>
      <c r="E645" s="3" t="s">
        <v>2944</v>
      </c>
      <c r="F645" s="3" t="s">
        <v>92</v>
      </c>
      <c r="G645" s="3" t="s">
        <v>10021</v>
      </c>
    </row>
    <row r="646" spans="1:7" ht="45" customHeight="1" x14ac:dyDescent="0.25">
      <c r="A646" s="3" t="s">
        <v>2090</v>
      </c>
      <c r="B646" s="3" t="s">
        <v>13696</v>
      </c>
      <c r="C646" s="3" t="s">
        <v>13054</v>
      </c>
      <c r="D646" s="3" t="s">
        <v>2944</v>
      </c>
      <c r="E646" s="3" t="s">
        <v>2944</v>
      </c>
      <c r="F646" s="3" t="s">
        <v>92</v>
      </c>
      <c r="G646" s="3" t="s">
        <v>10021</v>
      </c>
    </row>
    <row r="647" spans="1:7" ht="45" customHeight="1" x14ac:dyDescent="0.25">
      <c r="A647" s="3" t="s">
        <v>2092</v>
      </c>
      <c r="B647" s="3" t="s">
        <v>13697</v>
      </c>
      <c r="C647" s="3" t="s">
        <v>13054</v>
      </c>
      <c r="D647" s="3" t="s">
        <v>2944</v>
      </c>
      <c r="E647" s="3" t="s">
        <v>2944</v>
      </c>
      <c r="F647" s="3" t="s">
        <v>92</v>
      </c>
      <c r="G647" s="3" t="s">
        <v>10021</v>
      </c>
    </row>
    <row r="648" spans="1:7" ht="45" customHeight="1" x14ac:dyDescent="0.25">
      <c r="A648" s="3" t="s">
        <v>2094</v>
      </c>
      <c r="B648" s="3" t="s">
        <v>13698</v>
      </c>
      <c r="C648" s="3" t="s">
        <v>13054</v>
      </c>
      <c r="D648" s="3" t="s">
        <v>2944</v>
      </c>
      <c r="E648" s="3" t="s">
        <v>2944</v>
      </c>
      <c r="F648" s="3" t="s">
        <v>92</v>
      </c>
      <c r="G648" s="3" t="s">
        <v>10021</v>
      </c>
    </row>
    <row r="649" spans="1:7" ht="45" customHeight="1" x14ac:dyDescent="0.25">
      <c r="A649" s="3" t="s">
        <v>2096</v>
      </c>
      <c r="B649" s="3" t="s">
        <v>13699</v>
      </c>
      <c r="C649" s="3" t="s">
        <v>13054</v>
      </c>
      <c r="D649" s="3" t="s">
        <v>2944</v>
      </c>
      <c r="E649" s="3" t="s">
        <v>2944</v>
      </c>
      <c r="F649" s="3" t="s">
        <v>92</v>
      </c>
      <c r="G649" s="3" t="s">
        <v>10021</v>
      </c>
    </row>
    <row r="650" spans="1:7" ht="45" customHeight="1" x14ac:dyDescent="0.25">
      <c r="A650" s="3" t="s">
        <v>2098</v>
      </c>
      <c r="B650" s="3" t="s">
        <v>13700</v>
      </c>
      <c r="C650" s="3" t="s">
        <v>13054</v>
      </c>
      <c r="D650" s="3" t="s">
        <v>2944</v>
      </c>
      <c r="E650" s="3" t="s">
        <v>2944</v>
      </c>
      <c r="F650" s="3" t="s">
        <v>92</v>
      </c>
      <c r="G650" s="3" t="s">
        <v>10021</v>
      </c>
    </row>
    <row r="651" spans="1:7" ht="45" customHeight="1" x14ac:dyDescent="0.25">
      <c r="A651" s="3" t="s">
        <v>2100</v>
      </c>
      <c r="B651" s="3" t="s">
        <v>13701</v>
      </c>
      <c r="C651" s="3" t="s">
        <v>13054</v>
      </c>
      <c r="D651" s="3" t="s">
        <v>2944</v>
      </c>
      <c r="E651" s="3" t="s">
        <v>2944</v>
      </c>
      <c r="F651" s="3" t="s">
        <v>92</v>
      </c>
      <c r="G651" s="3" t="s">
        <v>10021</v>
      </c>
    </row>
    <row r="652" spans="1:7" ht="45" customHeight="1" x14ac:dyDescent="0.25">
      <c r="A652" s="3" t="s">
        <v>2102</v>
      </c>
      <c r="B652" s="3" t="s">
        <v>13702</v>
      </c>
      <c r="C652" s="3" t="s">
        <v>13054</v>
      </c>
      <c r="D652" s="3" t="s">
        <v>2944</v>
      </c>
      <c r="E652" s="3" t="s">
        <v>2944</v>
      </c>
      <c r="F652" s="3" t="s">
        <v>92</v>
      </c>
      <c r="G652" s="3" t="s">
        <v>10021</v>
      </c>
    </row>
    <row r="653" spans="1:7" ht="45" customHeight="1" x14ac:dyDescent="0.25">
      <c r="A653" s="3" t="s">
        <v>2104</v>
      </c>
      <c r="B653" s="3" t="s">
        <v>13703</v>
      </c>
      <c r="C653" s="3" t="s">
        <v>13054</v>
      </c>
      <c r="D653" s="3" t="s">
        <v>2944</v>
      </c>
      <c r="E653" s="3" t="s">
        <v>2944</v>
      </c>
      <c r="F653" s="3" t="s">
        <v>92</v>
      </c>
      <c r="G653" s="3" t="s">
        <v>10021</v>
      </c>
    </row>
    <row r="654" spans="1:7" ht="45" customHeight="1" x14ac:dyDescent="0.25">
      <c r="A654" s="3" t="s">
        <v>2106</v>
      </c>
      <c r="B654" s="3" t="s">
        <v>13704</v>
      </c>
      <c r="C654" s="3" t="s">
        <v>13054</v>
      </c>
      <c r="D654" s="3" t="s">
        <v>2944</v>
      </c>
      <c r="E654" s="3" t="s">
        <v>2944</v>
      </c>
      <c r="F654" s="3" t="s">
        <v>92</v>
      </c>
      <c r="G654" s="3" t="s">
        <v>10021</v>
      </c>
    </row>
    <row r="655" spans="1:7" ht="45" customHeight="1" x14ac:dyDescent="0.25">
      <c r="A655" s="3" t="s">
        <v>2108</v>
      </c>
      <c r="B655" s="3" t="s">
        <v>13705</v>
      </c>
      <c r="C655" s="3" t="s">
        <v>13054</v>
      </c>
      <c r="D655" s="3" t="s">
        <v>2944</v>
      </c>
      <c r="E655" s="3" t="s">
        <v>2944</v>
      </c>
      <c r="F655" s="3" t="s">
        <v>92</v>
      </c>
      <c r="G655" s="3" t="s">
        <v>10021</v>
      </c>
    </row>
    <row r="656" spans="1:7" ht="45" customHeight="1" x14ac:dyDescent="0.25">
      <c r="A656" s="3" t="s">
        <v>2110</v>
      </c>
      <c r="B656" s="3" t="s">
        <v>13706</v>
      </c>
      <c r="C656" s="3" t="s">
        <v>13054</v>
      </c>
      <c r="D656" s="3" t="s">
        <v>2944</v>
      </c>
      <c r="E656" s="3" t="s">
        <v>2944</v>
      </c>
      <c r="F656" s="3" t="s">
        <v>92</v>
      </c>
      <c r="G656" s="3" t="s">
        <v>10021</v>
      </c>
    </row>
    <row r="657" spans="1:7" ht="45" customHeight="1" x14ac:dyDescent="0.25">
      <c r="A657" s="3" t="s">
        <v>2112</v>
      </c>
      <c r="B657" s="3" t="s">
        <v>13707</v>
      </c>
      <c r="C657" s="3" t="s">
        <v>13054</v>
      </c>
      <c r="D657" s="3" t="s">
        <v>2944</v>
      </c>
      <c r="E657" s="3" t="s">
        <v>2944</v>
      </c>
      <c r="F657" s="3" t="s">
        <v>92</v>
      </c>
      <c r="G657" s="3" t="s">
        <v>10021</v>
      </c>
    </row>
    <row r="658" spans="1:7" ht="45" customHeight="1" x14ac:dyDescent="0.25">
      <c r="A658" s="3" t="s">
        <v>2114</v>
      </c>
      <c r="B658" s="3" t="s">
        <v>13708</v>
      </c>
      <c r="C658" s="3" t="s">
        <v>13054</v>
      </c>
      <c r="D658" s="3" t="s">
        <v>2944</v>
      </c>
      <c r="E658" s="3" t="s">
        <v>2944</v>
      </c>
      <c r="F658" s="3" t="s">
        <v>92</v>
      </c>
      <c r="G658" s="3" t="s">
        <v>10021</v>
      </c>
    </row>
    <row r="659" spans="1:7" ht="45" customHeight="1" x14ac:dyDescent="0.25">
      <c r="A659" s="3" t="s">
        <v>2116</v>
      </c>
      <c r="B659" s="3" t="s">
        <v>13709</v>
      </c>
      <c r="C659" s="3" t="s">
        <v>13054</v>
      </c>
      <c r="D659" s="3" t="s">
        <v>2944</v>
      </c>
      <c r="E659" s="3" t="s">
        <v>2944</v>
      </c>
      <c r="F659" s="3" t="s">
        <v>92</v>
      </c>
      <c r="G659" s="3" t="s">
        <v>10021</v>
      </c>
    </row>
    <row r="660" spans="1:7" ht="45" customHeight="1" x14ac:dyDescent="0.25">
      <c r="A660" s="3" t="s">
        <v>2118</v>
      </c>
      <c r="B660" s="3" t="s">
        <v>13710</v>
      </c>
      <c r="C660" s="3" t="s">
        <v>13054</v>
      </c>
      <c r="D660" s="3" t="s">
        <v>2944</v>
      </c>
      <c r="E660" s="3" t="s">
        <v>2944</v>
      </c>
      <c r="F660" s="3" t="s">
        <v>92</v>
      </c>
      <c r="G660" s="3" t="s">
        <v>10021</v>
      </c>
    </row>
    <row r="661" spans="1:7" ht="45" customHeight="1" x14ac:dyDescent="0.25">
      <c r="A661" s="3" t="s">
        <v>2120</v>
      </c>
      <c r="B661" s="3" t="s">
        <v>13711</v>
      </c>
      <c r="C661" s="3" t="s">
        <v>13054</v>
      </c>
      <c r="D661" s="3" t="s">
        <v>2944</v>
      </c>
      <c r="E661" s="3" t="s">
        <v>2944</v>
      </c>
      <c r="F661" s="3" t="s">
        <v>92</v>
      </c>
      <c r="G661" s="3" t="s">
        <v>10021</v>
      </c>
    </row>
    <row r="662" spans="1:7" ht="45" customHeight="1" x14ac:dyDescent="0.25">
      <c r="A662" s="3" t="s">
        <v>2122</v>
      </c>
      <c r="B662" s="3" t="s">
        <v>13712</v>
      </c>
      <c r="C662" s="3" t="s">
        <v>13054</v>
      </c>
      <c r="D662" s="3" t="s">
        <v>2944</v>
      </c>
      <c r="E662" s="3" t="s">
        <v>2944</v>
      </c>
      <c r="F662" s="3" t="s">
        <v>92</v>
      </c>
      <c r="G662" s="3" t="s">
        <v>10021</v>
      </c>
    </row>
    <row r="663" spans="1:7" ht="45" customHeight="1" x14ac:dyDescent="0.25">
      <c r="A663" s="3" t="s">
        <v>2124</v>
      </c>
      <c r="B663" s="3" t="s">
        <v>13713</v>
      </c>
      <c r="C663" s="3" t="s">
        <v>13054</v>
      </c>
      <c r="D663" s="3" t="s">
        <v>2944</v>
      </c>
      <c r="E663" s="3" t="s">
        <v>2944</v>
      </c>
      <c r="F663" s="3" t="s">
        <v>92</v>
      </c>
      <c r="G663" s="3" t="s">
        <v>10021</v>
      </c>
    </row>
    <row r="664" spans="1:7" ht="45" customHeight="1" x14ac:dyDescent="0.25">
      <c r="A664" s="3" t="s">
        <v>2126</v>
      </c>
      <c r="B664" s="3" t="s">
        <v>13714</v>
      </c>
      <c r="C664" s="3" t="s">
        <v>13054</v>
      </c>
      <c r="D664" s="3" t="s">
        <v>2944</v>
      </c>
      <c r="E664" s="3" t="s">
        <v>2944</v>
      </c>
      <c r="F664" s="3" t="s">
        <v>92</v>
      </c>
      <c r="G664" s="3" t="s">
        <v>10021</v>
      </c>
    </row>
    <row r="665" spans="1:7" ht="45" customHeight="1" x14ac:dyDescent="0.25">
      <c r="A665" s="3" t="s">
        <v>2128</v>
      </c>
      <c r="B665" s="3" t="s">
        <v>13715</v>
      </c>
      <c r="C665" s="3" t="s">
        <v>13054</v>
      </c>
      <c r="D665" s="3" t="s">
        <v>2944</v>
      </c>
      <c r="E665" s="3" t="s">
        <v>2944</v>
      </c>
      <c r="F665" s="3" t="s">
        <v>92</v>
      </c>
      <c r="G665" s="3" t="s">
        <v>10021</v>
      </c>
    </row>
    <row r="666" spans="1:7" ht="45" customHeight="1" x14ac:dyDescent="0.25">
      <c r="A666" s="3" t="s">
        <v>2130</v>
      </c>
      <c r="B666" s="3" t="s">
        <v>13716</v>
      </c>
      <c r="C666" s="3" t="s">
        <v>13054</v>
      </c>
      <c r="D666" s="3" t="s">
        <v>2944</v>
      </c>
      <c r="E666" s="3" t="s">
        <v>2944</v>
      </c>
      <c r="F666" s="3" t="s">
        <v>92</v>
      </c>
      <c r="G666" s="3" t="s">
        <v>10021</v>
      </c>
    </row>
    <row r="667" spans="1:7" ht="45" customHeight="1" x14ac:dyDescent="0.25">
      <c r="A667" s="3" t="s">
        <v>2132</v>
      </c>
      <c r="B667" s="3" t="s">
        <v>13717</v>
      </c>
      <c r="C667" s="3" t="s">
        <v>13054</v>
      </c>
      <c r="D667" s="3" t="s">
        <v>2944</v>
      </c>
      <c r="E667" s="3" t="s">
        <v>2944</v>
      </c>
      <c r="F667" s="3" t="s">
        <v>92</v>
      </c>
      <c r="G667" s="3" t="s">
        <v>10021</v>
      </c>
    </row>
    <row r="668" spans="1:7" ht="45" customHeight="1" x14ac:dyDescent="0.25">
      <c r="A668" s="3" t="s">
        <v>2134</v>
      </c>
      <c r="B668" s="3" t="s">
        <v>13718</v>
      </c>
      <c r="C668" s="3" t="s">
        <v>13054</v>
      </c>
      <c r="D668" s="3" t="s">
        <v>2944</v>
      </c>
      <c r="E668" s="3" t="s">
        <v>2944</v>
      </c>
      <c r="F668" s="3" t="s">
        <v>92</v>
      </c>
      <c r="G668" s="3" t="s">
        <v>10021</v>
      </c>
    </row>
    <row r="669" spans="1:7" ht="45" customHeight="1" x14ac:dyDescent="0.25">
      <c r="A669" s="3" t="s">
        <v>2137</v>
      </c>
      <c r="B669" s="3" t="s">
        <v>13719</v>
      </c>
      <c r="C669" s="3" t="s">
        <v>13054</v>
      </c>
      <c r="D669" s="3" t="s">
        <v>2944</v>
      </c>
      <c r="E669" s="3" t="s">
        <v>2944</v>
      </c>
      <c r="F669" s="3" t="s">
        <v>92</v>
      </c>
      <c r="G669" s="3" t="s">
        <v>10021</v>
      </c>
    </row>
    <row r="670" spans="1:7" ht="45" customHeight="1" x14ac:dyDescent="0.25">
      <c r="A670" s="3" t="s">
        <v>2139</v>
      </c>
      <c r="B670" s="3" t="s">
        <v>13720</v>
      </c>
      <c r="C670" s="3" t="s">
        <v>13054</v>
      </c>
      <c r="D670" s="3" t="s">
        <v>2944</v>
      </c>
      <c r="E670" s="3" t="s">
        <v>2944</v>
      </c>
      <c r="F670" s="3" t="s">
        <v>92</v>
      </c>
      <c r="G670" s="3" t="s">
        <v>10021</v>
      </c>
    </row>
    <row r="671" spans="1:7" ht="45" customHeight="1" x14ac:dyDescent="0.25">
      <c r="A671" s="3" t="s">
        <v>2142</v>
      </c>
      <c r="B671" s="3" t="s">
        <v>13721</v>
      </c>
      <c r="C671" s="3" t="s">
        <v>13054</v>
      </c>
      <c r="D671" s="3" t="s">
        <v>2944</v>
      </c>
      <c r="E671" s="3" t="s">
        <v>2944</v>
      </c>
      <c r="F671" s="3" t="s">
        <v>92</v>
      </c>
      <c r="G671" s="3" t="s">
        <v>10021</v>
      </c>
    </row>
    <row r="672" spans="1:7" ht="45" customHeight="1" x14ac:dyDescent="0.25">
      <c r="A672" s="3" t="s">
        <v>2144</v>
      </c>
      <c r="B672" s="3" t="s">
        <v>13722</v>
      </c>
      <c r="C672" s="3" t="s">
        <v>13054</v>
      </c>
      <c r="D672" s="3" t="s">
        <v>2944</v>
      </c>
      <c r="E672" s="3" t="s">
        <v>2944</v>
      </c>
      <c r="F672" s="3" t="s">
        <v>92</v>
      </c>
      <c r="G672" s="3" t="s">
        <v>10021</v>
      </c>
    </row>
    <row r="673" spans="1:7" ht="45" customHeight="1" x14ac:dyDescent="0.25">
      <c r="A673" s="3" t="s">
        <v>2146</v>
      </c>
      <c r="B673" s="3" t="s">
        <v>13723</v>
      </c>
      <c r="C673" s="3" t="s">
        <v>13054</v>
      </c>
      <c r="D673" s="3" t="s">
        <v>2944</v>
      </c>
      <c r="E673" s="3" t="s">
        <v>2944</v>
      </c>
      <c r="F673" s="3" t="s">
        <v>92</v>
      </c>
      <c r="G673" s="3" t="s">
        <v>10021</v>
      </c>
    </row>
    <row r="674" spans="1:7" ht="45" customHeight="1" x14ac:dyDescent="0.25">
      <c r="A674" s="3" t="s">
        <v>2148</v>
      </c>
      <c r="B674" s="3" t="s">
        <v>13724</v>
      </c>
      <c r="C674" s="3" t="s">
        <v>13054</v>
      </c>
      <c r="D674" s="3" t="s">
        <v>2944</v>
      </c>
      <c r="E674" s="3" t="s">
        <v>2944</v>
      </c>
      <c r="F674" s="3" t="s">
        <v>92</v>
      </c>
      <c r="G674" s="3" t="s">
        <v>10021</v>
      </c>
    </row>
    <row r="675" spans="1:7" ht="45" customHeight="1" x14ac:dyDescent="0.25">
      <c r="A675" s="3" t="s">
        <v>2150</v>
      </c>
      <c r="B675" s="3" t="s">
        <v>13725</v>
      </c>
      <c r="C675" s="3" t="s">
        <v>13054</v>
      </c>
      <c r="D675" s="3" t="s">
        <v>2944</v>
      </c>
      <c r="E675" s="3" t="s">
        <v>2944</v>
      </c>
      <c r="F675" s="3" t="s">
        <v>92</v>
      </c>
      <c r="G675" s="3" t="s">
        <v>10021</v>
      </c>
    </row>
    <row r="676" spans="1:7" ht="45" customHeight="1" x14ac:dyDescent="0.25">
      <c r="A676" s="3" t="s">
        <v>2153</v>
      </c>
      <c r="B676" s="3" t="s">
        <v>13726</v>
      </c>
      <c r="C676" s="3" t="s">
        <v>13054</v>
      </c>
      <c r="D676" s="3" t="s">
        <v>2944</v>
      </c>
      <c r="E676" s="3" t="s">
        <v>2944</v>
      </c>
      <c r="F676" s="3" t="s">
        <v>92</v>
      </c>
      <c r="G676" s="3" t="s">
        <v>10021</v>
      </c>
    </row>
    <row r="677" spans="1:7" ht="45" customHeight="1" x14ac:dyDescent="0.25">
      <c r="A677" s="3" t="s">
        <v>2155</v>
      </c>
      <c r="B677" s="3" t="s">
        <v>13727</v>
      </c>
      <c r="C677" s="3" t="s">
        <v>13054</v>
      </c>
      <c r="D677" s="3" t="s">
        <v>2944</v>
      </c>
      <c r="E677" s="3" t="s">
        <v>2944</v>
      </c>
      <c r="F677" s="3" t="s">
        <v>92</v>
      </c>
      <c r="G677" s="3" t="s">
        <v>10021</v>
      </c>
    </row>
    <row r="678" spans="1:7" ht="45" customHeight="1" x14ac:dyDescent="0.25">
      <c r="A678" s="3" t="s">
        <v>2157</v>
      </c>
      <c r="B678" s="3" t="s">
        <v>13728</v>
      </c>
      <c r="C678" s="3" t="s">
        <v>13054</v>
      </c>
      <c r="D678" s="3" t="s">
        <v>2944</v>
      </c>
      <c r="E678" s="3" t="s">
        <v>2944</v>
      </c>
      <c r="F678" s="3" t="s">
        <v>92</v>
      </c>
      <c r="G678" s="3" t="s">
        <v>10021</v>
      </c>
    </row>
    <row r="679" spans="1:7" ht="45" customHeight="1" x14ac:dyDescent="0.25">
      <c r="A679" s="3" t="s">
        <v>2159</v>
      </c>
      <c r="B679" s="3" t="s">
        <v>13729</v>
      </c>
      <c r="C679" s="3" t="s">
        <v>13054</v>
      </c>
      <c r="D679" s="3" t="s">
        <v>2944</v>
      </c>
      <c r="E679" s="3" t="s">
        <v>2944</v>
      </c>
      <c r="F679" s="3" t="s">
        <v>92</v>
      </c>
      <c r="G679" s="3" t="s">
        <v>10021</v>
      </c>
    </row>
    <row r="680" spans="1:7" ht="45" customHeight="1" x14ac:dyDescent="0.25">
      <c r="A680" s="3" t="s">
        <v>2161</v>
      </c>
      <c r="B680" s="3" t="s">
        <v>13730</v>
      </c>
      <c r="C680" s="3" t="s">
        <v>13054</v>
      </c>
      <c r="D680" s="3" t="s">
        <v>2944</v>
      </c>
      <c r="E680" s="3" t="s">
        <v>2944</v>
      </c>
      <c r="F680" s="3" t="s">
        <v>92</v>
      </c>
      <c r="G680" s="3" t="s">
        <v>10021</v>
      </c>
    </row>
    <row r="681" spans="1:7" ht="45" customHeight="1" x14ac:dyDescent="0.25">
      <c r="A681" s="3" t="s">
        <v>2163</v>
      </c>
      <c r="B681" s="3" t="s">
        <v>13731</v>
      </c>
      <c r="C681" s="3" t="s">
        <v>13054</v>
      </c>
      <c r="D681" s="3" t="s">
        <v>2944</v>
      </c>
      <c r="E681" s="3" t="s">
        <v>2944</v>
      </c>
      <c r="F681" s="3" t="s">
        <v>92</v>
      </c>
      <c r="G681" s="3" t="s">
        <v>10021</v>
      </c>
    </row>
    <row r="682" spans="1:7" ht="45" customHeight="1" x14ac:dyDescent="0.25">
      <c r="A682" s="3" t="s">
        <v>2165</v>
      </c>
      <c r="B682" s="3" t="s">
        <v>13732</v>
      </c>
      <c r="C682" s="3" t="s">
        <v>13054</v>
      </c>
      <c r="D682" s="3" t="s">
        <v>2944</v>
      </c>
      <c r="E682" s="3" t="s">
        <v>2944</v>
      </c>
      <c r="F682" s="3" t="s">
        <v>92</v>
      </c>
      <c r="G682" s="3" t="s">
        <v>10021</v>
      </c>
    </row>
    <row r="683" spans="1:7" ht="45" customHeight="1" x14ac:dyDescent="0.25">
      <c r="A683" s="3" t="s">
        <v>2167</v>
      </c>
      <c r="B683" s="3" t="s">
        <v>13733</v>
      </c>
      <c r="C683" s="3" t="s">
        <v>13054</v>
      </c>
      <c r="D683" s="3" t="s">
        <v>2944</v>
      </c>
      <c r="E683" s="3" t="s">
        <v>2944</v>
      </c>
      <c r="F683" s="3" t="s">
        <v>92</v>
      </c>
      <c r="G683" s="3" t="s">
        <v>10021</v>
      </c>
    </row>
    <row r="684" spans="1:7" ht="45" customHeight="1" x14ac:dyDescent="0.25">
      <c r="A684" s="3" t="s">
        <v>2169</v>
      </c>
      <c r="B684" s="3" t="s">
        <v>13734</v>
      </c>
      <c r="C684" s="3" t="s">
        <v>13054</v>
      </c>
      <c r="D684" s="3" t="s">
        <v>2944</v>
      </c>
      <c r="E684" s="3" t="s">
        <v>2944</v>
      </c>
      <c r="F684" s="3" t="s">
        <v>92</v>
      </c>
      <c r="G684" s="3" t="s">
        <v>10021</v>
      </c>
    </row>
    <row r="685" spans="1:7" ht="45" customHeight="1" x14ac:dyDescent="0.25">
      <c r="A685" s="3" t="s">
        <v>2171</v>
      </c>
      <c r="B685" s="3" t="s">
        <v>13735</v>
      </c>
      <c r="C685" s="3" t="s">
        <v>13054</v>
      </c>
      <c r="D685" s="3" t="s">
        <v>2944</v>
      </c>
      <c r="E685" s="3" t="s">
        <v>2944</v>
      </c>
      <c r="F685" s="3" t="s">
        <v>92</v>
      </c>
      <c r="G685" s="3" t="s">
        <v>10021</v>
      </c>
    </row>
    <row r="686" spans="1:7" ht="45" customHeight="1" x14ac:dyDescent="0.25">
      <c r="A686" s="3" t="s">
        <v>2173</v>
      </c>
      <c r="B686" s="3" t="s">
        <v>13736</v>
      </c>
      <c r="C686" s="3" t="s">
        <v>13054</v>
      </c>
      <c r="D686" s="3" t="s">
        <v>2944</v>
      </c>
      <c r="E686" s="3" t="s">
        <v>2944</v>
      </c>
      <c r="F686" s="3" t="s">
        <v>92</v>
      </c>
      <c r="G686" s="3" t="s">
        <v>10021</v>
      </c>
    </row>
    <row r="687" spans="1:7" ht="45" customHeight="1" x14ac:dyDescent="0.25">
      <c r="A687" s="3" t="s">
        <v>2175</v>
      </c>
      <c r="B687" s="3" t="s">
        <v>13737</v>
      </c>
      <c r="C687" s="3" t="s">
        <v>13054</v>
      </c>
      <c r="D687" s="3" t="s">
        <v>2944</v>
      </c>
      <c r="E687" s="3" t="s">
        <v>2944</v>
      </c>
      <c r="F687" s="3" t="s">
        <v>92</v>
      </c>
      <c r="G687" s="3" t="s">
        <v>10021</v>
      </c>
    </row>
    <row r="688" spans="1:7" ht="45" customHeight="1" x14ac:dyDescent="0.25">
      <c r="A688" s="3" t="s">
        <v>2177</v>
      </c>
      <c r="B688" s="3" t="s">
        <v>13738</v>
      </c>
      <c r="C688" s="3" t="s">
        <v>13054</v>
      </c>
      <c r="D688" s="3" t="s">
        <v>2944</v>
      </c>
      <c r="E688" s="3" t="s">
        <v>2944</v>
      </c>
      <c r="F688" s="3" t="s">
        <v>92</v>
      </c>
      <c r="G688" s="3" t="s">
        <v>10021</v>
      </c>
    </row>
    <row r="689" spans="1:7" ht="45" customHeight="1" x14ac:dyDescent="0.25">
      <c r="A689" s="3" t="s">
        <v>2179</v>
      </c>
      <c r="B689" s="3" t="s">
        <v>13739</v>
      </c>
      <c r="C689" s="3" t="s">
        <v>13054</v>
      </c>
      <c r="D689" s="3" t="s">
        <v>2944</v>
      </c>
      <c r="E689" s="3" t="s">
        <v>2944</v>
      </c>
      <c r="F689" s="3" t="s">
        <v>92</v>
      </c>
      <c r="G689" s="3" t="s">
        <v>10021</v>
      </c>
    </row>
    <row r="690" spans="1:7" ht="45" customHeight="1" x14ac:dyDescent="0.25">
      <c r="A690" s="3" t="s">
        <v>2181</v>
      </c>
      <c r="B690" s="3" t="s">
        <v>13740</v>
      </c>
      <c r="C690" s="3" t="s">
        <v>13054</v>
      </c>
      <c r="D690" s="3" t="s">
        <v>2944</v>
      </c>
      <c r="E690" s="3" t="s">
        <v>2944</v>
      </c>
      <c r="F690" s="3" t="s">
        <v>92</v>
      </c>
      <c r="G690" s="3" t="s">
        <v>10021</v>
      </c>
    </row>
    <row r="691" spans="1:7" ht="45" customHeight="1" x14ac:dyDescent="0.25">
      <c r="A691" s="3" t="s">
        <v>2183</v>
      </c>
      <c r="B691" s="3" t="s">
        <v>13741</v>
      </c>
      <c r="C691" s="3" t="s">
        <v>13054</v>
      </c>
      <c r="D691" s="3" t="s">
        <v>2944</v>
      </c>
      <c r="E691" s="3" t="s">
        <v>2944</v>
      </c>
      <c r="F691" s="3" t="s">
        <v>92</v>
      </c>
      <c r="G691" s="3" t="s">
        <v>10021</v>
      </c>
    </row>
    <row r="692" spans="1:7" ht="45" customHeight="1" x14ac:dyDescent="0.25">
      <c r="A692" s="3" t="s">
        <v>2185</v>
      </c>
      <c r="B692" s="3" t="s">
        <v>13742</v>
      </c>
      <c r="C692" s="3" t="s">
        <v>13054</v>
      </c>
      <c r="D692" s="3" t="s">
        <v>2944</v>
      </c>
      <c r="E692" s="3" t="s">
        <v>2944</v>
      </c>
      <c r="F692" s="3" t="s">
        <v>92</v>
      </c>
      <c r="G692" s="3" t="s">
        <v>10021</v>
      </c>
    </row>
    <row r="693" spans="1:7" ht="45" customHeight="1" x14ac:dyDescent="0.25">
      <c r="A693" s="3" t="s">
        <v>2187</v>
      </c>
      <c r="B693" s="3" t="s">
        <v>13743</v>
      </c>
      <c r="C693" s="3" t="s">
        <v>13054</v>
      </c>
      <c r="D693" s="3" t="s">
        <v>2944</v>
      </c>
      <c r="E693" s="3" t="s">
        <v>2944</v>
      </c>
      <c r="F693" s="3" t="s">
        <v>92</v>
      </c>
      <c r="G693" s="3" t="s">
        <v>10021</v>
      </c>
    </row>
    <row r="694" spans="1:7" ht="45" customHeight="1" x14ac:dyDescent="0.25">
      <c r="A694" s="3" t="s">
        <v>2189</v>
      </c>
      <c r="B694" s="3" t="s">
        <v>13744</v>
      </c>
      <c r="C694" s="3" t="s">
        <v>13054</v>
      </c>
      <c r="D694" s="3" t="s">
        <v>2944</v>
      </c>
      <c r="E694" s="3" t="s">
        <v>2944</v>
      </c>
      <c r="F694" s="3" t="s">
        <v>92</v>
      </c>
      <c r="G694" s="3" t="s">
        <v>10021</v>
      </c>
    </row>
    <row r="695" spans="1:7" ht="45" customHeight="1" x14ac:dyDescent="0.25">
      <c r="A695" s="3" t="s">
        <v>2191</v>
      </c>
      <c r="B695" s="3" t="s">
        <v>13745</v>
      </c>
      <c r="C695" s="3" t="s">
        <v>13054</v>
      </c>
      <c r="D695" s="3" t="s">
        <v>2944</v>
      </c>
      <c r="E695" s="3" t="s">
        <v>2944</v>
      </c>
      <c r="F695" s="3" t="s">
        <v>92</v>
      </c>
      <c r="G695" s="3" t="s">
        <v>10021</v>
      </c>
    </row>
    <row r="696" spans="1:7" ht="45" customHeight="1" x14ac:dyDescent="0.25">
      <c r="A696" s="3" t="s">
        <v>2193</v>
      </c>
      <c r="B696" s="3" t="s">
        <v>13746</v>
      </c>
      <c r="C696" s="3" t="s">
        <v>13054</v>
      </c>
      <c r="D696" s="3" t="s">
        <v>2944</v>
      </c>
      <c r="E696" s="3" t="s">
        <v>2944</v>
      </c>
      <c r="F696" s="3" t="s">
        <v>92</v>
      </c>
      <c r="G696" s="3" t="s">
        <v>10021</v>
      </c>
    </row>
    <row r="697" spans="1:7" ht="45" customHeight="1" x14ac:dyDescent="0.25">
      <c r="A697" s="3" t="s">
        <v>2195</v>
      </c>
      <c r="B697" s="3" t="s">
        <v>13747</v>
      </c>
      <c r="C697" s="3" t="s">
        <v>13054</v>
      </c>
      <c r="D697" s="3" t="s">
        <v>2944</v>
      </c>
      <c r="E697" s="3" t="s">
        <v>2944</v>
      </c>
      <c r="F697" s="3" t="s">
        <v>92</v>
      </c>
      <c r="G697" s="3" t="s">
        <v>10021</v>
      </c>
    </row>
    <row r="698" spans="1:7" ht="45" customHeight="1" x14ac:dyDescent="0.25">
      <c r="A698" s="3" t="s">
        <v>2197</v>
      </c>
      <c r="B698" s="3" t="s">
        <v>13748</v>
      </c>
      <c r="C698" s="3" t="s">
        <v>13054</v>
      </c>
      <c r="D698" s="3" t="s">
        <v>2944</v>
      </c>
      <c r="E698" s="3" t="s">
        <v>2944</v>
      </c>
      <c r="F698" s="3" t="s">
        <v>92</v>
      </c>
      <c r="G698" s="3" t="s">
        <v>10021</v>
      </c>
    </row>
    <row r="699" spans="1:7" ht="45" customHeight="1" x14ac:dyDescent="0.25">
      <c r="A699" s="3" t="s">
        <v>2199</v>
      </c>
      <c r="B699" s="3" t="s">
        <v>13749</v>
      </c>
      <c r="C699" s="3" t="s">
        <v>13054</v>
      </c>
      <c r="D699" s="3" t="s">
        <v>2944</v>
      </c>
      <c r="E699" s="3" t="s">
        <v>2944</v>
      </c>
      <c r="F699" s="3" t="s">
        <v>92</v>
      </c>
      <c r="G699" s="3" t="s">
        <v>10021</v>
      </c>
    </row>
    <row r="700" spans="1:7" ht="45" customHeight="1" x14ac:dyDescent="0.25">
      <c r="A700" s="3" t="s">
        <v>2201</v>
      </c>
      <c r="B700" s="3" t="s">
        <v>13750</v>
      </c>
      <c r="C700" s="3" t="s">
        <v>13054</v>
      </c>
      <c r="D700" s="3" t="s">
        <v>2944</v>
      </c>
      <c r="E700" s="3" t="s">
        <v>2944</v>
      </c>
      <c r="F700" s="3" t="s">
        <v>92</v>
      </c>
      <c r="G700" s="3" t="s">
        <v>10021</v>
      </c>
    </row>
    <row r="701" spans="1:7" ht="45" customHeight="1" x14ac:dyDescent="0.25">
      <c r="A701" s="3" t="s">
        <v>2203</v>
      </c>
      <c r="B701" s="3" t="s">
        <v>13751</v>
      </c>
      <c r="C701" s="3" t="s">
        <v>13054</v>
      </c>
      <c r="D701" s="3" t="s">
        <v>2944</v>
      </c>
      <c r="E701" s="3" t="s">
        <v>2944</v>
      </c>
      <c r="F701" s="3" t="s">
        <v>92</v>
      </c>
      <c r="G701" s="3" t="s">
        <v>10021</v>
      </c>
    </row>
    <row r="702" spans="1:7" ht="45" customHeight="1" x14ac:dyDescent="0.25">
      <c r="A702" s="3" t="s">
        <v>2205</v>
      </c>
      <c r="B702" s="3" t="s">
        <v>13752</v>
      </c>
      <c r="C702" s="3" t="s">
        <v>13054</v>
      </c>
      <c r="D702" s="3" t="s">
        <v>2944</v>
      </c>
      <c r="E702" s="3" t="s">
        <v>2944</v>
      </c>
      <c r="F702" s="3" t="s">
        <v>92</v>
      </c>
      <c r="G702" s="3" t="s">
        <v>10021</v>
      </c>
    </row>
    <row r="703" spans="1:7" ht="45" customHeight="1" x14ac:dyDescent="0.25">
      <c r="A703" s="3" t="s">
        <v>2207</v>
      </c>
      <c r="B703" s="3" t="s">
        <v>13753</v>
      </c>
      <c r="C703" s="3" t="s">
        <v>13054</v>
      </c>
      <c r="D703" s="3" t="s">
        <v>2944</v>
      </c>
      <c r="E703" s="3" t="s">
        <v>2944</v>
      </c>
      <c r="F703" s="3" t="s">
        <v>92</v>
      </c>
      <c r="G703" s="3" t="s">
        <v>10021</v>
      </c>
    </row>
    <row r="704" spans="1:7" ht="45" customHeight="1" x14ac:dyDescent="0.25">
      <c r="A704" s="3" t="s">
        <v>2209</v>
      </c>
      <c r="B704" s="3" t="s">
        <v>13754</v>
      </c>
      <c r="C704" s="3" t="s">
        <v>13054</v>
      </c>
      <c r="D704" s="3" t="s">
        <v>2944</v>
      </c>
      <c r="E704" s="3" t="s">
        <v>2944</v>
      </c>
      <c r="F704" s="3" t="s">
        <v>92</v>
      </c>
      <c r="G704" s="3" t="s">
        <v>10021</v>
      </c>
    </row>
    <row r="705" spans="1:7" ht="45" customHeight="1" x14ac:dyDescent="0.25">
      <c r="A705" s="3" t="s">
        <v>2211</v>
      </c>
      <c r="B705" s="3" t="s">
        <v>13755</v>
      </c>
      <c r="C705" s="3" t="s">
        <v>13054</v>
      </c>
      <c r="D705" s="3" t="s">
        <v>2944</v>
      </c>
      <c r="E705" s="3" t="s">
        <v>2944</v>
      </c>
      <c r="F705" s="3" t="s">
        <v>92</v>
      </c>
      <c r="G705" s="3" t="s">
        <v>10021</v>
      </c>
    </row>
    <row r="706" spans="1:7" ht="45" customHeight="1" x14ac:dyDescent="0.25">
      <c r="A706" s="3" t="s">
        <v>2213</v>
      </c>
      <c r="B706" s="3" t="s">
        <v>13756</v>
      </c>
      <c r="C706" s="3" t="s">
        <v>13054</v>
      </c>
      <c r="D706" s="3" t="s">
        <v>2944</v>
      </c>
      <c r="E706" s="3" t="s">
        <v>2944</v>
      </c>
      <c r="F706" s="3" t="s">
        <v>92</v>
      </c>
      <c r="G706" s="3" t="s">
        <v>10021</v>
      </c>
    </row>
    <row r="707" spans="1:7" ht="45" customHeight="1" x14ac:dyDescent="0.25">
      <c r="A707" s="3" t="s">
        <v>2215</v>
      </c>
      <c r="B707" s="3" t="s">
        <v>13757</v>
      </c>
      <c r="C707" s="3" t="s">
        <v>13054</v>
      </c>
      <c r="D707" s="3" t="s">
        <v>2944</v>
      </c>
      <c r="E707" s="3" t="s">
        <v>2944</v>
      </c>
      <c r="F707" s="3" t="s">
        <v>92</v>
      </c>
      <c r="G707" s="3" t="s">
        <v>10021</v>
      </c>
    </row>
    <row r="708" spans="1:7" ht="45" customHeight="1" x14ac:dyDescent="0.25">
      <c r="A708" s="3" t="s">
        <v>2217</v>
      </c>
      <c r="B708" s="3" t="s">
        <v>13758</v>
      </c>
      <c r="C708" s="3" t="s">
        <v>13054</v>
      </c>
      <c r="D708" s="3" t="s">
        <v>2944</v>
      </c>
      <c r="E708" s="3" t="s">
        <v>2944</v>
      </c>
      <c r="F708" s="3" t="s">
        <v>92</v>
      </c>
      <c r="G708" s="3" t="s">
        <v>10021</v>
      </c>
    </row>
    <row r="709" spans="1:7" ht="45" customHeight="1" x14ac:dyDescent="0.25">
      <c r="A709" s="3" t="s">
        <v>2220</v>
      </c>
      <c r="B709" s="3" t="s">
        <v>13759</v>
      </c>
      <c r="C709" s="3" t="s">
        <v>13054</v>
      </c>
      <c r="D709" s="3" t="s">
        <v>2944</v>
      </c>
      <c r="E709" s="3" t="s">
        <v>2944</v>
      </c>
      <c r="F709" s="3" t="s">
        <v>92</v>
      </c>
      <c r="G709" s="3" t="s">
        <v>10021</v>
      </c>
    </row>
    <row r="710" spans="1:7" ht="45" customHeight="1" x14ac:dyDescent="0.25">
      <c r="A710" s="3" t="s">
        <v>2222</v>
      </c>
      <c r="B710" s="3" t="s">
        <v>13760</v>
      </c>
      <c r="C710" s="3" t="s">
        <v>13054</v>
      </c>
      <c r="D710" s="3" t="s">
        <v>2944</v>
      </c>
      <c r="E710" s="3" t="s">
        <v>2944</v>
      </c>
      <c r="F710" s="3" t="s">
        <v>92</v>
      </c>
      <c r="G710" s="3" t="s">
        <v>10021</v>
      </c>
    </row>
    <row r="711" spans="1:7" ht="45" customHeight="1" x14ac:dyDescent="0.25">
      <c r="A711" s="3" t="s">
        <v>2224</v>
      </c>
      <c r="B711" s="3" t="s">
        <v>13761</v>
      </c>
      <c r="C711" s="3" t="s">
        <v>13054</v>
      </c>
      <c r="D711" s="3" t="s">
        <v>2944</v>
      </c>
      <c r="E711" s="3" t="s">
        <v>2944</v>
      </c>
      <c r="F711" s="3" t="s">
        <v>92</v>
      </c>
      <c r="G711" s="3" t="s">
        <v>10021</v>
      </c>
    </row>
    <row r="712" spans="1:7" ht="45" customHeight="1" x14ac:dyDescent="0.25">
      <c r="A712" s="3" t="s">
        <v>2226</v>
      </c>
      <c r="B712" s="3" t="s">
        <v>13762</v>
      </c>
      <c r="C712" s="3" t="s">
        <v>13054</v>
      </c>
      <c r="D712" s="3" t="s">
        <v>2944</v>
      </c>
      <c r="E712" s="3" t="s">
        <v>2944</v>
      </c>
      <c r="F712" s="3" t="s">
        <v>92</v>
      </c>
      <c r="G712" s="3" t="s">
        <v>10021</v>
      </c>
    </row>
    <row r="713" spans="1:7" ht="45" customHeight="1" x14ac:dyDescent="0.25">
      <c r="A713" s="3" t="s">
        <v>2228</v>
      </c>
      <c r="B713" s="3" t="s">
        <v>13763</v>
      </c>
      <c r="C713" s="3" t="s">
        <v>13054</v>
      </c>
      <c r="D713" s="3" t="s">
        <v>2944</v>
      </c>
      <c r="E713" s="3" t="s">
        <v>2944</v>
      </c>
      <c r="F713" s="3" t="s">
        <v>92</v>
      </c>
      <c r="G713" s="3" t="s">
        <v>10021</v>
      </c>
    </row>
    <row r="714" spans="1:7" ht="45" customHeight="1" x14ac:dyDescent="0.25">
      <c r="A714" s="3" t="s">
        <v>2230</v>
      </c>
      <c r="B714" s="3" t="s">
        <v>13764</v>
      </c>
      <c r="C714" s="3" t="s">
        <v>13054</v>
      </c>
      <c r="D714" s="3" t="s">
        <v>2944</v>
      </c>
      <c r="E714" s="3" t="s">
        <v>2944</v>
      </c>
      <c r="F714" s="3" t="s">
        <v>92</v>
      </c>
      <c r="G714" s="3" t="s">
        <v>10021</v>
      </c>
    </row>
    <row r="715" spans="1:7" ht="45" customHeight="1" x14ac:dyDescent="0.25">
      <c r="A715" s="3" t="s">
        <v>2232</v>
      </c>
      <c r="B715" s="3" t="s">
        <v>13765</v>
      </c>
      <c r="C715" s="3" t="s">
        <v>13054</v>
      </c>
      <c r="D715" s="3" t="s">
        <v>2944</v>
      </c>
      <c r="E715" s="3" t="s">
        <v>2944</v>
      </c>
      <c r="F715" s="3" t="s">
        <v>92</v>
      </c>
      <c r="G715" s="3" t="s">
        <v>10021</v>
      </c>
    </row>
    <row r="716" spans="1:7" ht="45" customHeight="1" x14ac:dyDescent="0.25">
      <c r="A716" s="3" t="s">
        <v>2234</v>
      </c>
      <c r="B716" s="3" t="s">
        <v>13766</v>
      </c>
      <c r="C716" s="3" t="s">
        <v>13054</v>
      </c>
      <c r="D716" s="3" t="s">
        <v>2944</v>
      </c>
      <c r="E716" s="3" t="s">
        <v>2944</v>
      </c>
      <c r="F716" s="3" t="s">
        <v>92</v>
      </c>
      <c r="G716" s="3" t="s">
        <v>10021</v>
      </c>
    </row>
    <row r="717" spans="1:7" ht="45" customHeight="1" x14ac:dyDescent="0.25">
      <c r="A717" s="3" t="s">
        <v>2236</v>
      </c>
      <c r="B717" s="3" t="s">
        <v>13767</v>
      </c>
      <c r="C717" s="3" t="s">
        <v>13054</v>
      </c>
      <c r="D717" s="3" t="s">
        <v>2944</v>
      </c>
      <c r="E717" s="3" t="s">
        <v>2944</v>
      </c>
      <c r="F717" s="3" t="s">
        <v>92</v>
      </c>
      <c r="G717" s="3" t="s">
        <v>10021</v>
      </c>
    </row>
    <row r="718" spans="1:7" ht="45" customHeight="1" x14ac:dyDescent="0.25">
      <c r="A718" s="3" t="s">
        <v>2238</v>
      </c>
      <c r="B718" s="3" t="s">
        <v>13768</v>
      </c>
      <c r="C718" s="3" t="s">
        <v>13054</v>
      </c>
      <c r="D718" s="3" t="s">
        <v>2944</v>
      </c>
      <c r="E718" s="3" t="s">
        <v>2944</v>
      </c>
      <c r="F718" s="3" t="s">
        <v>92</v>
      </c>
      <c r="G718" s="3" t="s">
        <v>10021</v>
      </c>
    </row>
    <row r="719" spans="1:7" ht="45" customHeight="1" x14ac:dyDescent="0.25">
      <c r="A719" s="3" t="s">
        <v>2240</v>
      </c>
      <c r="B719" s="3" t="s">
        <v>13769</v>
      </c>
      <c r="C719" s="3" t="s">
        <v>13054</v>
      </c>
      <c r="D719" s="3" t="s">
        <v>2944</v>
      </c>
      <c r="E719" s="3" t="s">
        <v>2944</v>
      </c>
      <c r="F719" s="3" t="s">
        <v>92</v>
      </c>
      <c r="G719" s="3" t="s">
        <v>10021</v>
      </c>
    </row>
    <row r="720" spans="1:7" ht="45" customHeight="1" x14ac:dyDescent="0.25">
      <c r="A720" s="3" t="s">
        <v>2242</v>
      </c>
      <c r="B720" s="3" t="s">
        <v>13770</v>
      </c>
      <c r="C720" s="3" t="s">
        <v>13054</v>
      </c>
      <c r="D720" s="3" t="s">
        <v>2944</v>
      </c>
      <c r="E720" s="3" t="s">
        <v>2944</v>
      </c>
      <c r="F720" s="3" t="s">
        <v>92</v>
      </c>
      <c r="G720" s="3" t="s">
        <v>10021</v>
      </c>
    </row>
    <row r="721" spans="1:7" ht="45" customHeight="1" x14ac:dyDescent="0.25">
      <c r="A721" s="3" t="s">
        <v>2244</v>
      </c>
      <c r="B721" s="3" t="s">
        <v>13771</v>
      </c>
      <c r="C721" s="3" t="s">
        <v>13054</v>
      </c>
      <c r="D721" s="3" t="s">
        <v>2944</v>
      </c>
      <c r="E721" s="3" t="s">
        <v>2944</v>
      </c>
      <c r="F721" s="3" t="s">
        <v>92</v>
      </c>
      <c r="G721" s="3" t="s">
        <v>10021</v>
      </c>
    </row>
    <row r="722" spans="1:7" ht="45" customHeight="1" x14ac:dyDescent="0.25">
      <c r="A722" s="3" t="s">
        <v>2246</v>
      </c>
      <c r="B722" s="3" t="s">
        <v>13772</v>
      </c>
      <c r="C722" s="3" t="s">
        <v>13054</v>
      </c>
      <c r="D722" s="3" t="s">
        <v>2944</v>
      </c>
      <c r="E722" s="3" t="s">
        <v>2944</v>
      </c>
      <c r="F722" s="3" t="s">
        <v>92</v>
      </c>
      <c r="G722" s="3" t="s">
        <v>10021</v>
      </c>
    </row>
    <row r="723" spans="1:7" ht="45" customHeight="1" x14ac:dyDescent="0.25">
      <c r="A723" s="3" t="s">
        <v>2248</v>
      </c>
      <c r="B723" s="3" t="s">
        <v>13773</v>
      </c>
      <c r="C723" s="3" t="s">
        <v>13054</v>
      </c>
      <c r="D723" s="3" t="s">
        <v>2944</v>
      </c>
      <c r="E723" s="3" t="s">
        <v>2944</v>
      </c>
      <c r="F723" s="3" t="s">
        <v>92</v>
      </c>
      <c r="G723" s="3" t="s">
        <v>10021</v>
      </c>
    </row>
    <row r="724" spans="1:7" ht="45" customHeight="1" x14ac:dyDescent="0.25">
      <c r="A724" s="3" t="s">
        <v>2250</v>
      </c>
      <c r="B724" s="3" t="s">
        <v>13774</v>
      </c>
      <c r="C724" s="3" t="s">
        <v>13054</v>
      </c>
      <c r="D724" s="3" t="s">
        <v>2944</v>
      </c>
      <c r="E724" s="3" t="s">
        <v>2944</v>
      </c>
      <c r="F724" s="3" t="s">
        <v>92</v>
      </c>
      <c r="G724" s="3" t="s">
        <v>10021</v>
      </c>
    </row>
    <row r="725" spans="1:7" ht="45" customHeight="1" x14ac:dyDescent="0.25">
      <c r="A725" s="3" t="s">
        <v>2252</v>
      </c>
      <c r="B725" s="3" t="s">
        <v>13775</v>
      </c>
      <c r="C725" s="3" t="s">
        <v>13054</v>
      </c>
      <c r="D725" s="3" t="s">
        <v>2944</v>
      </c>
      <c r="E725" s="3" t="s">
        <v>2944</v>
      </c>
      <c r="F725" s="3" t="s">
        <v>92</v>
      </c>
      <c r="G725" s="3" t="s">
        <v>10021</v>
      </c>
    </row>
    <row r="726" spans="1:7" ht="45" customHeight="1" x14ac:dyDescent="0.25">
      <c r="A726" s="3" t="s">
        <v>2254</v>
      </c>
      <c r="B726" s="3" t="s">
        <v>13776</v>
      </c>
      <c r="C726" s="3" t="s">
        <v>13054</v>
      </c>
      <c r="D726" s="3" t="s">
        <v>2944</v>
      </c>
      <c r="E726" s="3" t="s">
        <v>2944</v>
      </c>
      <c r="F726" s="3" t="s">
        <v>92</v>
      </c>
      <c r="G726" s="3" t="s">
        <v>10021</v>
      </c>
    </row>
    <row r="727" spans="1:7" ht="45" customHeight="1" x14ac:dyDescent="0.25">
      <c r="A727" s="3" t="s">
        <v>2256</v>
      </c>
      <c r="B727" s="3" t="s">
        <v>13777</v>
      </c>
      <c r="C727" s="3" t="s">
        <v>13054</v>
      </c>
      <c r="D727" s="3" t="s">
        <v>2944</v>
      </c>
      <c r="E727" s="3" t="s">
        <v>2944</v>
      </c>
      <c r="F727" s="3" t="s">
        <v>92</v>
      </c>
      <c r="G727" s="3" t="s">
        <v>10021</v>
      </c>
    </row>
    <row r="728" spans="1:7" ht="45" customHeight="1" x14ac:dyDescent="0.25">
      <c r="A728" s="3" t="s">
        <v>2258</v>
      </c>
      <c r="B728" s="3" t="s">
        <v>13778</v>
      </c>
      <c r="C728" s="3" t="s">
        <v>13054</v>
      </c>
      <c r="D728" s="3" t="s">
        <v>2944</v>
      </c>
      <c r="E728" s="3" t="s">
        <v>2944</v>
      </c>
      <c r="F728" s="3" t="s">
        <v>92</v>
      </c>
      <c r="G728" s="3" t="s">
        <v>10021</v>
      </c>
    </row>
    <row r="729" spans="1:7" ht="45" customHeight="1" x14ac:dyDescent="0.25">
      <c r="A729" s="3" t="s">
        <v>2260</v>
      </c>
      <c r="B729" s="3" t="s">
        <v>13779</v>
      </c>
      <c r="C729" s="3" t="s">
        <v>13054</v>
      </c>
      <c r="D729" s="3" t="s">
        <v>2944</v>
      </c>
      <c r="E729" s="3" t="s">
        <v>2944</v>
      </c>
      <c r="F729" s="3" t="s">
        <v>92</v>
      </c>
      <c r="G729" s="3" t="s">
        <v>10021</v>
      </c>
    </row>
    <row r="730" spans="1:7" ht="45" customHeight="1" x14ac:dyDescent="0.25">
      <c r="A730" s="3" t="s">
        <v>2262</v>
      </c>
      <c r="B730" s="3" t="s">
        <v>13780</v>
      </c>
      <c r="C730" s="3" t="s">
        <v>13054</v>
      </c>
      <c r="D730" s="3" t="s">
        <v>2944</v>
      </c>
      <c r="E730" s="3" t="s">
        <v>2944</v>
      </c>
      <c r="F730" s="3" t="s">
        <v>92</v>
      </c>
      <c r="G730" s="3" t="s">
        <v>10021</v>
      </c>
    </row>
    <row r="731" spans="1:7" ht="45" customHeight="1" x14ac:dyDescent="0.25">
      <c r="A731" s="3" t="s">
        <v>2264</v>
      </c>
      <c r="B731" s="3" t="s">
        <v>13781</v>
      </c>
      <c r="C731" s="3" t="s">
        <v>13054</v>
      </c>
      <c r="D731" s="3" t="s">
        <v>2944</v>
      </c>
      <c r="E731" s="3" t="s">
        <v>2944</v>
      </c>
      <c r="F731" s="3" t="s">
        <v>92</v>
      </c>
      <c r="G731" s="3" t="s">
        <v>10021</v>
      </c>
    </row>
    <row r="732" spans="1:7" ht="45" customHeight="1" x14ac:dyDescent="0.25">
      <c r="A732" s="3" t="s">
        <v>2266</v>
      </c>
      <c r="B732" s="3" t="s">
        <v>13782</v>
      </c>
      <c r="C732" s="3" t="s">
        <v>13054</v>
      </c>
      <c r="D732" s="3" t="s">
        <v>2944</v>
      </c>
      <c r="E732" s="3" t="s">
        <v>2944</v>
      </c>
      <c r="F732" s="3" t="s">
        <v>92</v>
      </c>
      <c r="G732" s="3" t="s">
        <v>10021</v>
      </c>
    </row>
    <row r="733" spans="1:7" ht="45" customHeight="1" x14ac:dyDescent="0.25">
      <c r="A733" s="3" t="s">
        <v>2268</v>
      </c>
      <c r="B733" s="3" t="s">
        <v>13783</v>
      </c>
      <c r="C733" s="3" t="s">
        <v>13054</v>
      </c>
      <c r="D733" s="3" t="s">
        <v>2944</v>
      </c>
      <c r="E733" s="3" t="s">
        <v>2944</v>
      </c>
      <c r="F733" s="3" t="s">
        <v>92</v>
      </c>
      <c r="G733" s="3" t="s">
        <v>10021</v>
      </c>
    </row>
    <row r="734" spans="1:7" ht="45" customHeight="1" x14ac:dyDescent="0.25">
      <c r="A734" s="3" t="s">
        <v>2270</v>
      </c>
      <c r="B734" s="3" t="s">
        <v>13784</v>
      </c>
      <c r="C734" s="3" t="s">
        <v>13054</v>
      </c>
      <c r="D734" s="3" t="s">
        <v>2944</v>
      </c>
      <c r="E734" s="3" t="s">
        <v>2944</v>
      </c>
      <c r="F734" s="3" t="s">
        <v>92</v>
      </c>
      <c r="G734" s="3" t="s">
        <v>10021</v>
      </c>
    </row>
    <row r="735" spans="1:7" ht="45" customHeight="1" x14ac:dyDescent="0.25">
      <c r="A735" s="3" t="s">
        <v>2272</v>
      </c>
      <c r="B735" s="3" t="s">
        <v>13785</v>
      </c>
      <c r="C735" s="3" t="s">
        <v>13054</v>
      </c>
      <c r="D735" s="3" t="s">
        <v>2944</v>
      </c>
      <c r="E735" s="3" t="s">
        <v>2944</v>
      </c>
      <c r="F735" s="3" t="s">
        <v>92</v>
      </c>
      <c r="G735" s="3" t="s">
        <v>10021</v>
      </c>
    </row>
    <row r="736" spans="1:7" ht="45" customHeight="1" x14ac:dyDescent="0.25">
      <c r="A736" s="3" t="s">
        <v>2274</v>
      </c>
      <c r="B736" s="3" t="s">
        <v>13786</v>
      </c>
      <c r="C736" s="3" t="s">
        <v>13054</v>
      </c>
      <c r="D736" s="3" t="s">
        <v>2944</v>
      </c>
      <c r="E736" s="3" t="s">
        <v>2944</v>
      </c>
      <c r="F736" s="3" t="s">
        <v>92</v>
      </c>
      <c r="G736" s="3" t="s">
        <v>10021</v>
      </c>
    </row>
    <row r="737" spans="1:7" ht="45" customHeight="1" x14ac:dyDescent="0.25">
      <c r="A737" s="3" t="s">
        <v>2276</v>
      </c>
      <c r="B737" s="3" t="s">
        <v>13787</v>
      </c>
      <c r="C737" s="3" t="s">
        <v>13054</v>
      </c>
      <c r="D737" s="3" t="s">
        <v>2944</v>
      </c>
      <c r="E737" s="3" t="s">
        <v>2944</v>
      </c>
      <c r="F737" s="3" t="s">
        <v>92</v>
      </c>
      <c r="G737" s="3" t="s">
        <v>10021</v>
      </c>
    </row>
    <row r="738" spans="1:7" ht="45" customHeight="1" x14ac:dyDescent="0.25">
      <c r="A738" s="3" t="s">
        <v>2278</v>
      </c>
      <c r="B738" s="3" t="s">
        <v>13788</v>
      </c>
      <c r="C738" s="3" t="s">
        <v>13054</v>
      </c>
      <c r="D738" s="3" t="s">
        <v>2944</v>
      </c>
      <c r="E738" s="3" t="s">
        <v>2944</v>
      </c>
      <c r="F738" s="3" t="s">
        <v>92</v>
      </c>
      <c r="G738" s="3" t="s">
        <v>10021</v>
      </c>
    </row>
    <row r="739" spans="1:7" ht="45" customHeight="1" x14ac:dyDescent="0.25">
      <c r="A739" s="3" t="s">
        <v>2280</v>
      </c>
      <c r="B739" s="3" t="s">
        <v>13789</v>
      </c>
      <c r="C739" s="3" t="s">
        <v>13054</v>
      </c>
      <c r="D739" s="3" t="s">
        <v>2944</v>
      </c>
      <c r="E739" s="3" t="s">
        <v>2944</v>
      </c>
      <c r="F739" s="3" t="s">
        <v>92</v>
      </c>
      <c r="G739" s="3" t="s">
        <v>10021</v>
      </c>
    </row>
    <row r="740" spans="1:7" ht="45" customHeight="1" x14ac:dyDescent="0.25">
      <c r="A740" s="3" t="s">
        <v>2282</v>
      </c>
      <c r="B740" s="3" t="s">
        <v>13790</v>
      </c>
      <c r="C740" s="3" t="s">
        <v>13054</v>
      </c>
      <c r="D740" s="3" t="s">
        <v>2944</v>
      </c>
      <c r="E740" s="3" t="s">
        <v>2944</v>
      </c>
      <c r="F740" s="3" t="s">
        <v>92</v>
      </c>
      <c r="G740" s="3" t="s">
        <v>10021</v>
      </c>
    </row>
    <row r="741" spans="1:7" ht="45" customHeight="1" x14ac:dyDescent="0.25">
      <c r="A741" s="3" t="s">
        <v>2284</v>
      </c>
      <c r="B741" s="3" t="s">
        <v>13791</v>
      </c>
      <c r="C741" s="3" t="s">
        <v>13054</v>
      </c>
      <c r="D741" s="3" t="s">
        <v>2944</v>
      </c>
      <c r="E741" s="3" t="s">
        <v>2944</v>
      </c>
      <c r="F741" s="3" t="s">
        <v>92</v>
      </c>
      <c r="G741" s="3" t="s">
        <v>10021</v>
      </c>
    </row>
    <row r="742" spans="1:7" ht="45" customHeight="1" x14ac:dyDescent="0.25">
      <c r="A742" s="3" t="s">
        <v>2287</v>
      </c>
      <c r="B742" s="3" t="s">
        <v>13792</v>
      </c>
      <c r="C742" s="3" t="s">
        <v>13054</v>
      </c>
      <c r="D742" s="3" t="s">
        <v>2944</v>
      </c>
      <c r="E742" s="3" t="s">
        <v>2944</v>
      </c>
      <c r="F742" s="3" t="s">
        <v>92</v>
      </c>
      <c r="G742" s="3" t="s">
        <v>10021</v>
      </c>
    </row>
    <row r="743" spans="1:7" ht="45" customHeight="1" x14ac:dyDescent="0.25">
      <c r="A743" s="3" t="s">
        <v>2289</v>
      </c>
      <c r="B743" s="3" t="s">
        <v>13793</v>
      </c>
      <c r="C743" s="3" t="s">
        <v>13054</v>
      </c>
      <c r="D743" s="3" t="s">
        <v>2944</v>
      </c>
      <c r="E743" s="3" t="s">
        <v>2944</v>
      </c>
      <c r="F743" s="3" t="s">
        <v>92</v>
      </c>
      <c r="G743" s="3" t="s">
        <v>10021</v>
      </c>
    </row>
    <row r="744" spans="1:7" ht="45" customHeight="1" x14ac:dyDescent="0.25">
      <c r="A744" s="3" t="s">
        <v>2291</v>
      </c>
      <c r="B744" s="3" t="s">
        <v>13794</v>
      </c>
      <c r="C744" s="3" t="s">
        <v>13054</v>
      </c>
      <c r="D744" s="3" t="s">
        <v>2944</v>
      </c>
      <c r="E744" s="3" t="s">
        <v>2944</v>
      </c>
      <c r="F744" s="3" t="s">
        <v>92</v>
      </c>
      <c r="G744" s="3" t="s">
        <v>10021</v>
      </c>
    </row>
    <row r="745" spans="1:7" ht="45" customHeight="1" x14ac:dyDescent="0.25">
      <c r="A745" s="3" t="s">
        <v>2293</v>
      </c>
      <c r="B745" s="3" t="s">
        <v>13795</v>
      </c>
      <c r="C745" s="3" t="s">
        <v>13054</v>
      </c>
      <c r="D745" s="3" t="s">
        <v>2944</v>
      </c>
      <c r="E745" s="3" t="s">
        <v>2944</v>
      </c>
      <c r="F745" s="3" t="s">
        <v>92</v>
      </c>
      <c r="G745" s="3" t="s">
        <v>10021</v>
      </c>
    </row>
    <row r="746" spans="1:7" ht="45" customHeight="1" x14ac:dyDescent="0.25">
      <c r="A746" s="3" t="s">
        <v>2295</v>
      </c>
      <c r="B746" s="3" t="s">
        <v>13796</v>
      </c>
      <c r="C746" s="3" t="s">
        <v>13054</v>
      </c>
      <c r="D746" s="3" t="s">
        <v>2944</v>
      </c>
      <c r="E746" s="3" t="s">
        <v>2944</v>
      </c>
      <c r="F746" s="3" t="s">
        <v>92</v>
      </c>
      <c r="G746" s="3" t="s">
        <v>10021</v>
      </c>
    </row>
    <row r="747" spans="1:7" ht="45" customHeight="1" x14ac:dyDescent="0.25">
      <c r="A747" s="3" t="s">
        <v>2297</v>
      </c>
      <c r="B747" s="3" t="s">
        <v>13797</v>
      </c>
      <c r="C747" s="3" t="s">
        <v>13054</v>
      </c>
      <c r="D747" s="3" t="s">
        <v>2944</v>
      </c>
      <c r="E747" s="3" t="s">
        <v>2944</v>
      </c>
      <c r="F747" s="3" t="s">
        <v>92</v>
      </c>
      <c r="G747" s="3" t="s">
        <v>10021</v>
      </c>
    </row>
    <row r="748" spans="1:7" ht="45" customHeight="1" x14ac:dyDescent="0.25">
      <c r="A748" s="3" t="s">
        <v>2299</v>
      </c>
      <c r="B748" s="3" t="s">
        <v>13798</v>
      </c>
      <c r="C748" s="3" t="s">
        <v>13054</v>
      </c>
      <c r="D748" s="3" t="s">
        <v>2944</v>
      </c>
      <c r="E748" s="3" t="s">
        <v>2944</v>
      </c>
      <c r="F748" s="3" t="s">
        <v>92</v>
      </c>
      <c r="G748" s="3" t="s">
        <v>10021</v>
      </c>
    </row>
    <row r="749" spans="1:7" ht="45" customHeight="1" x14ac:dyDescent="0.25">
      <c r="A749" s="3" t="s">
        <v>2301</v>
      </c>
      <c r="B749" s="3" t="s">
        <v>13799</v>
      </c>
      <c r="C749" s="3" t="s">
        <v>13054</v>
      </c>
      <c r="D749" s="3" t="s">
        <v>2944</v>
      </c>
      <c r="E749" s="3" t="s">
        <v>2944</v>
      </c>
      <c r="F749" s="3" t="s">
        <v>92</v>
      </c>
      <c r="G749" s="3" t="s">
        <v>10021</v>
      </c>
    </row>
    <row r="750" spans="1:7" ht="45" customHeight="1" x14ac:dyDescent="0.25">
      <c r="A750" s="3" t="s">
        <v>2303</v>
      </c>
      <c r="B750" s="3" t="s">
        <v>13800</v>
      </c>
      <c r="C750" s="3" t="s">
        <v>13054</v>
      </c>
      <c r="D750" s="3" t="s">
        <v>2944</v>
      </c>
      <c r="E750" s="3" t="s">
        <v>2944</v>
      </c>
      <c r="F750" s="3" t="s">
        <v>92</v>
      </c>
      <c r="G750" s="3" t="s">
        <v>10021</v>
      </c>
    </row>
    <row r="751" spans="1:7" ht="45" customHeight="1" x14ac:dyDescent="0.25">
      <c r="A751" s="3" t="s">
        <v>2305</v>
      </c>
      <c r="B751" s="3" t="s">
        <v>13801</v>
      </c>
      <c r="C751" s="3" t="s">
        <v>13054</v>
      </c>
      <c r="D751" s="3" t="s">
        <v>2944</v>
      </c>
      <c r="E751" s="3" t="s">
        <v>2944</v>
      </c>
      <c r="F751" s="3" t="s">
        <v>92</v>
      </c>
      <c r="G751" s="3" t="s">
        <v>10021</v>
      </c>
    </row>
    <row r="752" spans="1:7" ht="45" customHeight="1" x14ac:dyDescent="0.25">
      <c r="A752" s="3" t="s">
        <v>2307</v>
      </c>
      <c r="B752" s="3" t="s">
        <v>13802</v>
      </c>
      <c r="C752" s="3" t="s">
        <v>13054</v>
      </c>
      <c r="D752" s="3" t="s">
        <v>2944</v>
      </c>
      <c r="E752" s="3" t="s">
        <v>2944</v>
      </c>
      <c r="F752" s="3" t="s">
        <v>92</v>
      </c>
      <c r="G752" s="3" t="s">
        <v>10021</v>
      </c>
    </row>
    <row r="753" spans="1:7" ht="45" customHeight="1" x14ac:dyDescent="0.25">
      <c r="A753" s="3" t="s">
        <v>2309</v>
      </c>
      <c r="B753" s="3" t="s">
        <v>13803</v>
      </c>
      <c r="C753" s="3" t="s">
        <v>13054</v>
      </c>
      <c r="D753" s="3" t="s">
        <v>2944</v>
      </c>
      <c r="E753" s="3" t="s">
        <v>2944</v>
      </c>
      <c r="F753" s="3" t="s">
        <v>92</v>
      </c>
      <c r="G753" s="3" t="s">
        <v>10021</v>
      </c>
    </row>
    <row r="754" spans="1:7" ht="45" customHeight="1" x14ac:dyDescent="0.25">
      <c r="A754" s="3" t="s">
        <v>2311</v>
      </c>
      <c r="B754" s="3" t="s">
        <v>13804</v>
      </c>
      <c r="C754" s="3" t="s">
        <v>13054</v>
      </c>
      <c r="D754" s="3" t="s">
        <v>2944</v>
      </c>
      <c r="E754" s="3" t="s">
        <v>2944</v>
      </c>
      <c r="F754" s="3" t="s">
        <v>92</v>
      </c>
      <c r="G754" s="3" t="s">
        <v>10021</v>
      </c>
    </row>
    <row r="755" spans="1:7" ht="45" customHeight="1" x14ac:dyDescent="0.25">
      <c r="A755" s="3" t="s">
        <v>2313</v>
      </c>
      <c r="B755" s="3" t="s">
        <v>13805</v>
      </c>
      <c r="C755" s="3" t="s">
        <v>13054</v>
      </c>
      <c r="D755" s="3" t="s">
        <v>2944</v>
      </c>
      <c r="E755" s="3" t="s">
        <v>2944</v>
      </c>
      <c r="F755" s="3" t="s">
        <v>92</v>
      </c>
      <c r="G755" s="3" t="s">
        <v>10021</v>
      </c>
    </row>
    <row r="756" spans="1:7" ht="45" customHeight="1" x14ac:dyDescent="0.25">
      <c r="A756" s="3" t="s">
        <v>2315</v>
      </c>
      <c r="B756" s="3" t="s">
        <v>13806</v>
      </c>
      <c r="C756" s="3" t="s">
        <v>13054</v>
      </c>
      <c r="D756" s="3" t="s">
        <v>2944</v>
      </c>
      <c r="E756" s="3" t="s">
        <v>2944</v>
      </c>
      <c r="F756" s="3" t="s">
        <v>92</v>
      </c>
      <c r="G756" s="3" t="s">
        <v>10021</v>
      </c>
    </row>
    <row r="757" spans="1:7" ht="45" customHeight="1" x14ac:dyDescent="0.25">
      <c r="A757" s="3" t="s">
        <v>2317</v>
      </c>
      <c r="B757" s="3" t="s">
        <v>13807</v>
      </c>
      <c r="C757" s="3" t="s">
        <v>13054</v>
      </c>
      <c r="D757" s="3" t="s">
        <v>2944</v>
      </c>
      <c r="E757" s="3" t="s">
        <v>2944</v>
      </c>
      <c r="F757" s="3" t="s">
        <v>92</v>
      </c>
      <c r="G757" s="3" t="s">
        <v>10021</v>
      </c>
    </row>
    <row r="758" spans="1:7" ht="45" customHeight="1" x14ac:dyDescent="0.25">
      <c r="A758" s="3" t="s">
        <v>2319</v>
      </c>
      <c r="B758" s="3" t="s">
        <v>13808</v>
      </c>
      <c r="C758" s="3" t="s">
        <v>13054</v>
      </c>
      <c r="D758" s="3" t="s">
        <v>2944</v>
      </c>
      <c r="E758" s="3" t="s">
        <v>2944</v>
      </c>
      <c r="F758" s="3" t="s">
        <v>92</v>
      </c>
      <c r="G758" s="3" t="s">
        <v>10021</v>
      </c>
    </row>
    <row r="759" spans="1:7" ht="45" customHeight="1" x14ac:dyDescent="0.25">
      <c r="A759" s="3" t="s">
        <v>2321</v>
      </c>
      <c r="B759" s="3" t="s">
        <v>13809</v>
      </c>
      <c r="C759" s="3" t="s">
        <v>13054</v>
      </c>
      <c r="D759" s="3" t="s">
        <v>2944</v>
      </c>
      <c r="E759" s="3" t="s">
        <v>2944</v>
      </c>
      <c r="F759" s="3" t="s">
        <v>92</v>
      </c>
      <c r="G759" s="3" t="s">
        <v>10021</v>
      </c>
    </row>
    <row r="760" spans="1:7" ht="45" customHeight="1" x14ac:dyDescent="0.25">
      <c r="A760" s="3" t="s">
        <v>2323</v>
      </c>
      <c r="B760" s="3" t="s">
        <v>13810</v>
      </c>
      <c r="C760" s="3" t="s">
        <v>13054</v>
      </c>
      <c r="D760" s="3" t="s">
        <v>2944</v>
      </c>
      <c r="E760" s="3" t="s">
        <v>2944</v>
      </c>
      <c r="F760" s="3" t="s">
        <v>92</v>
      </c>
      <c r="G760" s="3" t="s">
        <v>10021</v>
      </c>
    </row>
    <row r="761" spans="1:7" ht="45" customHeight="1" x14ac:dyDescent="0.25">
      <c r="A761" s="3" t="s">
        <v>2325</v>
      </c>
      <c r="B761" s="3" t="s">
        <v>13811</v>
      </c>
      <c r="C761" s="3" t="s">
        <v>13054</v>
      </c>
      <c r="D761" s="3" t="s">
        <v>2944</v>
      </c>
      <c r="E761" s="3" t="s">
        <v>2944</v>
      </c>
      <c r="F761" s="3" t="s">
        <v>92</v>
      </c>
      <c r="G761" s="3" t="s">
        <v>10021</v>
      </c>
    </row>
    <row r="762" spans="1:7" ht="45" customHeight="1" x14ac:dyDescent="0.25">
      <c r="A762" s="3" t="s">
        <v>2327</v>
      </c>
      <c r="B762" s="3" t="s">
        <v>13812</v>
      </c>
      <c r="C762" s="3" t="s">
        <v>13054</v>
      </c>
      <c r="D762" s="3" t="s">
        <v>2944</v>
      </c>
      <c r="E762" s="3" t="s">
        <v>2944</v>
      </c>
      <c r="F762" s="3" t="s">
        <v>92</v>
      </c>
      <c r="G762" s="3" t="s">
        <v>10021</v>
      </c>
    </row>
    <row r="763" spans="1:7" ht="45" customHeight="1" x14ac:dyDescent="0.25">
      <c r="A763" s="3" t="s">
        <v>2329</v>
      </c>
      <c r="B763" s="3" t="s">
        <v>13813</v>
      </c>
      <c r="C763" s="3" t="s">
        <v>13054</v>
      </c>
      <c r="D763" s="3" t="s">
        <v>2944</v>
      </c>
      <c r="E763" s="3" t="s">
        <v>2944</v>
      </c>
      <c r="F763" s="3" t="s">
        <v>92</v>
      </c>
      <c r="G763" s="3" t="s">
        <v>10021</v>
      </c>
    </row>
    <row r="764" spans="1:7" ht="45" customHeight="1" x14ac:dyDescent="0.25">
      <c r="A764" s="3" t="s">
        <v>2331</v>
      </c>
      <c r="B764" s="3" t="s">
        <v>13814</v>
      </c>
      <c r="C764" s="3" t="s">
        <v>13054</v>
      </c>
      <c r="D764" s="3" t="s">
        <v>2944</v>
      </c>
      <c r="E764" s="3" t="s">
        <v>2944</v>
      </c>
      <c r="F764" s="3" t="s">
        <v>92</v>
      </c>
      <c r="G764" s="3" t="s">
        <v>10021</v>
      </c>
    </row>
    <row r="765" spans="1:7" ht="45" customHeight="1" x14ac:dyDescent="0.25">
      <c r="A765" s="3" t="s">
        <v>2333</v>
      </c>
      <c r="B765" s="3" t="s">
        <v>13815</v>
      </c>
      <c r="C765" s="3" t="s">
        <v>13054</v>
      </c>
      <c r="D765" s="3" t="s">
        <v>2944</v>
      </c>
      <c r="E765" s="3" t="s">
        <v>2944</v>
      </c>
      <c r="F765" s="3" t="s">
        <v>92</v>
      </c>
      <c r="G765" s="3" t="s">
        <v>10021</v>
      </c>
    </row>
    <row r="766" spans="1:7" ht="45" customHeight="1" x14ac:dyDescent="0.25">
      <c r="A766" s="3" t="s">
        <v>2335</v>
      </c>
      <c r="B766" s="3" t="s">
        <v>13816</v>
      </c>
      <c r="C766" s="3" t="s">
        <v>13054</v>
      </c>
      <c r="D766" s="3" t="s">
        <v>2944</v>
      </c>
      <c r="E766" s="3" t="s">
        <v>2944</v>
      </c>
      <c r="F766" s="3" t="s">
        <v>92</v>
      </c>
      <c r="G766" s="3" t="s">
        <v>10021</v>
      </c>
    </row>
    <row r="767" spans="1:7" ht="45" customHeight="1" x14ac:dyDescent="0.25">
      <c r="A767" s="3" t="s">
        <v>2337</v>
      </c>
      <c r="B767" s="3" t="s">
        <v>13817</v>
      </c>
      <c r="C767" s="3" t="s">
        <v>13054</v>
      </c>
      <c r="D767" s="3" t="s">
        <v>2944</v>
      </c>
      <c r="E767" s="3" t="s">
        <v>2944</v>
      </c>
      <c r="F767" s="3" t="s">
        <v>92</v>
      </c>
      <c r="G767" s="3" t="s">
        <v>10021</v>
      </c>
    </row>
    <row r="768" spans="1:7" ht="45" customHeight="1" x14ac:dyDescent="0.25">
      <c r="A768" s="3" t="s">
        <v>2339</v>
      </c>
      <c r="B768" s="3" t="s">
        <v>13818</v>
      </c>
      <c r="C768" s="3" t="s">
        <v>13054</v>
      </c>
      <c r="D768" s="3" t="s">
        <v>2944</v>
      </c>
      <c r="E768" s="3" t="s">
        <v>2944</v>
      </c>
      <c r="F768" s="3" t="s">
        <v>92</v>
      </c>
      <c r="G768" s="3" t="s">
        <v>10021</v>
      </c>
    </row>
    <row r="769" spans="1:7" ht="45" customHeight="1" x14ac:dyDescent="0.25">
      <c r="A769" s="3" t="s">
        <v>2341</v>
      </c>
      <c r="B769" s="3" t="s">
        <v>13819</v>
      </c>
      <c r="C769" s="3" t="s">
        <v>13054</v>
      </c>
      <c r="D769" s="3" t="s">
        <v>2944</v>
      </c>
      <c r="E769" s="3" t="s">
        <v>2944</v>
      </c>
      <c r="F769" s="3" t="s">
        <v>92</v>
      </c>
      <c r="G769" s="3" t="s">
        <v>10021</v>
      </c>
    </row>
    <row r="770" spans="1:7" ht="45" customHeight="1" x14ac:dyDescent="0.25">
      <c r="A770" s="3" t="s">
        <v>2343</v>
      </c>
      <c r="B770" s="3" t="s">
        <v>13820</v>
      </c>
      <c r="C770" s="3" t="s">
        <v>13054</v>
      </c>
      <c r="D770" s="3" t="s">
        <v>2944</v>
      </c>
      <c r="E770" s="3" t="s">
        <v>2944</v>
      </c>
      <c r="F770" s="3" t="s">
        <v>92</v>
      </c>
      <c r="G770" s="3" t="s">
        <v>10021</v>
      </c>
    </row>
    <row r="771" spans="1:7" ht="45" customHeight="1" x14ac:dyDescent="0.25">
      <c r="A771" s="3" t="s">
        <v>2345</v>
      </c>
      <c r="B771" s="3" t="s">
        <v>13821</v>
      </c>
      <c r="C771" s="3" t="s">
        <v>13054</v>
      </c>
      <c r="D771" s="3" t="s">
        <v>2944</v>
      </c>
      <c r="E771" s="3" t="s">
        <v>2944</v>
      </c>
      <c r="F771" s="3" t="s">
        <v>92</v>
      </c>
      <c r="G771" s="3" t="s">
        <v>10021</v>
      </c>
    </row>
    <row r="772" spans="1:7" ht="45" customHeight="1" x14ac:dyDescent="0.25">
      <c r="A772" s="3" t="s">
        <v>2347</v>
      </c>
      <c r="B772" s="3" t="s">
        <v>13822</v>
      </c>
      <c r="C772" s="3" t="s">
        <v>13054</v>
      </c>
      <c r="D772" s="3" t="s">
        <v>2944</v>
      </c>
      <c r="E772" s="3" t="s">
        <v>2944</v>
      </c>
      <c r="F772" s="3" t="s">
        <v>92</v>
      </c>
      <c r="G772" s="3" t="s">
        <v>10021</v>
      </c>
    </row>
    <row r="773" spans="1:7" ht="45" customHeight="1" x14ac:dyDescent="0.25">
      <c r="A773" s="3" t="s">
        <v>2349</v>
      </c>
      <c r="B773" s="3" t="s">
        <v>13823</v>
      </c>
      <c r="C773" s="3" t="s">
        <v>13054</v>
      </c>
      <c r="D773" s="3" t="s">
        <v>2944</v>
      </c>
      <c r="E773" s="3" t="s">
        <v>2944</v>
      </c>
      <c r="F773" s="3" t="s">
        <v>92</v>
      </c>
      <c r="G773" s="3" t="s">
        <v>10021</v>
      </c>
    </row>
    <row r="774" spans="1:7" ht="45" customHeight="1" x14ac:dyDescent="0.25">
      <c r="A774" s="3" t="s">
        <v>2351</v>
      </c>
      <c r="B774" s="3" t="s">
        <v>13824</v>
      </c>
      <c r="C774" s="3" t="s">
        <v>13054</v>
      </c>
      <c r="D774" s="3" t="s">
        <v>2944</v>
      </c>
      <c r="E774" s="3" t="s">
        <v>2944</v>
      </c>
      <c r="F774" s="3" t="s">
        <v>92</v>
      </c>
      <c r="G774" s="3" t="s">
        <v>10021</v>
      </c>
    </row>
    <row r="775" spans="1:7" ht="45" customHeight="1" x14ac:dyDescent="0.25">
      <c r="A775" s="3" t="s">
        <v>2353</v>
      </c>
      <c r="B775" s="3" t="s">
        <v>13825</v>
      </c>
      <c r="C775" s="3" t="s">
        <v>13054</v>
      </c>
      <c r="D775" s="3" t="s">
        <v>2944</v>
      </c>
      <c r="E775" s="3" t="s">
        <v>2944</v>
      </c>
      <c r="F775" s="3" t="s">
        <v>92</v>
      </c>
      <c r="G775" s="3" t="s">
        <v>10021</v>
      </c>
    </row>
    <row r="776" spans="1:7" ht="45" customHeight="1" x14ac:dyDescent="0.25">
      <c r="A776" s="3" t="s">
        <v>2355</v>
      </c>
      <c r="B776" s="3" t="s">
        <v>13826</v>
      </c>
      <c r="C776" s="3" t="s">
        <v>13054</v>
      </c>
      <c r="D776" s="3" t="s">
        <v>2944</v>
      </c>
      <c r="E776" s="3" t="s">
        <v>2944</v>
      </c>
      <c r="F776" s="3" t="s">
        <v>92</v>
      </c>
      <c r="G776" s="3" t="s">
        <v>10021</v>
      </c>
    </row>
    <row r="777" spans="1:7" ht="45" customHeight="1" x14ac:dyDescent="0.25">
      <c r="A777" s="3" t="s">
        <v>2357</v>
      </c>
      <c r="B777" s="3" t="s">
        <v>13827</v>
      </c>
      <c r="C777" s="3" t="s">
        <v>13054</v>
      </c>
      <c r="D777" s="3" t="s">
        <v>2944</v>
      </c>
      <c r="E777" s="3" t="s">
        <v>2944</v>
      </c>
      <c r="F777" s="3" t="s">
        <v>92</v>
      </c>
      <c r="G777" s="3" t="s">
        <v>10021</v>
      </c>
    </row>
    <row r="778" spans="1:7" ht="45" customHeight="1" x14ac:dyDescent="0.25">
      <c r="A778" s="3" t="s">
        <v>2359</v>
      </c>
      <c r="B778" s="3" t="s">
        <v>13828</v>
      </c>
      <c r="C778" s="3" t="s">
        <v>13054</v>
      </c>
      <c r="D778" s="3" t="s">
        <v>2944</v>
      </c>
      <c r="E778" s="3" t="s">
        <v>2944</v>
      </c>
      <c r="F778" s="3" t="s">
        <v>92</v>
      </c>
      <c r="G778" s="3" t="s">
        <v>10021</v>
      </c>
    </row>
    <row r="779" spans="1:7" ht="45" customHeight="1" x14ac:dyDescent="0.25">
      <c r="A779" s="3" t="s">
        <v>2361</v>
      </c>
      <c r="B779" s="3" t="s">
        <v>13829</v>
      </c>
      <c r="C779" s="3" t="s">
        <v>13054</v>
      </c>
      <c r="D779" s="3" t="s">
        <v>2944</v>
      </c>
      <c r="E779" s="3" t="s">
        <v>2944</v>
      </c>
      <c r="F779" s="3" t="s">
        <v>92</v>
      </c>
      <c r="G779" s="3" t="s">
        <v>10021</v>
      </c>
    </row>
    <row r="780" spans="1:7" ht="45" customHeight="1" x14ac:dyDescent="0.25">
      <c r="A780" s="3" t="s">
        <v>2363</v>
      </c>
      <c r="B780" s="3" t="s">
        <v>13830</v>
      </c>
      <c r="C780" s="3" t="s">
        <v>13054</v>
      </c>
      <c r="D780" s="3" t="s">
        <v>2944</v>
      </c>
      <c r="E780" s="3" t="s">
        <v>2944</v>
      </c>
      <c r="F780" s="3" t="s">
        <v>92</v>
      </c>
      <c r="G780" s="3" t="s">
        <v>10021</v>
      </c>
    </row>
    <row r="781" spans="1:7" ht="45" customHeight="1" x14ac:dyDescent="0.25">
      <c r="A781" s="3" t="s">
        <v>2365</v>
      </c>
      <c r="B781" s="3" t="s">
        <v>13831</v>
      </c>
      <c r="C781" s="3" t="s">
        <v>13054</v>
      </c>
      <c r="D781" s="3" t="s">
        <v>2944</v>
      </c>
      <c r="E781" s="3" t="s">
        <v>2944</v>
      </c>
      <c r="F781" s="3" t="s">
        <v>92</v>
      </c>
      <c r="G781" s="3" t="s">
        <v>10021</v>
      </c>
    </row>
    <row r="782" spans="1:7" ht="45" customHeight="1" x14ac:dyDescent="0.25">
      <c r="A782" s="3" t="s">
        <v>2367</v>
      </c>
      <c r="B782" s="3" t="s">
        <v>13832</v>
      </c>
      <c r="C782" s="3" t="s">
        <v>13054</v>
      </c>
      <c r="D782" s="3" t="s">
        <v>2944</v>
      </c>
      <c r="E782" s="3" t="s">
        <v>2944</v>
      </c>
      <c r="F782" s="3" t="s">
        <v>92</v>
      </c>
      <c r="G782" s="3" t="s">
        <v>10021</v>
      </c>
    </row>
    <row r="783" spans="1:7" ht="45" customHeight="1" x14ac:dyDescent="0.25">
      <c r="A783" s="3" t="s">
        <v>2369</v>
      </c>
      <c r="B783" s="3" t="s">
        <v>13833</v>
      </c>
      <c r="C783" s="3" t="s">
        <v>13054</v>
      </c>
      <c r="D783" s="3" t="s">
        <v>2944</v>
      </c>
      <c r="E783" s="3" t="s">
        <v>2944</v>
      </c>
      <c r="F783" s="3" t="s">
        <v>92</v>
      </c>
      <c r="G783" s="3" t="s">
        <v>10021</v>
      </c>
    </row>
    <row r="784" spans="1:7" ht="45" customHeight="1" x14ac:dyDescent="0.25">
      <c r="A784" s="3" t="s">
        <v>2371</v>
      </c>
      <c r="B784" s="3" t="s">
        <v>13834</v>
      </c>
      <c r="C784" s="3" t="s">
        <v>13054</v>
      </c>
      <c r="D784" s="3" t="s">
        <v>2944</v>
      </c>
      <c r="E784" s="3" t="s">
        <v>2944</v>
      </c>
      <c r="F784" s="3" t="s">
        <v>92</v>
      </c>
      <c r="G784" s="3" t="s">
        <v>10021</v>
      </c>
    </row>
    <row r="785" spans="1:7" ht="45" customHeight="1" x14ac:dyDescent="0.25">
      <c r="A785" s="3" t="s">
        <v>2373</v>
      </c>
      <c r="B785" s="3" t="s">
        <v>13835</v>
      </c>
      <c r="C785" s="3" t="s">
        <v>13054</v>
      </c>
      <c r="D785" s="3" t="s">
        <v>2944</v>
      </c>
      <c r="E785" s="3" t="s">
        <v>2944</v>
      </c>
      <c r="F785" s="3" t="s">
        <v>92</v>
      </c>
      <c r="G785" s="3" t="s">
        <v>10021</v>
      </c>
    </row>
    <row r="786" spans="1:7" ht="45" customHeight="1" x14ac:dyDescent="0.25">
      <c r="A786" s="3" t="s">
        <v>2375</v>
      </c>
      <c r="B786" s="3" t="s">
        <v>13836</v>
      </c>
      <c r="C786" s="3" t="s">
        <v>13054</v>
      </c>
      <c r="D786" s="3" t="s">
        <v>2944</v>
      </c>
      <c r="E786" s="3" t="s">
        <v>2944</v>
      </c>
      <c r="F786" s="3" t="s">
        <v>92</v>
      </c>
      <c r="G786" s="3" t="s">
        <v>10021</v>
      </c>
    </row>
    <row r="787" spans="1:7" ht="45" customHeight="1" x14ac:dyDescent="0.25">
      <c r="A787" s="3" t="s">
        <v>2377</v>
      </c>
      <c r="B787" s="3" t="s">
        <v>13837</v>
      </c>
      <c r="C787" s="3" t="s">
        <v>13054</v>
      </c>
      <c r="D787" s="3" t="s">
        <v>2944</v>
      </c>
      <c r="E787" s="3" t="s">
        <v>2944</v>
      </c>
      <c r="F787" s="3" t="s">
        <v>92</v>
      </c>
      <c r="G787" s="3" t="s">
        <v>10021</v>
      </c>
    </row>
    <row r="788" spans="1:7" ht="45" customHeight="1" x14ac:dyDescent="0.25">
      <c r="A788" s="3" t="s">
        <v>2379</v>
      </c>
      <c r="B788" s="3" t="s">
        <v>13838</v>
      </c>
      <c r="C788" s="3" t="s">
        <v>13054</v>
      </c>
      <c r="D788" s="3" t="s">
        <v>2944</v>
      </c>
      <c r="E788" s="3" t="s">
        <v>2944</v>
      </c>
      <c r="F788" s="3" t="s">
        <v>92</v>
      </c>
      <c r="G788" s="3" t="s">
        <v>10021</v>
      </c>
    </row>
    <row r="789" spans="1:7" ht="45" customHeight="1" x14ac:dyDescent="0.25">
      <c r="A789" s="3" t="s">
        <v>2381</v>
      </c>
      <c r="B789" s="3" t="s">
        <v>13839</v>
      </c>
      <c r="C789" s="3" t="s">
        <v>13054</v>
      </c>
      <c r="D789" s="3" t="s">
        <v>2944</v>
      </c>
      <c r="E789" s="3" t="s">
        <v>2944</v>
      </c>
      <c r="F789" s="3" t="s">
        <v>92</v>
      </c>
      <c r="G789" s="3" t="s">
        <v>10021</v>
      </c>
    </row>
    <row r="790" spans="1:7" ht="45" customHeight="1" x14ac:dyDescent="0.25">
      <c r="A790" s="3" t="s">
        <v>2383</v>
      </c>
      <c r="B790" s="3" t="s">
        <v>13840</v>
      </c>
      <c r="C790" s="3" t="s">
        <v>13054</v>
      </c>
      <c r="D790" s="3" t="s">
        <v>2944</v>
      </c>
      <c r="E790" s="3" t="s">
        <v>2944</v>
      </c>
      <c r="F790" s="3" t="s">
        <v>92</v>
      </c>
      <c r="G790" s="3" t="s">
        <v>10021</v>
      </c>
    </row>
    <row r="791" spans="1:7" ht="45" customHeight="1" x14ac:dyDescent="0.25">
      <c r="A791" s="3" t="s">
        <v>2385</v>
      </c>
      <c r="B791" s="3" t="s">
        <v>13841</v>
      </c>
      <c r="C791" s="3" t="s">
        <v>13054</v>
      </c>
      <c r="D791" s="3" t="s">
        <v>2944</v>
      </c>
      <c r="E791" s="3" t="s">
        <v>2944</v>
      </c>
      <c r="F791" s="3" t="s">
        <v>92</v>
      </c>
      <c r="G791" s="3" t="s">
        <v>10021</v>
      </c>
    </row>
    <row r="792" spans="1:7" ht="45" customHeight="1" x14ac:dyDescent="0.25">
      <c r="A792" s="3" t="s">
        <v>2387</v>
      </c>
      <c r="B792" s="3" t="s">
        <v>13842</v>
      </c>
      <c r="C792" s="3" t="s">
        <v>13054</v>
      </c>
      <c r="D792" s="3" t="s">
        <v>2944</v>
      </c>
      <c r="E792" s="3" t="s">
        <v>2944</v>
      </c>
      <c r="F792" s="3" t="s">
        <v>92</v>
      </c>
      <c r="G792" s="3" t="s">
        <v>10021</v>
      </c>
    </row>
    <row r="793" spans="1:7" ht="45" customHeight="1" x14ac:dyDescent="0.25">
      <c r="A793" s="3" t="s">
        <v>2389</v>
      </c>
      <c r="B793" s="3" t="s">
        <v>13843</v>
      </c>
      <c r="C793" s="3" t="s">
        <v>13054</v>
      </c>
      <c r="D793" s="3" t="s">
        <v>2944</v>
      </c>
      <c r="E793" s="3" t="s">
        <v>2944</v>
      </c>
      <c r="F793" s="3" t="s">
        <v>92</v>
      </c>
      <c r="G793" s="3" t="s">
        <v>10021</v>
      </c>
    </row>
    <row r="794" spans="1:7" ht="45" customHeight="1" x14ac:dyDescent="0.25">
      <c r="A794" s="3" t="s">
        <v>2391</v>
      </c>
      <c r="B794" s="3" t="s">
        <v>13844</v>
      </c>
      <c r="C794" s="3" t="s">
        <v>13054</v>
      </c>
      <c r="D794" s="3" t="s">
        <v>2944</v>
      </c>
      <c r="E794" s="3" t="s">
        <v>2944</v>
      </c>
      <c r="F794" s="3" t="s">
        <v>92</v>
      </c>
      <c r="G794" s="3" t="s">
        <v>10021</v>
      </c>
    </row>
    <row r="795" spans="1:7" ht="45" customHeight="1" x14ac:dyDescent="0.25">
      <c r="A795" s="3" t="s">
        <v>2393</v>
      </c>
      <c r="B795" s="3" t="s">
        <v>13845</v>
      </c>
      <c r="C795" s="3" t="s">
        <v>13054</v>
      </c>
      <c r="D795" s="3" t="s">
        <v>2944</v>
      </c>
      <c r="E795" s="3" t="s">
        <v>2944</v>
      </c>
      <c r="F795" s="3" t="s">
        <v>92</v>
      </c>
      <c r="G795" s="3" t="s">
        <v>10021</v>
      </c>
    </row>
    <row r="796" spans="1:7" ht="45" customHeight="1" x14ac:dyDescent="0.25">
      <c r="A796" s="3" t="s">
        <v>2397</v>
      </c>
      <c r="B796" s="3" t="s">
        <v>13846</v>
      </c>
      <c r="C796" s="3" t="s">
        <v>13847</v>
      </c>
      <c r="D796" s="3" t="s">
        <v>2944</v>
      </c>
      <c r="E796" s="3" t="s">
        <v>2944</v>
      </c>
      <c r="F796" s="3" t="s">
        <v>4964</v>
      </c>
      <c r="G796" s="3" t="s">
        <v>2945</v>
      </c>
    </row>
    <row r="797" spans="1:7" ht="45" customHeight="1" x14ac:dyDescent="0.25">
      <c r="A797" s="3" t="s">
        <v>2400</v>
      </c>
      <c r="B797" s="3" t="s">
        <v>13848</v>
      </c>
      <c r="C797" s="3" t="s">
        <v>13847</v>
      </c>
      <c r="D797" s="3" t="s">
        <v>2944</v>
      </c>
      <c r="E797" s="3" t="s">
        <v>2944</v>
      </c>
      <c r="F797" s="3" t="s">
        <v>4964</v>
      </c>
      <c r="G797" s="3" t="s">
        <v>2945</v>
      </c>
    </row>
    <row r="798" spans="1:7" ht="45" customHeight="1" x14ac:dyDescent="0.25">
      <c r="A798" s="3" t="s">
        <v>2402</v>
      </c>
      <c r="B798" s="3" t="s">
        <v>13849</v>
      </c>
      <c r="C798" s="3" t="s">
        <v>13847</v>
      </c>
      <c r="D798" s="3" t="s">
        <v>2944</v>
      </c>
      <c r="E798" s="3" t="s">
        <v>2944</v>
      </c>
      <c r="F798" s="3" t="s">
        <v>4964</v>
      </c>
      <c r="G798" s="3" t="s">
        <v>2945</v>
      </c>
    </row>
    <row r="799" spans="1:7" ht="45" customHeight="1" x14ac:dyDescent="0.25">
      <c r="A799" s="3" t="s">
        <v>2404</v>
      </c>
      <c r="B799" s="3" t="s">
        <v>13850</v>
      </c>
      <c r="C799" s="3" t="s">
        <v>13847</v>
      </c>
      <c r="D799" s="3" t="s">
        <v>2944</v>
      </c>
      <c r="E799" s="3" t="s">
        <v>2944</v>
      </c>
      <c r="F799" s="3" t="s">
        <v>4964</v>
      </c>
      <c r="G799" s="3" t="s">
        <v>2945</v>
      </c>
    </row>
    <row r="800" spans="1:7" ht="45" customHeight="1" x14ac:dyDescent="0.25">
      <c r="A800" s="3" t="s">
        <v>2406</v>
      </c>
      <c r="B800" s="3" t="s">
        <v>13851</v>
      </c>
      <c r="C800" s="3" t="s">
        <v>13847</v>
      </c>
      <c r="D800" s="3" t="s">
        <v>2944</v>
      </c>
      <c r="E800" s="3" t="s">
        <v>2944</v>
      </c>
      <c r="F800" s="3" t="s">
        <v>4964</v>
      </c>
      <c r="G800" s="3" t="s">
        <v>2945</v>
      </c>
    </row>
    <row r="801" spans="1:7" ht="45" customHeight="1" x14ac:dyDescent="0.25">
      <c r="A801" s="3" t="s">
        <v>2409</v>
      </c>
      <c r="B801" s="3" t="s">
        <v>13852</v>
      </c>
      <c r="C801" s="3" t="s">
        <v>13847</v>
      </c>
      <c r="D801" s="3" t="s">
        <v>2944</v>
      </c>
      <c r="E801" s="3" t="s">
        <v>2944</v>
      </c>
      <c r="F801" s="3" t="s">
        <v>4964</v>
      </c>
      <c r="G801" s="3" t="s">
        <v>2945</v>
      </c>
    </row>
    <row r="802" spans="1:7" ht="45" customHeight="1" x14ac:dyDescent="0.25">
      <c r="A802" s="3" t="s">
        <v>2411</v>
      </c>
      <c r="B802" s="3" t="s">
        <v>13853</v>
      </c>
      <c r="C802" s="3" t="s">
        <v>13847</v>
      </c>
      <c r="D802" s="3" t="s">
        <v>2944</v>
      </c>
      <c r="E802" s="3" t="s">
        <v>2944</v>
      </c>
      <c r="F802" s="3" t="s">
        <v>4964</v>
      </c>
      <c r="G802" s="3" t="s">
        <v>2945</v>
      </c>
    </row>
    <row r="803" spans="1:7" ht="45" customHeight="1" x14ac:dyDescent="0.25">
      <c r="A803" s="3" t="s">
        <v>2413</v>
      </c>
      <c r="B803" s="3" t="s">
        <v>13854</v>
      </c>
      <c r="C803" s="3" t="s">
        <v>13847</v>
      </c>
      <c r="D803" s="3" t="s">
        <v>2944</v>
      </c>
      <c r="E803" s="3" t="s">
        <v>2944</v>
      </c>
      <c r="F803" s="3" t="s">
        <v>4964</v>
      </c>
      <c r="G803" s="3" t="s">
        <v>2945</v>
      </c>
    </row>
    <row r="804" spans="1:7" ht="45" customHeight="1" x14ac:dyDescent="0.25">
      <c r="A804" s="3" t="s">
        <v>2416</v>
      </c>
      <c r="B804" s="3" t="s">
        <v>13855</v>
      </c>
      <c r="C804" s="3" t="s">
        <v>13847</v>
      </c>
      <c r="D804" s="3" t="s">
        <v>2944</v>
      </c>
      <c r="E804" s="3" t="s">
        <v>2944</v>
      </c>
      <c r="F804" s="3" t="s">
        <v>4964</v>
      </c>
      <c r="G804" s="3" t="s">
        <v>2945</v>
      </c>
    </row>
    <row r="805" spans="1:7" ht="45" customHeight="1" x14ac:dyDescent="0.25">
      <c r="A805" s="3" t="s">
        <v>2419</v>
      </c>
      <c r="B805" s="3" t="s">
        <v>13856</v>
      </c>
      <c r="C805" s="3" t="s">
        <v>13847</v>
      </c>
      <c r="D805" s="3" t="s">
        <v>2944</v>
      </c>
      <c r="E805" s="3" t="s">
        <v>2944</v>
      </c>
      <c r="F805" s="3" t="s">
        <v>4964</v>
      </c>
      <c r="G805" s="3" t="s">
        <v>2945</v>
      </c>
    </row>
    <row r="806" spans="1:7" ht="45" customHeight="1" x14ac:dyDescent="0.25">
      <c r="A806" s="3" t="s">
        <v>2421</v>
      </c>
      <c r="B806" s="3" t="s">
        <v>13857</v>
      </c>
      <c r="C806" s="3" t="s">
        <v>13847</v>
      </c>
      <c r="D806" s="3" t="s">
        <v>2944</v>
      </c>
      <c r="E806" s="3" t="s">
        <v>2944</v>
      </c>
      <c r="F806" s="3" t="s">
        <v>4964</v>
      </c>
      <c r="G806" s="3" t="s">
        <v>2945</v>
      </c>
    </row>
    <row r="807" spans="1:7" ht="45" customHeight="1" x14ac:dyDescent="0.25">
      <c r="A807" s="3" t="s">
        <v>2423</v>
      </c>
      <c r="B807" s="3" t="s">
        <v>13858</v>
      </c>
      <c r="C807" s="3" t="s">
        <v>13847</v>
      </c>
      <c r="D807" s="3" t="s">
        <v>2944</v>
      </c>
      <c r="E807" s="3" t="s">
        <v>2944</v>
      </c>
      <c r="F807" s="3" t="s">
        <v>4964</v>
      </c>
      <c r="G807" s="3" t="s">
        <v>2945</v>
      </c>
    </row>
    <row r="808" spans="1:7" ht="45" customHeight="1" x14ac:dyDescent="0.25">
      <c r="A808" s="3" t="s">
        <v>2427</v>
      </c>
      <c r="B808" s="3" t="s">
        <v>13859</v>
      </c>
      <c r="C808" s="3" t="s">
        <v>13847</v>
      </c>
      <c r="D808" s="3" t="s">
        <v>2944</v>
      </c>
      <c r="E808" s="3" t="s">
        <v>2944</v>
      </c>
      <c r="F808" s="3" t="s">
        <v>4964</v>
      </c>
      <c r="G808" s="3" t="s">
        <v>2945</v>
      </c>
    </row>
    <row r="809" spans="1:7" ht="45" customHeight="1" x14ac:dyDescent="0.25">
      <c r="A809" s="3" t="s">
        <v>2430</v>
      </c>
      <c r="B809" s="3" t="s">
        <v>13860</v>
      </c>
      <c r="C809" s="3" t="s">
        <v>13847</v>
      </c>
      <c r="D809" s="3" t="s">
        <v>2944</v>
      </c>
      <c r="E809" s="3" t="s">
        <v>2944</v>
      </c>
      <c r="F809" s="3" t="s">
        <v>4964</v>
      </c>
      <c r="G809" s="3" t="s">
        <v>2945</v>
      </c>
    </row>
    <row r="810" spans="1:7" ht="45" customHeight="1" x14ac:dyDescent="0.25">
      <c r="A810" s="3" t="s">
        <v>2434</v>
      </c>
      <c r="B810" s="3" t="s">
        <v>13861</v>
      </c>
      <c r="C810" s="3" t="s">
        <v>13847</v>
      </c>
      <c r="D810" s="3" t="s">
        <v>2944</v>
      </c>
      <c r="E810" s="3" t="s">
        <v>2944</v>
      </c>
      <c r="F810" s="3" t="s">
        <v>4964</v>
      </c>
      <c r="G810" s="3" t="s">
        <v>2945</v>
      </c>
    </row>
    <row r="811" spans="1:7" ht="45" customHeight="1" x14ac:dyDescent="0.25">
      <c r="A811" s="3" t="s">
        <v>2437</v>
      </c>
      <c r="B811" s="3" t="s">
        <v>13862</v>
      </c>
      <c r="C811" s="3" t="s">
        <v>13847</v>
      </c>
      <c r="D811" s="3" t="s">
        <v>2944</v>
      </c>
      <c r="E811" s="3" t="s">
        <v>2944</v>
      </c>
      <c r="F811" s="3" t="s">
        <v>4964</v>
      </c>
      <c r="G811" s="3" t="s">
        <v>2945</v>
      </c>
    </row>
    <row r="812" spans="1:7" ht="45" customHeight="1" x14ac:dyDescent="0.25">
      <c r="A812" s="3" t="s">
        <v>2440</v>
      </c>
      <c r="B812" s="3" t="s">
        <v>13863</v>
      </c>
      <c r="C812" s="3" t="s">
        <v>13847</v>
      </c>
      <c r="D812" s="3" t="s">
        <v>2944</v>
      </c>
      <c r="E812" s="3" t="s">
        <v>2944</v>
      </c>
      <c r="F812" s="3" t="s">
        <v>4964</v>
      </c>
      <c r="G812" s="3" t="s">
        <v>2945</v>
      </c>
    </row>
    <row r="813" spans="1:7" ht="45" customHeight="1" x14ac:dyDescent="0.25">
      <c r="A813" s="3" t="s">
        <v>2442</v>
      </c>
      <c r="B813" s="3" t="s">
        <v>13864</v>
      </c>
      <c r="C813" s="3" t="s">
        <v>13847</v>
      </c>
      <c r="D813" s="3" t="s">
        <v>2944</v>
      </c>
      <c r="E813" s="3" t="s">
        <v>2944</v>
      </c>
      <c r="F813" s="3" t="s">
        <v>4964</v>
      </c>
      <c r="G813" s="3" t="s">
        <v>2945</v>
      </c>
    </row>
    <row r="814" spans="1:7" ht="45" customHeight="1" x14ac:dyDescent="0.25">
      <c r="A814" s="3" t="s">
        <v>2444</v>
      </c>
      <c r="B814" s="3" t="s">
        <v>13865</v>
      </c>
      <c r="C814" s="3" t="s">
        <v>13847</v>
      </c>
      <c r="D814" s="3" t="s">
        <v>2944</v>
      </c>
      <c r="E814" s="3" t="s">
        <v>2944</v>
      </c>
      <c r="F814" s="3" t="s">
        <v>4964</v>
      </c>
      <c r="G814" s="3" t="s">
        <v>2945</v>
      </c>
    </row>
    <row r="815" spans="1:7" ht="45" customHeight="1" x14ac:dyDescent="0.25">
      <c r="A815" s="3" t="s">
        <v>2446</v>
      </c>
      <c r="B815" s="3" t="s">
        <v>13866</v>
      </c>
      <c r="C815" s="3" t="s">
        <v>13847</v>
      </c>
      <c r="D815" s="3" t="s">
        <v>2944</v>
      </c>
      <c r="E815" s="3" t="s">
        <v>2944</v>
      </c>
      <c r="F815" s="3" t="s">
        <v>4964</v>
      </c>
      <c r="G815" s="3" t="s">
        <v>2945</v>
      </c>
    </row>
    <row r="816" spans="1:7" ht="45" customHeight="1" x14ac:dyDescent="0.25">
      <c r="A816" s="3" t="s">
        <v>2448</v>
      </c>
      <c r="B816" s="3" t="s">
        <v>13867</v>
      </c>
      <c r="C816" s="3" t="s">
        <v>13847</v>
      </c>
      <c r="D816" s="3" t="s">
        <v>2944</v>
      </c>
      <c r="E816" s="3" t="s">
        <v>2944</v>
      </c>
      <c r="F816" s="3" t="s">
        <v>4964</v>
      </c>
      <c r="G816" s="3" t="s">
        <v>2945</v>
      </c>
    </row>
    <row r="817" spans="1:7" ht="45" customHeight="1" x14ac:dyDescent="0.25">
      <c r="A817" s="3" t="s">
        <v>2451</v>
      </c>
      <c r="B817" s="3" t="s">
        <v>13868</v>
      </c>
      <c r="C817" s="3" t="s">
        <v>13847</v>
      </c>
      <c r="D817" s="3" t="s">
        <v>2944</v>
      </c>
      <c r="E817" s="3" t="s">
        <v>2944</v>
      </c>
      <c r="F817" s="3" t="s">
        <v>4964</v>
      </c>
      <c r="G817" s="3" t="s">
        <v>2945</v>
      </c>
    </row>
    <row r="818" spans="1:7" ht="45" customHeight="1" x14ac:dyDescent="0.25">
      <c r="A818" s="3" t="s">
        <v>2453</v>
      </c>
      <c r="B818" s="3" t="s">
        <v>13869</v>
      </c>
      <c r="C818" s="3" t="s">
        <v>13847</v>
      </c>
      <c r="D818" s="3" t="s">
        <v>2944</v>
      </c>
      <c r="E818" s="3" t="s">
        <v>2944</v>
      </c>
      <c r="F818" s="3" t="s">
        <v>4964</v>
      </c>
      <c r="G818" s="3" t="s">
        <v>2945</v>
      </c>
    </row>
    <row r="819" spans="1:7" ht="45" customHeight="1" x14ac:dyDescent="0.25">
      <c r="A819" s="3" t="s">
        <v>2456</v>
      </c>
      <c r="B819" s="3" t="s">
        <v>13870</v>
      </c>
      <c r="C819" s="3" t="s">
        <v>13847</v>
      </c>
      <c r="D819" s="3" t="s">
        <v>2944</v>
      </c>
      <c r="E819" s="3" t="s">
        <v>2944</v>
      </c>
      <c r="F819" s="3" t="s">
        <v>4964</v>
      </c>
      <c r="G819" s="3" t="s">
        <v>2945</v>
      </c>
    </row>
    <row r="820" spans="1:7" ht="45" customHeight="1" x14ac:dyDescent="0.25">
      <c r="A820" s="3" t="s">
        <v>2458</v>
      </c>
      <c r="B820" s="3" t="s">
        <v>13871</v>
      </c>
      <c r="C820" s="3" t="s">
        <v>13847</v>
      </c>
      <c r="D820" s="3" t="s">
        <v>2944</v>
      </c>
      <c r="E820" s="3" t="s">
        <v>2944</v>
      </c>
      <c r="F820" s="3" t="s">
        <v>4964</v>
      </c>
      <c r="G820" s="3" t="s">
        <v>2945</v>
      </c>
    </row>
    <row r="821" spans="1:7" ht="45" customHeight="1" x14ac:dyDescent="0.25">
      <c r="A821" s="3" t="s">
        <v>2460</v>
      </c>
      <c r="B821" s="3" t="s">
        <v>13872</v>
      </c>
      <c r="C821" s="3" t="s">
        <v>13847</v>
      </c>
      <c r="D821" s="3" t="s">
        <v>2944</v>
      </c>
      <c r="E821" s="3" t="s">
        <v>2944</v>
      </c>
      <c r="F821" s="3" t="s">
        <v>4964</v>
      </c>
      <c r="G821" s="3" t="s">
        <v>2945</v>
      </c>
    </row>
    <row r="822" spans="1:7" ht="45" customHeight="1" x14ac:dyDescent="0.25">
      <c r="A822" s="3" t="s">
        <v>2463</v>
      </c>
      <c r="B822" s="3" t="s">
        <v>13873</v>
      </c>
      <c r="C822" s="3" t="s">
        <v>13847</v>
      </c>
      <c r="D822" s="3" t="s">
        <v>2944</v>
      </c>
      <c r="E822" s="3" t="s">
        <v>2944</v>
      </c>
      <c r="F822" s="3" t="s">
        <v>4964</v>
      </c>
      <c r="G822" s="3" t="s">
        <v>2945</v>
      </c>
    </row>
    <row r="823" spans="1:7" ht="45" customHeight="1" x14ac:dyDescent="0.25">
      <c r="A823" s="3" t="s">
        <v>2468</v>
      </c>
      <c r="B823" s="3" t="s">
        <v>13874</v>
      </c>
      <c r="C823" s="3" t="s">
        <v>13847</v>
      </c>
      <c r="D823" s="3" t="s">
        <v>2944</v>
      </c>
      <c r="E823" s="3" t="s">
        <v>2944</v>
      </c>
      <c r="F823" s="3" t="s">
        <v>4964</v>
      </c>
      <c r="G823" s="3" t="s">
        <v>2945</v>
      </c>
    </row>
    <row r="824" spans="1:7" ht="45" customHeight="1" x14ac:dyDescent="0.25">
      <c r="A824" s="3" t="s">
        <v>2472</v>
      </c>
      <c r="B824" s="3" t="s">
        <v>13875</v>
      </c>
      <c r="C824" s="3" t="s">
        <v>13847</v>
      </c>
      <c r="D824" s="3" t="s">
        <v>2944</v>
      </c>
      <c r="E824" s="3" t="s">
        <v>2944</v>
      </c>
      <c r="F824" s="3" t="s">
        <v>4964</v>
      </c>
      <c r="G824" s="3" t="s">
        <v>2945</v>
      </c>
    </row>
    <row r="825" spans="1:7" ht="45" customHeight="1" x14ac:dyDescent="0.25">
      <c r="A825" s="3" t="s">
        <v>2474</v>
      </c>
      <c r="B825" s="3" t="s">
        <v>13876</v>
      </c>
      <c r="C825" s="3" t="s">
        <v>13847</v>
      </c>
      <c r="D825" s="3" t="s">
        <v>2944</v>
      </c>
      <c r="E825" s="3" t="s">
        <v>2944</v>
      </c>
      <c r="F825" s="3" t="s">
        <v>4964</v>
      </c>
      <c r="G825" s="3" t="s">
        <v>2945</v>
      </c>
    </row>
    <row r="826" spans="1:7" ht="45" customHeight="1" x14ac:dyDescent="0.25">
      <c r="A826" s="3" t="s">
        <v>2477</v>
      </c>
      <c r="B826" s="3" t="s">
        <v>13877</v>
      </c>
      <c r="C826" s="3" t="s">
        <v>13847</v>
      </c>
      <c r="D826" s="3" t="s">
        <v>2944</v>
      </c>
      <c r="E826" s="3" t="s">
        <v>2944</v>
      </c>
      <c r="F826" s="3" t="s">
        <v>4964</v>
      </c>
      <c r="G826" s="3" t="s">
        <v>2945</v>
      </c>
    </row>
    <row r="827" spans="1:7" ht="45" customHeight="1" x14ac:dyDescent="0.25">
      <c r="A827" s="3" t="s">
        <v>2479</v>
      </c>
      <c r="B827" s="3" t="s">
        <v>13878</v>
      </c>
      <c r="C827" s="3" t="s">
        <v>13847</v>
      </c>
      <c r="D827" s="3" t="s">
        <v>2944</v>
      </c>
      <c r="E827" s="3" t="s">
        <v>2944</v>
      </c>
      <c r="F827" s="3" t="s">
        <v>4964</v>
      </c>
      <c r="G827" s="3" t="s">
        <v>2945</v>
      </c>
    </row>
    <row r="828" spans="1:7" ht="45" customHeight="1" x14ac:dyDescent="0.25">
      <c r="A828" s="3" t="s">
        <v>2481</v>
      </c>
      <c r="B828" s="3" t="s">
        <v>13879</v>
      </c>
      <c r="C828" s="3" t="s">
        <v>13847</v>
      </c>
      <c r="D828" s="3" t="s">
        <v>2944</v>
      </c>
      <c r="E828" s="3" t="s">
        <v>2944</v>
      </c>
      <c r="F828" s="3" t="s">
        <v>4964</v>
      </c>
      <c r="G828" s="3" t="s">
        <v>2945</v>
      </c>
    </row>
    <row r="829" spans="1:7" ht="45" customHeight="1" x14ac:dyDescent="0.25">
      <c r="A829" s="3" t="s">
        <v>2483</v>
      </c>
      <c r="B829" s="3" t="s">
        <v>13880</v>
      </c>
      <c r="C829" s="3" t="s">
        <v>13847</v>
      </c>
      <c r="D829" s="3" t="s">
        <v>2944</v>
      </c>
      <c r="E829" s="3" t="s">
        <v>2944</v>
      </c>
      <c r="F829" s="3" t="s">
        <v>4964</v>
      </c>
      <c r="G829" s="3" t="s">
        <v>2945</v>
      </c>
    </row>
    <row r="830" spans="1:7" ht="45" customHeight="1" x14ac:dyDescent="0.25">
      <c r="A830" s="3" t="s">
        <v>2486</v>
      </c>
      <c r="B830" s="3" t="s">
        <v>13881</v>
      </c>
      <c r="C830" s="3" t="s">
        <v>13847</v>
      </c>
      <c r="D830" s="3" t="s">
        <v>2944</v>
      </c>
      <c r="E830" s="3" t="s">
        <v>2944</v>
      </c>
      <c r="F830" s="3" t="s">
        <v>4964</v>
      </c>
      <c r="G830" s="3" t="s">
        <v>2945</v>
      </c>
    </row>
    <row r="831" spans="1:7" ht="45" customHeight="1" x14ac:dyDescent="0.25">
      <c r="A831" s="3" t="s">
        <v>2490</v>
      </c>
      <c r="B831" s="3" t="s">
        <v>13882</v>
      </c>
      <c r="C831" s="3" t="s">
        <v>13847</v>
      </c>
      <c r="D831" s="3" t="s">
        <v>2944</v>
      </c>
      <c r="E831" s="3" t="s">
        <v>2944</v>
      </c>
      <c r="F831" s="3" t="s">
        <v>4964</v>
      </c>
      <c r="G831" s="3" t="s">
        <v>2945</v>
      </c>
    </row>
    <row r="832" spans="1:7" ht="45" customHeight="1" x14ac:dyDescent="0.25">
      <c r="A832" s="3" t="s">
        <v>2492</v>
      </c>
      <c r="B832" s="3" t="s">
        <v>13883</v>
      </c>
      <c r="C832" s="3" t="s">
        <v>13847</v>
      </c>
      <c r="D832" s="3" t="s">
        <v>2944</v>
      </c>
      <c r="E832" s="3" t="s">
        <v>2944</v>
      </c>
      <c r="F832" s="3" t="s">
        <v>4964</v>
      </c>
      <c r="G832" s="3" t="s">
        <v>2945</v>
      </c>
    </row>
    <row r="833" spans="1:7" ht="45" customHeight="1" x14ac:dyDescent="0.25">
      <c r="A833" s="3" t="s">
        <v>2495</v>
      </c>
      <c r="B833" s="3" t="s">
        <v>13884</v>
      </c>
      <c r="C833" s="3" t="s">
        <v>13847</v>
      </c>
      <c r="D833" s="3" t="s">
        <v>2944</v>
      </c>
      <c r="E833" s="3" t="s">
        <v>2944</v>
      </c>
      <c r="F833" s="3" t="s">
        <v>4964</v>
      </c>
      <c r="G833" s="3" t="s">
        <v>2945</v>
      </c>
    </row>
    <row r="834" spans="1:7" ht="45" customHeight="1" x14ac:dyDescent="0.25">
      <c r="A834" s="3" t="s">
        <v>2497</v>
      </c>
      <c r="B834" s="3" t="s">
        <v>13885</v>
      </c>
      <c r="C834" s="3" t="s">
        <v>13847</v>
      </c>
      <c r="D834" s="3" t="s">
        <v>2944</v>
      </c>
      <c r="E834" s="3" t="s">
        <v>2944</v>
      </c>
      <c r="F834" s="3" t="s">
        <v>4964</v>
      </c>
      <c r="G834" s="3" t="s">
        <v>2945</v>
      </c>
    </row>
    <row r="835" spans="1:7" ht="45" customHeight="1" x14ac:dyDescent="0.25">
      <c r="A835" s="3" t="s">
        <v>2499</v>
      </c>
      <c r="B835" s="3" t="s">
        <v>13886</v>
      </c>
      <c r="C835" s="3" t="s">
        <v>13847</v>
      </c>
      <c r="D835" s="3" t="s">
        <v>2944</v>
      </c>
      <c r="E835" s="3" t="s">
        <v>2944</v>
      </c>
      <c r="F835" s="3" t="s">
        <v>4964</v>
      </c>
      <c r="G835" s="3" t="s">
        <v>2945</v>
      </c>
    </row>
    <row r="836" spans="1:7" ht="45" customHeight="1" x14ac:dyDescent="0.25">
      <c r="A836" s="3" t="s">
        <v>2502</v>
      </c>
      <c r="B836" s="3" t="s">
        <v>13887</v>
      </c>
      <c r="C836" s="3" t="s">
        <v>13847</v>
      </c>
      <c r="D836" s="3" t="s">
        <v>2944</v>
      </c>
      <c r="E836" s="3" t="s">
        <v>2944</v>
      </c>
      <c r="F836" s="3" t="s">
        <v>4964</v>
      </c>
      <c r="G836" s="3" t="s">
        <v>2945</v>
      </c>
    </row>
    <row r="837" spans="1:7" ht="45" customHeight="1" x14ac:dyDescent="0.25">
      <c r="A837" s="3" t="s">
        <v>2504</v>
      </c>
      <c r="B837" s="3" t="s">
        <v>13888</v>
      </c>
      <c r="C837" s="3" t="s">
        <v>13847</v>
      </c>
      <c r="D837" s="3" t="s">
        <v>2944</v>
      </c>
      <c r="E837" s="3" t="s">
        <v>2944</v>
      </c>
      <c r="F837" s="3" t="s">
        <v>4964</v>
      </c>
      <c r="G837" s="3" t="s">
        <v>2945</v>
      </c>
    </row>
    <row r="838" spans="1:7" ht="45" customHeight="1" x14ac:dyDescent="0.25">
      <c r="A838" s="3" t="s">
        <v>2507</v>
      </c>
      <c r="B838" s="3" t="s">
        <v>13889</v>
      </c>
      <c r="C838" s="3" t="s">
        <v>13847</v>
      </c>
      <c r="D838" s="3" t="s">
        <v>2944</v>
      </c>
      <c r="E838" s="3" t="s">
        <v>2944</v>
      </c>
      <c r="F838" s="3" t="s">
        <v>4964</v>
      </c>
      <c r="G838" s="3" t="s">
        <v>2945</v>
      </c>
    </row>
    <row r="839" spans="1:7" ht="45" customHeight="1" x14ac:dyDescent="0.25">
      <c r="A839" s="3" t="s">
        <v>2510</v>
      </c>
      <c r="B839" s="3" t="s">
        <v>13890</v>
      </c>
      <c r="C839" s="3" t="s">
        <v>13847</v>
      </c>
      <c r="D839" s="3" t="s">
        <v>2944</v>
      </c>
      <c r="E839" s="3" t="s">
        <v>2944</v>
      </c>
      <c r="F839" s="3" t="s">
        <v>4964</v>
      </c>
      <c r="G839" s="3" t="s">
        <v>2945</v>
      </c>
    </row>
    <row r="840" spans="1:7" ht="45" customHeight="1" x14ac:dyDescent="0.25">
      <c r="A840" s="3" t="s">
        <v>2513</v>
      </c>
      <c r="B840" s="3" t="s">
        <v>13891</v>
      </c>
      <c r="C840" s="3" t="s">
        <v>13847</v>
      </c>
      <c r="D840" s="3" t="s">
        <v>2944</v>
      </c>
      <c r="E840" s="3" t="s">
        <v>2944</v>
      </c>
      <c r="F840" s="3" t="s">
        <v>4964</v>
      </c>
      <c r="G840" s="3" t="s">
        <v>2945</v>
      </c>
    </row>
    <row r="841" spans="1:7" ht="45" customHeight="1" x14ac:dyDescent="0.25">
      <c r="A841" s="3" t="s">
        <v>2515</v>
      </c>
      <c r="B841" s="3" t="s">
        <v>13892</v>
      </c>
      <c r="C841" s="3" t="s">
        <v>13847</v>
      </c>
      <c r="D841" s="3" t="s">
        <v>2944</v>
      </c>
      <c r="E841" s="3" t="s">
        <v>2944</v>
      </c>
      <c r="F841" s="3" t="s">
        <v>4964</v>
      </c>
      <c r="G841" s="3" t="s">
        <v>2945</v>
      </c>
    </row>
    <row r="842" spans="1:7" ht="45" customHeight="1" x14ac:dyDescent="0.25">
      <c r="A842" s="3" t="s">
        <v>2517</v>
      </c>
      <c r="B842" s="3" t="s">
        <v>13893</v>
      </c>
      <c r="C842" s="3" t="s">
        <v>13847</v>
      </c>
      <c r="D842" s="3" t="s">
        <v>2944</v>
      </c>
      <c r="E842" s="3" t="s">
        <v>2944</v>
      </c>
      <c r="F842" s="3" t="s">
        <v>4964</v>
      </c>
      <c r="G842" s="3" t="s">
        <v>2945</v>
      </c>
    </row>
    <row r="843" spans="1:7" ht="45" customHeight="1" x14ac:dyDescent="0.25">
      <c r="A843" s="3" t="s">
        <v>2519</v>
      </c>
      <c r="B843" s="3" t="s">
        <v>13894</v>
      </c>
      <c r="C843" s="3" t="s">
        <v>13847</v>
      </c>
      <c r="D843" s="3" t="s">
        <v>2944</v>
      </c>
      <c r="E843" s="3" t="s">
        <v>2944</v>
      </c>
      <c r="F843" s="3" t="s">
        <v>4964</v>
      </c>
      <c r="G843" s="3" t="s">
        <v>2945</v>
      </c>
    </row>
    <row r="844" spans="1:7" ht="45" customHeight="1" x14ac:dyDescent="0.25">
      <c r="A844" s="3" t="s">
        <v>2521</v>
      </c>
      <c r="B844" s="3" t="s">
        <v>13895</v>
      </c>
      <c r="C844" s="3" t="s">
        <v>13847</v>
      </c>
      <c r="D844" s="3" t="s">
        <v>2944</v>
      </c>
      <c r="E844" s="3" t="s">
        <v>2944</v>
      </c>
      <c r="F844" s="3" t="s">
        <v>4964</v>
      </c>
      <c r="G844" s="3" t="s">
        <v>2945</v>
      </c>
    </row>
    <row r="845" spans="1:7" ht="45" customHeight="1" x14ac:dyDescent="0.25">
      <c r="A845" s="3" t="s">
        <v>2523</v>
      </c>
      <c r="B845" s="3" t="s">
        <v>13896</v>
      </c>
      <c r="C845" s="3" t="s">
        <v>13847</v>
      </c>
      <c r="D845" s="3" t="s">
        <v>2944</v>
      </c>
      <c r="E845" s="3" t="s">
        <v>2944</v>
      </c>
      <c r="F845" s="3" t="s">
        <v>4964</v>
      </c>
      <c r="G845" s="3" t="s">
        <v>2945</v>
      </c>
    </row>
    <row r="846" spans="1:7" ht="45" customHeight="1" x14ac:dyDescent="0.25">
      <c r="A846" s="3" t="s">
        <v>2525</v>
      </c>
      <c r="B846" s="3" t="s">
        <v>13897</v>
      </c>
      <c r="C846" s="3" t="s">
        <v>13847</v>
      </c>
      <c r="D846" s="3" t="s">
        <v>2944</v>
      </c>
      <c r="E846" s="3" t="s">
        <v>2944</v>
      </c>
      <c r="F846" s="3" t="s">
        <v>4964</v>
      </c>
      <c r="G846" s="3" t="s">
        <v>2945</v>
      </c>
    </row>
    <row r="847" spans="1:7" ht="45" customHeight="1" x14ac:dyDescent="0.25">
      <c r="A847" s="3" t="s">
        <v>2527</v>
      </c>
      <c r="B847" s="3" t="s">
        <v>13898</v>
      </c>
      <c r="C847" s="3" t="s">
        <v>13847</v>
      </c>
      <c r="D847" s="3" t="s">
        <v>2944</v>
      </c>
      <c r="E847" s="3" t="s">
        <v>2944</v>
      </c>
      <c r="F847" s="3" t="s">
        <v>4964</v>
      </c>
      <c r="G847" s="3" t="s">
        <v>2945</v>
      </c>
    </row>
    <row r="848" spans="1:7" ht="45" customHeight="1" x14ac:dyDescent="0.25">
      <c r="A848" s="3" t="s">
        <v>2530</v>
      </c>
      <c r="B848" s="3" t="s">
        <v>13899</v>
      </c>
      <c r="C848" s="3" t="s">
        <v>13847</v>
      </c>
      <c r="D848" s="3" t="s">
        <v>2944</v>
      </c>
      <c r="E848" s="3" t="s">
        <v>2944</v>
      </c>
      <c r="F848" s="3" t="s">
        <v>4964</v>
      </c>
      <c r="G848" s="3" t="s">
        <v>2945</v>
      </c>
    </row>
    <row r="849" spans="1:7" ht="45" customHeight="1" x14ac:dyDescent="0.25">
      <c r="A849" s="3" t="s">
        <v>2532</v>
      </c>
      <c r="B849" s="3" t="s">
        <v>13900</v>
      </c>
      <c r="C849" s="3" t="s">
        <v>13847</v>
      </c>
      <c r="D849" s="3" t="s">
        <v>2944</v>
      </c>
      <c r="E849" s="3" t="s">
        <v>2944</v>
      </c>
      <c r="F849" s="3" t="s">
        <v>4964</v>
      </c>
      <c r="G849" s="3" t="s">
        <v>2945</v>
      </c>
    </row>
    <row r="850" spans="1:7" ht="45" customHeight="1" x14ac:dyDescent="0.25">
      <c r="A850" s="3" t="s">
        <v>2534</v>
      </c>
      <c r="B850" s="3" t="s">
        <v>13901</v>
      </c>
      <c r="C850" s="3" t="s">
        <v>13847</v>
      </c>
      <c r="D850" s="3" t="s">
        <v>2944</v>
      </c>
      <c r="E850" s="3" t="s">
        <v>2944</v>
      </c>
      <c r="F850" s="3" t="s">
        <v>4964</v>
      </c>
      <c r="G850" s="3" t="s">
        <v>2945</v>
      </c>
    </row>
    <row r="851" spans="1:7" ht="45" customHeight="1" x14ac:dyDescent="0.25">
      <c r="A851" s="3" t="s">
        <v>2536</v>
      </c>
      <c r="B851" s="3" t="s">
        <v>13902</v>
      </c>
      <c r="C851" s="3" t="s">
        <v>13847</v>
      </c>
      <c r="D851" s="3" t="s">
        <v>2944</v>
      </c>
      <c r="E851" s="3" t="s">
        <v>2944</v>
      </c>
      <c r="F851" s="3" t="s">
        <v>4964</v>
      </c>
      <c r="G851" s="3" t="s">
        <v>2945</v>
      </c>
    </row>
    <row r="852" spans="1:7" ht="45" customHeight="1" x14ac:dyDescent="0.25">
      <c r="A852" s="3" t="s">
        <v>2538</v>
      </c>
      <c r="B852" s="3" t="s">
        <v>13903</v>
      </c>
      <c r="C852" s="3" t="s">
        <v>13847</v>
      </c>
      <c r="D852" s="3" t="s">
        <v>2944</v>
      </c>
      <c r="E852" s="3" t="s">
        <v>2944</v>
      </c>
      <c r="F852" s="3" t="s">
        <v>4964</v>
      </c>
      <c r="G852" s="3" t="s">
        <v>2945</v>
      </c>
    </row>
    <row r="853" spans="1:7" ht="45" customHeight="1" x14ac:dyDescent="0.25">
      <c r="A853" s="3" t="s">
        <v>2540</v>
      </c>
      <c r="B853" s="3" t="s">
        <v>13904</v>
      </c>
      <c r="C853" s="3" t="s">
        <v>13847</v>
      </c>
      <c r="D853" s="3" t="s">
        <v>2944</v>
      </c>
      <c r="E853" s="3" t="s">
        <v>2944</v>
      </c>
      <c r="F853" s="3" t="s">
        <v>4964</v>
      </c>
      <c r="G853" s="3" t="s">
        <v>2945</v>
      </c>
    </row>
    <row r="854" spans="1:7" ht="45" customHeight="1" x14ac:dyDescent="0.25">
      <c r="A854" s="3" t="s">
        <v>2543</v>
      </c>
      <c r="B854" s="3" t="s">
        <v>13905</v>
      </c>
      <c r="C854" s="3" t="s">
        <v>13847</v>
      </c>
      <c r="D854" s="3" t="s">
        <v>2944</v>
      </c>
      <c r="E854" s="3" t="s">
        <v>2944</v>
      </c>
      <c r="F854" s="3" t="s">
        <v>4964</v>
      </c>
      <c r="G854" s="3" t="s">
        <v>2945</v>
      </c>
    </row>
    <row r="855" spans="1:7" ht="45" customHeight="1" x14ac:dyDescent="0.25">
      <c r="A855" s="3" t="s">
        <v>2546</v>
      </c>
      <c r="B855" s="3" t="s">
        <v>13906</v>
      </c>
      <c r="C855" s="3" t="s">
        <v>13847</v>
      </c>
      <c r="D855" s="3" t="s">
        <v>2944</v>
      </c>
      <c r="E855" s="3" t="s">
        <v>2944</v>
      </c>
      <c r="F855" s="3" t="s">
        <v>4964</v>
      </c>
      <c r="G855" s="3" t="s">
        <v>2945</v>
      </c>
    </row>
    <row r="856" spans="1:7" ht="45" customHeight="1" x14ac:dyDescent="0.25">
      <c r="A856" s="3" t="s">
        <v>2550</v>
      </c>
      <c r="B856" s="3" t="s">
        <v>13907</v>
      </c>
      <c r="C856" s="3" t="s">
        <v>13847</v>
      </c>
      <c r="D856" s="3" t="s">
        <v>2944</v>
      </c>
      <c r="E856" s="3" t="s">
        <v>2944</v>
      </c>
      <c r="F856" s="3" t="s">
        <v>4964</v>
      </c>
      <c r="G856" s="3" t="s">
        <v>2945</v>
      </c>
    </row>
    <row r="857" spans="1:7" ht="45" customHeight="1" x14ac:dyDescent="0.25">
      <c r="A857" s="3" t="s">
        <v>2552</v>
      </c>
      <c r="B857" s="3" t="s">
        <v>13908</v>
      </c>
      <c r="C857" s="3" t="s">
        <v>13847</v>
      </c>
      <c r="D857" s="3" t="s">
        <v>2944</v>
      </c>
      <c r="E857" s="3" t="s">
        <v>2944</v>
      </c>
      <c r="F857" s="3" t="s">
        <v>4964</v>
      </c>
      <c r="G857" s="3" t="s">
        <v>2945</v>
      </c>
    </row>
    <row r="858" spans="1:7" ht="45" customHeight="1" x14ac:dyDescent="0.25">
      <c r="A858" s="3" t="s">
        <v>2554</v>
      </c>
      <c r="B858" s="3" t="s">
        <v>13909</v>
      </c>
      <c r="C858" s="3" t="s">
        <v>13847</v>
      </c>
      <c r="D858" s="3" t="s">
        <v>2944</v>
      </c>
      <c r="E858" s="3" t="s">
        <v>2944</v>
      </c>
      <c r="F858" s="3" t="s">
        <v>4964</v>
      </c>
      <c r="G858" s="3" t="s">
        <v>2945</v>
      </c>
    </row>
    <row r="859" spans="1:7" ht="45" customHeight="1" x14ac:dyDescent="0.25">
      <c r="A859" s="3" t="s">
        <v>2556</v>
      </c>
      <c r="B859" s="3" t="s">
        <v>13910</v>
      </c>
      <c r="C859" s="3" t="s">
        <v>13847</v>
      </c>
      <c r="D859" s="3" t="s">
        <v>2944</v>
      </c>
      <c r="E859" s="3" t="s">
        <v>2944</v>
      </c>
      <c r="F859" s="3" t="s">
        <v>4964</v>
      </c>
      <c r="G859" s="3" t="s">
        <v>2945</v>
      </c>
    </row>
    <row r="860" spans="1:7" ht="45" customHeight="1" x14ac:dyDescent="0.25">
      <c r="A860" s="3" t="s">
        <v>2559</v>
      </c>
      <c r="B860" s="3" t="s">
        <v>13911</v>
      </c>
      <c r="C860" s="3" t="s">
        <v>13847</v>
      </c>
      <c r="D860" s="3" t="s">
        <v>2944</v>
      </c>
      <c r="E860" s="3" t="s">
        <v>2944</v>
      </c>
      <c r="F860" s="3" t="s">
        <v>4964</v>
      </c>
      <c r="G860" s="3" t="s">
        <v>2945</v>
      </c>
    </row>
    <row r="861" spans="1:7" ht="45" customHeight="1" x14ac:dyDescent="0.25">
      <c r="A861" s="3" t="s">
        <v>2561</v>
      </c>
      <c r="B861" s="3" t="s">
        <v>13912</v>
      </c>
      <c r="C861" s="3" t="s">
        <v>13847</v>
      </c>
      <c r="D861" s="3" t="s">
        <v>2944</v>
      </c>
      <c r="E861" s="3" t="s">
        <v>2944</v>
      </c>
      <c r="F861" s="3" t="s">
        <v>4964</v>
      </c>
      <c r="G861" s="3" t="s">
        <v>2945</v>
      </c>
    </row>
    <row r="862" spans="1:7" ht="45" customHeight="1" x14ac:dyDescent="0.25">
      <c r="A862" s="3" t="s">
        <v>2563</v>
      </c>
      <c r="B862" s="3" t="s">
        <v>13913</v>
      </c>
      <c r="C862" s="3" t="s">
        <v>13847</v>
      </c>
      <c r="D862" s="3" t="s">
        <v>2944</v>
      </c>
      <c r="E862" s="3" t="s">
        <v>2944</v>
      </c>
      <c r="F862" s="3" t="s">
        <v>4964</v>
      </c>
      <c r="G862" s="3" t="s">
        <v>2945</v>
      </c>
    </row>
    <row r="863" spans="1:7" ht="45" customHeight="1" x14ac:dyDescent="0.25">
      <c r="A863" s="3" t="s">
        <v>2565</v>
      </c>
      <c r="B863" s="3" t="s">
        <v>13914</v>
      </c>
      <c r="C863" s="3" t="s">
        <v>13847</v>
      </c>
      <c r="D863" s="3" t="s">
        <v>2944</v>
      </c>
      <c r="E863" s="3" t="s">
        <v>2944</v>
      </c>
      <c r="F863" s="3" t="s">
        <v>4964</v>
      </c>
      <c r="G863" s="3" t="s">
        <v>2945</v>
      </c>
    </row>
    <row r="864" spans="1:7" ht="45" customHeight="1" x14ac:dyDescent="0.25">
      <c r="A864" s="3" t="s">
        <v>2567</v>
      </c>
      <c r="B864" s="3" t="s">
        <v>13915</v>
      </c>
      <c r="C864" s="3" t="s">
        <v>13847</v>
      </c>
      <c r="D864" s="3" t="s">
        <v>2944</v>
      </c>
      <c r="E864" s="3" t="s">
        <v>2944</v>
      </c>
      <c r="F864" s="3" t="s">
        <v>4964</v>
      </c>
      <c r="G864" s="3" t="s">
        <v>2945</v>
      </c>
    </row>
    <row r="865" spans="1:7" ht="45" customHeight="1" x14ac:dyDescent="0.25">
      <c r="A865" s="3" t="s">
        <v>2569</v>
      </c>
      <c r="B865" s="3" t="s">
        <v>13916</v>
      </c>
      <c r="C865" s="3" t="s">
        <v>13847</v>
      </c>
      <c r="D865" s="3" t="s">
        <v>2944</v>
      </c>
      <c r="E865" s="3" t="s">
        <v>2944</v>
      </c>
      <c r="F865" s="3" t="s">
        <v>4964</v>
      </c>
      <c r="G865" s="3" t="s">
        <v>2945</v>
      </c>
    </row>
    <row r="866" spans="1:7" ht="45" customHeight="1" x14ac:dyDescent="0.25">
      <c r="A866" s="3" t="s">
        <v>2571</v>
      </c>
      <c r="B866" s="3" t="s">
        <v>13917</v>
      </c>
      <c r="C866" s="3" t="s">
        <v>13847</v>
      </c>
      <c r="D866" s="3" t="s">
        <v>2944</v>
      </c>
      <c r="E866" s="3" t="s">
        <v>2944</v>
      </c>
      <c r="F866" s="3" t="s">
        <v>4964</v>
      </c>
      <c r="G866" s="3" t="s">
        <v>2945</v>
      </c>
    </row>
    <row r="867" spans="1:7" ht="45" customHeight="1" x14ac:dyDescent="0.25">
      <c r="A867" s="3" t="s">
        <v>2574</v>
      </c>
      <c r="B867" s="3" t="s">
        <v>13918</v>
      </c>
      <c r="C867" s="3" t="s">
        <v>13847</v>
      </c>
      <c r="D867" s="3" t="s">
        <v>2944</v>
      </c>
      <c r="E867" s="3" t="s">
        <v>2944</v>
      </c>
      <c r="F867" s="3" t="s">
        <v>4964</v>
      </c>
      <c r="G867" s="3" t="s">
        <v>2945</v>
      </c>
    </row>
    <row r="868" spans="1:7" ht="45" customHeight="1" x14ac:dyDescent="0.25">
      <c r="A868" s="3" t="s">
        <v>2577</v>
      </c>
      <c r="B868" s="3" t="s">
        <v>13919</v>
      </c>
      <c r="C868" s="3" t="s">
        <v>13847</v>
      </c>
      <c r="D868" s="3" t="s">
        <v>2944</v>
      </c>
      <c r="E868" s="3" t="s">
        <v>2944</v>
      </c>
      <c r="F868" s="3" t="s">
        <v>4964</v>
      </c>
      <c r="G868" s="3" t="s">
        <v>2945</v>
      </c>
    </row>
    <row r="869" spans="1:7" ht="45" customHeight="1" x14ac:dyDescent="0.25">
      <c r="A869" s="3" t="s">
        <v>2581</v>
      </c>
      <c r="B869" s="3" t="s">
        <v>13920</v>
      </c>
      <c r="C869" s="3" t="s">
        <v>13847</v>
      </c>
      <c r="D869" s="3" t="s">
        <v>2944</v>
      </c>
      <c r="E869" s="3" t="s">
        <v>2944</v>
      </c>
      <c r="F869" s="3" t="s">
        <v>4964</v>
      </c>
      <c r="G869" s="3" t="s">
        <v>2945</v>
      </c>
    </row>
    <row r="870" spans="1:7" ht="45" customHeight="1" x14ac:dyDescent="0.25">
      <c r="A870" s="3" t="s">
        <v>2584</v>
      </c>
      <c r="B870" s="3" t="s">
        <v>13921</v>
      </c>
      <c r="C870" s="3" t="s">
        <v>13847</v>
      </c>
      <c r="D870" s="3" t="s">
        <v>2944</v>
      </c>
      <c r="E870" s="3" t="s">
        <v>2944</v>
      </c>
      <c r="F870" s="3" t="s">
        <v>4964</v>
      </c>
      <c r="G870" s="3" t="s">
        <v>2945</v>
      </c>
    </row>
    <row r="871" spans="1:7" ht="45" customHeight="1" x14ac:dyDescent="0.25">
      <c r="A871" s="3" t="s">
        <v>2587</v>
      </c>
      <c r="B871" s="3" t="s">
        <v>13922</v>
      </c>
      <c r="C871" s="3" t="s">
        <v>13847</v>
      </c>
      <c r="D871" s="3" t="s">
        <v>2944</v>
      </c>
      <c r="E871" s="3" t="s">
        <v>2944</v>
      </c>
      <c r="F871" s="3" t="s">
        <v>4964</v>
      </c>
      <c r="G871" s="3" t="s">
        <v>2945</v>
      </c>
    </row>
    <row r="872" spans="1:7" ht="45" customHeight="1" x14ac:dyDescent="0.25">
      <c r="A872" s="3" t="s">
        <v>2590</v>
      </c>
      <c r="B872" s="3" t="s">
        <v>13923</v>
      </c>
      <c r="C872" s="3" t="s">
        <v>13847</v>
      </c>
      <c r="D872" s="3" t="s">
        <v>2944</v>
      </c>
      <c r="E872" s="3" t="s">
        <v>2944</v>
      </c>
      <c r="F872" s="3" t="s">
        <v>4964</v>
      </c>
      <c r="G872" s="3" t="s">
        <v>2945</v>
      </c>
    </row>
    <row r="873" spans="1:7" ht="45" customHeight="1" x14ac:dyDescent="0.25">
      <c r="A873" s="3" t="s">
        <v>2592</v>
      </c>
      <c r="B873" s="3" t="s">
        <v>13924</v>
      </c>
      <c r="C873" s="3" t="s">
        <v>13847</v>
      </c>
      <c r="D873" s="3" t="s">
        <v>2944</v>
      </c>
      <c r="E873" s="3" t="s">
        <v>2944</v>
      </c>
      <c r="F873" s="3" t="s">
        <v>4964</v>
      </c>
      <c r="G873" s="3" t="s">
        <v>2945</v>
      </c>
    </row>
    <row r="874" spans="1:7" ht="45" customHeight="1" x14ac:dyDescent="0.25">
      <c r="A874" s="3" t="s">
        <v>2595</v>
      </c>
      <c r="B874" s="3" t="s">
        <v>13925</v>
      </c>
      <c r="C874" s="3" t="s">
        <v>13847</v>
      </c>
      <c r="D874" s="3" t="s">
        <v>2944</v>
      </c>
      <c r="E874" s="3" t="s">
        <v>2944</v>
      </c>
      <c r="F874" s="3" t="s">
        <v>4964</v>
      </c>
      <c r="G874" s="3" t="s">
        <v>2945</v>
      </c>
    </row>
    <row r="875" spans="1:7" ht="45" customHeight="1" x14ac:dyDescent="0.25">
      <c r="A875" s="3" t="s">
        <v>2597</v>
      </c>
      <c r="B875" s="3" t="s">
        <v>13926</v>
      </c>
      <c r="C875" s="3" t="s">
        <v>13847</v>
      </c>
      <c r="D875" s="3" t="s">
        <v>2944</v>
      </c>
      <c r="E875" s="3" t="s">
        <v>2944</v>
      </c>
      <c r="F875" s="3" t="s">
        <v>4964</v>
      </c>
      <c r="G875" s="3" t="s">
        <v>2945</v>
      </c>
    </row>
    <row r="876" spans="1:7" ht="45" customHeight="1" x14ac:dyDescent="0.25">
      <c r="A876" s="3" t="s">
        <v>2599</v>
      </c>
      <c r="B876" s="3" t="s">
        <v>13927</v>
      </c>
      <c r="C876" s="3" t="s">
        <v>13847</v>
      </c>
      <c r="D876" s="3" t="s">
        <v>2944</v>
      </c>
      <c r="E876" s="3" t="s">
        <v>2944</v>
      </c>
      <c r="F876" s="3" t="s">
        <v>4964</v>
      </c>
      <c r="G876" s="3" t="s">
        <v>2945</v>
      </c>
    </row>
    <row r="877" spans="1:7" ht="45" customHeight="1" x14ac:dyDescent="0.25">
      <c r="A877" s="3" t="s">
        <v>2601</v>
      </c>
      <c r="B877" s="3" t="s">
        <v>13928</v>
      </c>
      <c r="C877" s="3" t="s">
        <v>13847</v>
      </c>
      <c r="D877" s="3" t="s">
        <v>2944</v>
      </c>
      <c r="E877" s="3" t="s">
        <v>2944</v>
      </c>
      <c r="F877" s="3" t="s">
        <v>4964</v>
      </c>
      <c r="G877" s="3" t="s">
        <v>2945</v>
      </c>
    </row>
    <row r="878" spans="1:7" ht="45" customHeight="1" x14ac:dyDescent="0.25">
      <c r="A878" s="3" t="s">
        <v>2603</v>
      </c>
      <c r="B878" s="3" t="s">
        <v>13929</v>
      </c>
      <c r="C878" s="3" t="s">
        <v>13847</v>
      </c>
      <c r="D878" s="3" t="s">
        <v>2944</v>
      </c>
      <c r="E878" s="3" t="s">
        <v>2944</v>
      </c>
      <c r="F878" s="3" t="s">
        <v>4964</v>
      </c>
      <c r="G878" s="3" t="s">
        <v>2945</v>
      </c>
    </row>
    <row r="879" spans="1:7" ht="45" customHeight="1" x14ac:dyDescent="0.25">
      <c r="A879" s="3" t="s">
        <v>2605</v>
      </c>
      <c r="B879" s="3" t="s">
        <v>13930</v>
      </c>
      <c r="C879" s="3" t="s">
        <v>13847</v>
      </c>
      <c r="D879" s="3" t="s">
        <v>2944</v>
      </c>
      <c r="E879" s="3" t="s">
        <v>2944</v>
      </c>
      <c r="F879" s="3" t="s">
        <v>4964</v>
      </c>
      <c r="G879" s="3" t="s">
        <v>2945</v>
      </c>
    </row>
    <row r="880" spans="1:7" ht="45" customHeight="1" x14ac:dyDescent="0.25">
      <c r="A880" s="3" t="s">
        <v>2607</v>
      </c>
      <c r="B880" s="3" t="s">
        <v>13931</v>
      </c>
      <c r="C880" s="3" t="s">
        <v>13847</v>
      </c>
      <c r="D880" s="3" t="s">
        <v>2944</v>
      </c>
      <c r="E880" s="3" t="s">
        <v>2944</v>
      </c>
      <c r="F880" s="3" t="s">
        <v>4964</v>
      </c>
      <c r="G880" s="3" t="s">
        <v>2945</v>
      </c>
    </row>
    <row r="881" spans="1:7" ht="45" customHeight="1" x14ac:dyDescent="0.25">
      <c r="A881" s="3" t="s">
        <v>2609</v>
      </c>
      <c r="B881" s="3" t="s">
        <v>13932</v>
      </c>
      <c r="C881" s="3" t="s">
        <v>13847</v>
      </c>
      <c r="D881" s="3" t="s">
        <v>2944</v>
      </c>
      <c r="E881" s="3" t="s">
        <v>2944</v>
      </c>
      <c r="F881" s="3" t="s">
        <v>4964</v>
      </c>
      <c r="G881" s="3" t="s">
        <v>2945</v>
      </c>
    </row>
    <row r="882" spans="1:7" ht="45" customHeight="1" x14ac:dyDescent="0.25">
      <c r="A882" s="3" t="s">
        <v>2611</v>
      </c>
      <c r="B882" s="3" t="s">
        <v>13933</v>
      </c>
      <c r="C882" s="3" t="s">
        <v>13847</v>
      </c>
      <c r="D882" s="3" t="s">
        <v>2944</v>
      </c>
      <c r="E882" s="3" t="s">
        <v>2944</v>
      </c>
      <c r="F882" s="3" t="s">
        <v>4964</v>
      </c>
      <c r="G882" s="3" t="s">
        <v>2945</v>
      </c>
    </row>
    <row r="883" spans="1:7" ht="45" customHeight="1" x14ac:dyDescent="0.25">
      <c r="A883" s="3" t="s">
        <v>2614</v>
      </c>
      <c r="B883" s="3" t="s">
        <v>13934</v>
      </c>
      <c r="C883" s="3" t="s">
        <v>13847</v>
      </c>
      <c r="D883" s="3" t="s">
        <v>2944</v>
      </c>
      <c r="E883" s="3" t="s">
        <v>2944</v>
      </c>
      <c r="F883" s="3" t="s">
        <v>4964</v>
      </c>
      <c r="G883" s="3" t="s">
        <v>2945</v>
      </c>
    </row>
    <row r="884" spans="1:7" ht="45" customHeight="1" x14ac:dyDescent="0.25">
      <c r="A884" s="3" t="s">
        <v>2616</v>
      </c>
      <c r="B884" s="3" t="s">
        <v>13935</v>
      </c>
      <c r="C884" s="3" t="s">
        <v>13847</v>
      </c>
      <c r="D884" s="3" t="s">
        <v>2944</v>
      </c>
      <c r="E884" s="3" t="s">
        <v>2944</v>
      </c>
      <c r="F884" s="3" t="s">
        <v>4964</v>
      </c>
      <c r="G884" s="3" t="s">
        <v>2945</v>
      </c>
    </row>
    <row r="885" spans="1:7" ht="45" customHeight="1" x14ac:dyDescent="0.25">
      <c r="A885" s="3" t="s">
        <v>2618</v>
      </c>
      <c r="B885" s="3" t="s">
        <v>13936</v>
      </c>
      <c r="C885" s="3" t="s">
        <v>13847</v>
      </c>
      <c r="D885" s="3" t="s">
        <v>2944</v>
      </c>
      <c r="E885" s="3" t="s">
        <v>2944</v>
      </c>
      <c r="F885" s="3" t="s">
        <v>4964</v>
      </c>
      <c r="G885" s="3" t="s">
        <v>2945</v>
      </c>
    </row>
    <row r="886" spans="1:7" ht="45" customHeight="1" x14ac:dyDescent="0.25">
      <c r="A886" s="3" t="s">
        <v>2620</v>
      </c>
      <c r="B886" s="3" t="s">
        <v>13937</v>
      </c>
      <c r="C886" s="3" t="s">
        <v>13847</v>
      </c>
      <c r="D886" s="3" t="s">
        <v>2944</v>
      </c>
      <c r="E886" s="3" t="s">
        <v>2944</v>
      </c>
      <c r="F886" s="3" t="s">
        <v>4964</v>
      </c>
      <c r="G886" s="3" t="s">
        <v>2945</v>
      </c>
    </row>
    <row r="887" spans="1:7" ht="45" customHeight="1" x14ac:dyDescent="0.25">
      <c r="A887" s="3" t="s">
        <v>2622</v>
      </c>
      <c r="B887" s="3" t="s">
        <v>13938</v>
      </c>
      <c r="C887" s="3" t="s">
        <v>13847</v>
      </c>
      <c r="D887" s="3" t="s">
        <v>2944</v>
      </c>
      <c r="E887" s="3" t="s">
        <v>2944</v>
      </c>
      <c r="F887" s="3" t="s">
        <v>4964</v>
      </c>
      <c r="G887" s="3" t="s">
        <v>2945</v>
      </c>
    </row>
    <row r="888" spans="1:7" ht="45" customHeight="1" x14ac:dyDescent="0.25">
      <c r="A888" s="3" t="s">
        <v>2626</v>
      </c>
      <c r="B888" s="3" t="s">
        <v>13939</v>
      </c>
      <c r="C888" s="3" t="s">
        <v>13847</v>
      </c>
      <c r="D888" s="3" t="s">
        <v>2944</v>
      </c>
      <c r="E888" s="3" t="s">
        <v>2944</v>
      </c>
      <c r="F888" s="3" t="s">
        <v>4964</v>
      </c>
      <c r="G888" s="3" t="s">
        <v>2945</v>
      </c>
    </row>
    <row r="889" spans="1:7" ht="45" customHeight="1" x14ac:dyDescent="0.25">
      <c r="A889" s="3" t="s">
        <v>2628</v>
      </c>
      <c r="B889" s="3" t="s">
        <v>13940</v>
      </c>
      <c r="C889" s="3" t="s">
        <v>13847</v>
      </c>
      <c r="D889" s="3" t="s">
        <v>2944</v>
      </c>
      <c r="E889" s="3" t="s">
        <v>2944</v>
      </c>
      <c r="F889" s="3" t="s">
        <v>4964</v>
      </c>
      <c r="G889" s="3" t="s">
        <v>2945</v>
      </c>
    </row>
    <row r="890" spans="1:7" ht="45" customHeight="1" x14ac:dyDescent="0.25">
      <c r="A890" s="3" t="s">
        <v>2630</v>
      </c>
      <c r="B890" s="3" t="s">
        <v>13941</v>
      </c>
      <c r="C890" s="3" t="s">
        <v>13847</v>
      </c>
      <c r="D890" s="3" t="s">
        <v>2944</v>
      </c>
      <c r="E890" s="3" t="s">
        <v>2944</v>
      </c>
      <c r="F890" s="3" t="s">
        <v>4964</v>
      </c>
      <c r="G890" s="3" t="s">
        <v>2945</v>
      </c>
    </row>
    <row r="891" spans="1:7" ht="45" customHeight="1" x14ac:dyDescent="0.25">
      <c r="A891" s="3" t="s">
        <v>2633</v>
      </c>
      <c r="B891" s="3" t="s">
        <v>13942</v>
      </c>
      <c r="C891" s="3" t="s">
        <v>13847</v>
      </c>
      <c r="D891" s="3" t="s">
        <v>2944</v>
      </c>
      <c r="E891" s="3" t="s">
        <v>2944</v>
      </c>
      <c r="F891" s="3" t="s">
        <v>4964</v>
      </c>
      <c r="G891" s="3" t="s">
        <v>2945</v>
      </c>
    </row>
    <row r="892" spans="1:7" ht="45" customHeight="1" x14ac:dyDescent="0.25">
      <c r="A892" s="3" t="s">
        <v>2637</v>
      </c>
      <c r="B892" s="3" t="s">
        <v>13943</v>
      </c>
      <c r="C892" s="3" t="s">
        <v>13847</v>
      </c>
      <c r="D892" s="3" t="s">
        <v>2944</v>
      </c>
      <c r="E892" s="3" t="s">
        <v>2944</v>
      </c>
      <c r="F892" s="3" t="s">
        <v>4964</v>
      </c>
      <c r="G892" s="3" t="s">
        <v>2945</v>
      </c>
    </row>
    <row r="893" spans="1:7" ht="45" customHeight="1" x14ac:dyDescent="0.25">
      <c r="A893" s="3" t="s">
        <v>2641</v>
      </c>
      <c r="B893" s="3" t="s">
        <v>13944</v>
      </c>
      <c r="C893" s="3" t="s">
        <v>13847</v>
      </c>
      <c r="D893" s="3" t="s">
        <v>2944</v>
      </c>
      <c r="E893" s="3" t="s">
        <v>2944</v>
      </c>
      <c r="F893" s="3" t="s">
        <v>4964</v>
      </c>
      <c r="G893" s="3" t="s">
        <v>2945</v>
      </c>
    </row>
    <row r="894" spans="1:7" ht="45" customHeight="1" x14ac:dyDescent="0.25">
      <c r="A894" s="3" t="s">
        <v>2644</v>
      </c>
      <c r="B894" s="3" t="s">
        <v>13945</v>
      </c>
      <c r="C894" s="3" t="s">
        <v>13847</v>
      </c>
      <c r="D894" s="3" t="s">
        <v>2944</v>
      </c>
      <c r="E894" s="3" t="s">
        <v>2944</v>
      </c>
      <c r="F894" s="3" t="s">
        <v>4964</v>
      </c>
      <c r="G894" s="3" t="s">
        <v>2945</v>
      </c>
    </row>
    <row r="895" spans="1:7" ht="45" customHeight="1" x14ac:dyDescent="0.25">
      <c r="A895" s="3" t="s">
        <v>2647</v>
      </c>
      <c r="B895" s="3" t="s">
        <v>13946</v>
      </c>
      <c r="C895" s="3" t="s">
        <v>13847</v>
      </c>
      <c r="D895" s="3" t="s">
        <v>2944</v>
      </c>
      <c r="E895" s="3" t="s">
        <v>2944</v>
      </c>
      <c r="F895" s="3" t="s">
        <v>4964</v>
      </c>
      <c r="G895" s="3" t="s">
        <v>2945</v>
      </c>
    </row>
    <row r="896" spans="1:7" ht="45" customHeight="1" x14ac:dyDescent="0.25">
      <c r="A896" s="3" t="s">
        <v>2650</v>
      </c>
      <c r="B896" s="3" t="s">
        <v>13947</v>
      </c>
      <c r="C896" s="3" t="s">
        <v>13847</v>
      </c>
      <c r="D896" s="3" t="s">
        <v>2944</v>
      </c>
      <c r="E896" s="3" t="s">
        <v>2944</v>
      </c>
      <c r="F896" s="3" t="s">
        <v>4964</v>
      </c>
      <c r="G896" s="3" t="s">
        <v>2945</v>
      </c>
    </row>
    <row r="897" spans="1:7" ht="45" customHeight="1" x14ac:dyDescent="0.25">
      <c r="A897" s="3" t="s">
        <v>2652</v>
      </c>
      <c r="B897" s="3" t="s">
        <v>13948</v>
      </c>
      <c r="C897" s="3" t="s">
        <v>13847</v>
      </c>
      <c r="D897" s="3" t="s">
        <v>2944</v>
      </c>
      <c r="E897" s="3" t="s">
        <v>2944</v>
      </c>
      <c r="F897" s="3" t="s">
        <v>4964</v>
      </c>
      <c r="G897" s="3" t="s">
        <v>2945</v>
      </c>
    </row>
    <row r="898" spans="1:7" ht="45" customHeight="1" x14ac:dyDescent="0.25">
      <c r="A898" s="3" t="s">
        <v>2655</v>
      </c>
      <c r="B898" s="3" t="s">
        <v>13949</v>
      </c>
      <c r="C898" s="3" t="s">
        <v>13847</v>
      </c>
      <c r="D898" s="3" t="s">
        <v>2944</v>
      </c>
      <c r="E898" s="3" t="s">
        <v>2944</v>
      </c>
      <c r="F898" s="3" t="s">
        <v>4964</v>
      </c>
      <c r="G898" s="3" t="s">
        <v>2945</v>
      </c>
    </row>
    <row r="899" spans="1:7" ht="45" customHeight="1" x14ac:dyDescent="0.25">
      <c r="A899" s="3" t="s">
        <v>2657</v>
      </c>
      <c r="B899" s="3" t="s">
        <v>13950</v>
      </c>
      <c r="C899" s="3" t="s">
        <v>13847</v>
      </c>
      <c r="D899" s="3" t="s">
        <v>2944</v>
      </c>
      <c r="E899" s="3" t="s">
        <v>2944</v>
      </c>
      <c r="F899" s="3" t="s">
        <v>4964</v>
      </c>
      <c r="G899" s="3" t="s">
        <v>2945</v>
      </c>
    </row>
    <row r="900" spans="1:7" ht="45" customHeight="1" x14ac:dyDescent="0.25">
      <c r="A900" s="3" t="s">
        <v>2659</v>
      </c>
      <c r="B900" s="3" t="s">
        <v>13951</v>
      </c>
      <c r="C900" s="3" t="s">
        <v>13847</v>
      </c>
      <c r="D900" s="3" t="s">
        <v>2944</v>
      </c>
      <c r="E900" s="3" t="s">
        <v>2944</v>
      </c>
      <c r="F900" s="3" t="s">
        <v>4964</v>
      </c>
      <c r="G900" s="3" t="s">
        <v>2945</v>
      </c>
    </row>
    <row r="901" spans="1:7" ht="45" customHeight="1" x14ac:dyDescent="0.25">
      <c r="A901" s="3" t="s">
        <v>2661</v>
      </c>
      <c r="B901" s="3" t="s">
        <v>13952</v>
      </c>
      <c r="C901" s="3" t="s">
        <v>13847</v>
      </c>
      <c r="D901" s="3" t="s">
        <v>2944</v>
      </c>
      <c r="E901" s="3" t="s">
        <v>2944</v>
      </c>
      <c r="F901" s="3" t="s">
        <v>4964</v>
      </c>
      <c r="G901" s="3" t="s">
        <v>2945</v>
      </c>
    </row>
    <row r="902" spans="1:7" ht="45" customHeight="1" x14ac:dyDescent="0.25">
      <c r="A902" s="3" t="s">
        <v>2665</v>
      </c>
      <c r="B902" s="3" t="s">
        <v>13953</v>
      </c>
      <c r="C902" s="3" t="s">
        <v>13847</v>
      </c>
      <c r="D902" s="3" t="s">
        <v>2944</v>
      </c>
      <c r="E902" s="3" t="s">
        <v>2944</v>
      </c>
      <c r="F902" s="3" t="s">
        <v>4964</v>
      </c>
      <c r="G902" s="3" t="s">
        <v>2945</v>
      </c>
    </row>
    <row r="903" spans="1:7" ht="45" customHeight="1" x14ac:dyDescent="0.25">
      <c r="A903" s="3" t="s">
        <v>2670</v>
      </c>
      <c r="B903" s="3" t="s">
        <v>13954</v>
      </c>
      <c r="C903" s="3" t="s">
        <v>13847</v>
      </c>
      <c r="D903" s="3" t="s">
        <v>2944</v>
      </c>
      <c r="E903" s="3" t="s">
        <v>2944</v>
      </c>
      <c r="F903" s="3" t="s">
        <v>4964</v>
      </c>
      <c r="G903" s="3" t="s">
        <v>2945</v>
      </c>
    </row>
    <row r="904" spans="1:7" ht="45" customHeight="1" x14ac:dyDescent="0.25">
      <c r="A904" s="3" t="s">
        <v>2672</v>
      </c>
      <c r="B904" s="3" t="s">
        <v>13955</v>
      </c>
      <c r="C904" s="3" t="s">
        <v>13847</v>
      </c>
      <c r="D904" s="3" t="s">
        <v>2944</v>
      </c>
      <c r="E904" s="3" t="s">
        <v>2944</v>
      </c>
      <c r="F904" s="3" t="s">
        <v>4964</v>
      </c>
      <c r="G904" s="3" t="s">
        <v>2945</v>
      </c>
    </row>
    <row r="905" spans="1:7" ht="45" customHeight="1" x14ac:dyDescent="0.25">
      <c r="A905" s="3" t="s">
        <v>2674</v>
      </c>
      <c r="B905" s="3" t="s">
        <v>13956</v>
      </c>
      <c r="C905" s="3" t="s">
        <v>13847</v>
      </c>
      <c r="D905" s="3" t="s">
        <v>2944</v>
      </c>
      <c r="E905" s="3" t="s">
        <v>2944</v>
      </c>
      <c r="F905" s="3" t="s">
        <v>4964</v>
      </c>
      <c r="G905" s="3" t="s">
        <v>2945</v>
      </c>
    </row>
    <row r="906" spans="1:7" ht="45" customHeight="1" x14ac:dyDescent="0.25">
      <c r="A906" s="3" t="s">
        <v>2677</v>
      </c>
      <c r="B906" s="3" t="s">
        <v>13957</v>
      </c>
      <c r="C906" s="3" t="s">
        <v>13847</v>
      </c>
      <c r="D906" s="3" t="s">
        <v>2944</v>
      </c>
      <c r="E906" s="3" t="s">
        <v>2944</v>
      </c>
      <c r="F906" s="3" t="s">
        <v>4964</v>
      </c>
      <c r="G906" s="3" t="s">
        <v>2945</v>
      </c>
    </row>
    <row r="907" spans="1:7" ht="45" customHeight="1" x14ac:dyDescent="0.25">
      <c r="A907" s="3" t="s">
        <v>2679</v>
      </c>
      <c r="B907" s="3" t="s">
        <v>13958</v>
      </c>
      <c r="C907" s="3" t="s">
        <v>13847</v>
      </c>
      <c r="D907" s="3" t="s">
        <v>2944</v>
      </c>
      <c r="E907" s="3" t="s">
        <v>2944</v>
      </c>
      <c r="F907" s="3" t="s">
        <v>4964</v>
      </c>
      <c r="G907" s="3" t="s">
        <v>2945</v>
      </c>
    </row>
    <row r="908" spans="1:7" ht="45" customHeight="1" x14ac:dyDescent="0.25">
      <c r="A908" s="3" t="s">
        <v>2681</v>
      </c>
      <c r="B908" s="3" t="s">
        <v>13959</v>
      </c>
      <c r="C908" s="3" t="s">
        <v>13847</v>
      </c>
      <c r="D908" s="3" t="s">
        <v>2944</v>
      </c>
      <c r="E908" s="3" t="s">
        <v>2944</v>
      </c>
      <c r="F908" s="3" t="s">
        <v>4964</v>
      </c>
      <c r="G908" s="3" t="s">
        <v>2945</v>
      </c>
    </row>
    <row r="909" spans="1:7" ht="45" customHeight="1" x14ac:dyDescent="0.25">
      <c r="A909" s="3" t="s">
        <v>2683</v>
      </c>
      <c r="B909" s="3" t="s">
        <v>13960</v>
      </c>
      <c r="C909" s="3" t="s">
        <v>13847</v>
      </c>
      <c r="D909" s="3" t="s">
        <v>2944</v>
      </c>
      <c r="E909" s="3" t="s">
        <v>2944</v>
      </c>
      <c r="F909" s="3" t="s">
        <v>4964</v>
      </c>
      <c r="G909" s="3" t="s">
        <v>2945</v>
      </c>
    </row>
    <row r="910" spans="1:7" ht="45" customHeight="1" x14ac:dyDescent="0.25">
      <c r="A910" s="3" t="s">
        <v>2685</v>
      </c>
      <c r="B910" s="3" t="s">
        <v>13961</v>
      </c>
      <c r="C910" s="3" t="s">
        <v>13847</v>
      </c>
      <c r="D910" s="3" t="s">
        <v>2944</v>
      </c>
      <c r="E910" s="3" t="s">
        <v>2944</v>
      </c>
      <c r="F910" s="3" t="s">
        <v>4964</v>
      </c>
      <c r="G910" s="3" t="s">
        <v>2945</v>
      </c>
    </row>
    <row r="911" spans="1:7" ht="45" customHeight="1" x14ac:dyDescent="0.25">
      <c r="A911" s="3" t="s">
        <v>2688</v>
      </c>
      <c r="B911" s="3" t="s">
        <v>13962</v>
      </c>
      <c r="C911" s="3" t="s">
        <v>13847</v>
      </c>
      <c r="D911" s="3" t="s">
        <v>2944</v>
      </c>
      <c r="E911" s="3" t="s">
        <v>2944</v>
      </c>
      <c r="F911" s="3" t="s">
        <v>4964</v>
      </c>
      <c r="G911" s="3" t="s">
        <v>2945</v>
      </c>
    </row>
    <row r="912" spans="1:7" ht="45" customHeight="1" x14ac:dyDescent="0.25">
      <c r="A912" s="3" t="s">
        <v>2690</v>
      </c>
      <c r="B912" s="3" t="s">
        <v>13963</v>
      </c>
      <c r="C912" s="3" t="s">
        <v>13847</v>
      </c>
      <c r="D912" s="3" t="s">
        <v>2944</v>
      </c>
      <c r="E912" s="3" t="s">
        <v>2944</v>
      </c>
      <c r="F912" s="3" t="s">
        <v>4964</v>
      </c>
      <c r="G912" s="3" t="s">
        <v>2945</v>
      </c>
    </row>
    <row r="913" spans="1:7" ht="45" customHeight="1" x14ac:dyDescent="0.25">
      <c r="A913" s="3" t="s">
        <v>2692</v>
      </c>
      <c r="B913" s="3" t="s">
        <v>13964</v>
      </c>
      <c r="C913" s="3" t="s">
        <v>13847</v>
      </c>
      <c r="D913" s="3" t="s">
        <v>2944</v>
      </c>
      <c r="E913" s="3" t="s">
        <v>2944</v>
      </c>
      <c r="F913" s="3" t="s">
        <v>4964</v>
      </c>
      <c r="G913" s="3" t="s">
        <v>2945</v>
      </c>
    </row>
    <row r="914" spans="1:7" ht="45" customHeight="1" x14ac:dyDescent="0.25">
      <c r="A914" s="3" t="s">
        <v>2694</v>
      </c>
      <c r="B914" s="3" t="s">
        <v>13965</v>
      </c>
      <c r="C914" s="3" t="s">
        <v>13847</v>
      </c>
      <c r="D914" s="3" t="s">
        <v>2944</v>
      </c>
      <c r="E914" s="3" t="s">
        <v>2944</v>
      </c>
      <c r="F914" s="3" t="s">
        <v>4964</v>
      </c>
      <c r="G914" s="3" t="s">
        <v>2945</v>
      </c>
    </row>
    <row r="915" spans="1:7" ht="45" customHeight="1" x14ac:dyDescent="0.25">
      <c r="A915" s="3" t="s">
        <v>2696</v>
      </c>
      <c r="B915" s="3" t="s">
        <v>13966</v>
      </c>
      <c r="C915" s="3" t="s">
        <v>13847</v>
      </c>
      <c r="D915" s="3" t="s">
        <v>2944</v>
      </c>
      <c r="E915" s="3" t="s">
        <v>2944</v>
      </c>
      <c r="F915" s="3" t="s">
        <v>4964</v>
      </c>
      <c r="G915" s="3" t="s">
        <v>2945</v>
      </c>
    </row>
    <row r="916" spans="1:7" ht="45" customHeight="1" x14ac:dyDescent="0.25">
      <c r="A916" s="3" t="s">
        <v>2699</v>
      </c>
      <c r="B916" s="3" t="s">
        <v>13967</v>
      </c>
      <c r="C916" s="3" t="s">
        <v>13847</v>
      </c>
      <c r="D916" s="3" t="s">
        <v>2944</v>
      </c>
      <c r="E916" s="3" t="s">
        <v>2944</v>
      </c>
      <c r="F916" s="3" t="s">
        <v>4964</v>
      </c>
      <c r="G916" s="3" t="s">
        <v>2945</v>
      </c>
    </row>
    <row r="917" spans="1:7" ht="45" customHeight="1" x14ac:dyDescent="0.25">
      <c r="A917" s="3" t="s">
        <v>2701</v>
      </c>
      <c r="B917" s="3" t="s">
        <v>13968</v>
      </c>
      <c r="C917" s="3" t="s">
        <v>13847</v>
      </c>
      <c r="D917" s="3" t="s">
        <v>2944</v>
      </c>
      <c r="E917" s="3" t="s">
        <v>2944</v>
      </c>
      <c r="F917" s="3" t="s">
        <v>4964</v>
      </c>
      <c r="G917" s="3" t="s">
        <v>2945</v>
      </c>
    </row>
    <row r="918" spans="1:7" ht="45" customHeight="1" x14ac:dyDescent="0.25">
      <c r="A918" s="3" t="s">
        <v>2703</v>
      </c>
      <c r="B918" s="3" t="s">
        <v>13969</v>
      </c>
      <c r="C918" s="3" t="s">
        <v>13847</v>
      </c>
      <c r="D918" s="3" t="s">
        <v>2944</v>
      </c>
      <c r="E918" s="3" t="s">
        <v>2944</v>
      </c>
      <c r="F918" s="3" t="s">
        <v>4964</v>
      </c>
      <c r="G918" s="3" t="s">
        <v>2945</v>
      </c>
    </row>
    <row r="919" spans="1:7" ht="45" customHeight="1" x14ac:dyDescent="0.25">
      <c r="A919" s="3" t="s">
        <v>2706</v>
      </c>
      <c r="B919" s="3" t="s">
        <v>13970</v>
      </c>
      <c r="C919" s="3" t="s">
        <v>13847</v>
      </c>
      <c r="D919" s="3" t="s">
        <v>2944</v>
      </c>
      <c r="E919" s="3" t="s">
        <v>2944</v>
      </c>
      <c r="F919" s="3" t="s">
        <v>4964</v>
      </c>
      <c r="G919" s="3" t="s">
        <v>2945</v>
      </c>
    </row>
    <row r="920" spans="1:7" ht="45" customHeight="1" x14ac:dyDescent="0.25">
      <c r="A920" s="3" t="s">
        <v>2709</v>
      </c>
      <c r="B920" s="3" t="s">
        <v>13971</v>
      </c>
      <c r="C920" s="3" t="s">
        <v>13847</v>
      </c>
      <c r="D920" s="3" t="s">
        <v>2944</v>
      </c>
      <c r="E920" s="3" t="s">
        <v>2944</v>
      </c>
      <c r="F920" s="3" t="s">
        <v>4964</v>
      </c>
      <c r="G920" s="3" t="s">
        <v>2945</v>
      </c>
    </row>
    <row r="921" spans="1:7" ht="45" customHeight="1" x14ac:dyDescent="0.25">
      <c r="A921" s="3" t="s">
        <v>2713</v>
      </c>
      <c r="B921" s="3" t="s">
        <v>13972</v>
      </c>
      <c r="C921" s="3" t="s">
        <v>13847</v>
      </c>
      <c r="D921" s="3" t="s">
        <v>2944</v>
      </c>
      <c r="E921" s="3" t="s">
        <v>2944</v>
      </c>
      <c r="F921" s="3" t="s">
        <v>4964</v>
      </c>
      <c r="G921" s="3" t="s">
        <v>2945</v>
      </c>
    </row>
    <row r="922" spans="1:7" ht="45" customHeight="1" x14ac:dyDescent="0.25">
      <c r="A922" s="3" t="s">
        <v>2716</v>
      </c>
      <c r="B922" s="3" t="s">
        <v>13973</v>
      </c>
      <c r="C922" s="3" t="s">
        <v>13847</v>
      </c>
      <c r="D922" s="3" t="s">
        <v>2944</v>
      </c>
      <c r="E922" s="3" t="s">
        <v>2944</v>
      </c>
      <c r="F922" s="3" t="s">
        <v>4964</v>
      </c>
      <c r="G922" s="3" t="s">
        <v>2945</v>
      </c>
    </row>
    <row r="923" spans="1:7" ht="45" customHeight="1" x14ac:dyDescent="0.25">
      <c r="A923" s="3" t="s">
        <v>2718</v>
      </c>
      <c r="B923" s="3" t="s">
        <v>13974</v>
      </c>
      <c r="C923" s="3" t="s">
        <v>13847</v>
      </c>
      <c r="D923" s="3" t="s">
        <v>2944</v>
      </c>
      <c r="E923" s="3" t="s">
        <v>2944</v>
      </c>
      <c r="F923" s="3" t="s">
        <v>4964</v>
      </c>
      <c r="G923" s="3" t="s">
        <v>2945</v>
      </c>
    </row>
    <row r="924" spans="1:7" ht="45" customHeight="1" x14ac:dyDescent="0.25">
      <c r="A924" s="3" t="s">
        <v>2720</v>
      </c>
      <c r="B924" s="3" t="s">
        <v>13975</v>
      </c>
      <c r="C924" s="3" t="s">
        <v>13847</v>
      </c>
      <c r="D924" s="3" t="s">
        <v>2944</v>
      </c>
      <c r="E924" s="3" t="s">
        <v>2944</v>
      </c>
      <c r="F924" s="3" t="s">
        <v>4964</v>
      </c>
      <c r="G924" s="3" t="s">
        <v>2945</v>
      </c>
    </row>
    <row r="925" spans="1:7" ht="45" customHeight="1" x14ac:dyDescent="0.25">
      <c r="A925" s="3" t="s">
        <v>2723</v>
      </c>
      <c r="B925" s="3" t="s">
        <v>13976</v>
      </c>
      <c r="C925" s="3" t="s">
        <v>13847</v>
      </c>
      <c r="D925" s="3" t="s">
        <v>2944</v>
      </c>
      <c r="E925" s="3" t="s">
        <v>2944</v>
      </c>
      <c r="F925" s="3" t="s">
        <v>4964</v>
      </c>
      <c r="G925" s="3" t="s">
        <v>2945</v>
      </c>
    </row>
    <row r="926" spans="1:7" ht="45" customHeight="1" x14ac:dyDescent="0.25">
      <c r="A926" s="3" t="s">
        <v>2725</v>
      </c>
      <c r="B926" s="3" t="s">
        <v>13977</v>
      </c>
      <c r="C926" s="3" t="s">
        <v>13847</v>
      </c>
      <c r="D926" s="3" t="s">
        <v>2944</v>
      </c>
      <c r="E926" s="3" t="s">
        <v>2944</v>
      </c>
      <c r="F926" s="3" t="s">
        <v>4964</v>
      </c>
      <c r="G926" s="3" t="s">
        <v>2945</v>
      </c>
    </row>
    <row r="927" spans="1:7" ht="45" customHeight="1" x14ac:dyDescent="0.25">
      <c r="A927" s="3" t="s">
        <v>2727</v>
      </c>
      <c r="B927" s="3" t="s">
        <v>13978</v>
      </c>
      <c r="C927" s="3" t="s">
        <v>13847</v>
      </c>
      <c r="D927" s="3" t="s">
        <v>2944</v>
      </c>
      <c r="E927" s="3" t="s">
        <v>2944</v>
      </c>
      <c r="F927" s="3" t="s">
        <v>4964</v>
      </c>
      <c r="G927" s="3" t="s">
        <v>2945</v>
      </c>
    </row>
    <row r="928" spans="1:7" ht="45" customHeight="1" x14ac:dyDescent="0.25">
      <c r="A928" s="3" t="s">
        <v>2729</v>
      </c>
      <c r="B928" s="3" t="s">
        <v>13979</v>
      </c>
      <c r="C928" s="3" t="s">
        <v>13847</v>
      </c>
      <c r="D928" s="3" t="s">
        <v>2944</v>
      </c>
      <c r="E928" s="3" t="s">
        <v>2944</v>
      </c>
      <c r="F928" s="3" t="s">
        <v>4964</v>
      </c>
      <c r="G928" s="3" t="s">
        <v>2945</v>
      </c>
    </row>
    <row r="929" spans="1:7" ht="45" customHeight="1" x14ac:dyDescent="0.25">
      <c r="A929" s="3" t="s">
        <v>2732</v>
      </c>
      <c r="B929" s="3" t="s">
        <v>13980</v>
      </c>
      <c r="C929" s="3" t="s">
        <v>13847</v>
      </c>
      <c r="D929" s="3" t="s">
        <v>2944</v>
      </c>
      <c r="E929" s="3" t="s">
        <v>2944</v>
      </c>
      <c r="F929" s="3" t="s">
        <v>4964</v>
      </c>
      <c r="G929" s="3" t="s">
        <v>2945</v>
      </c>
    </row>
    <row r="930" spans="1:7" ht="45" customHeight="1" x14ac:dyDescent="0.25">
      <c r="A930" s="3" t="s">
        <v>2734</v>
      </c>
      <c r="B930" s="3" t="s">
        <v>13981</v>
      </c>
      <c r="C930" s="3" t="s">
        <v>13847</v>
      </c>
      <c r="D930" s="3" t="s">
        <v>2944</v>
      </c>
      <c r="E930" s="3" t="s">
        <v>2944</v>
      </c>
      <c r="F930" s="3" t="s">
        <v>4964</v>
      </c>
      <c r="G930" s="3" t="s">
        <v>2945</v>
      </c>
    </row>
    <row r="931" spans="1:7" ht="45" customHeight="1" x14ac:dyDescent="0.25">
      <c r="A931" s="3" t="s">
        <v>2736</v>
      </c>
      <c r="B931" s="3" t="s">
        <v>13982</v>
      </c>
      <c r="C931" s="3" t="s">
        <v>13847</v>
      </c>
      <c r="D931" s="3" t="s">
        <v>2944</v>
      </c>
      <c r="E931" s="3" t="s">
        <v>2944</v>
      </c>
      <c r="F931" s="3" t="s">
        <v>4964</v>
      </c>
      <c r="G931" s="3" t="s">
        <v>2945</v>
      </c>
    </row>
    <row r="932" spans="1:7" ht="45" customHeight="1" x14ac:dyDescent="0.25">
      <c r="A932" s="3" t="s">
        <v>2738</v>
      </c>
      <c r="B932" s="3" t="s">
        <v>13983</v>
      </c>
      <c r="C932" s="3" t="s">
        <v>13847</v>
      </c>
      <c r="D932" s="3" t="s">
        <v>2944</v>
      </c>
      <c r="E932" s="3" t="s">
        <v>2944</v>
      </c>
      <c r="F932" s="3" t="s">
        <v>4964</v>
      </c>
      <c r="G932" s="3" t="s">
        <v>2945</v>
      </c>
    </row>
    <row r="933" spans="1:7" ht="45" customHeight="1" x14ac:dyDescent="0.25">
      <c r="A933" s="3" t="s">
        <v>2740</v>
      </c>
      <c r="B933" s="3" t="s">
        <v>13984</v>
      </c>
      <c r="C933" s="3" t="s">
        <v>13847</v>
      </c>
      <c r="D933" s="3" t="s">
        <v>2944</v>
      </c>
      <c r="E933" s="3" t="s">
        <v>2944</v>
      </c>
      <c r="F933" s="3" t="s">
        <v>4964</v>
      </c>
      <c r="G933" s="3" t="s">
        <v>2945</v>
      </c>
    </row>
    <row r="934" spans="1:7" ht="45" customHeight="1" x14ac:dyDescent="0.25">
      <c r="A934" s="3" t="s">
        <v>2743</v>
      </c>
      <c r="B934" s="3" t="s">
        <v>13985</v>
      </c>
      <c r="C934" s="3" t="s">
        <v>13847</v>
      </c>
      <c r="D934" s="3" t="s">
        <v>2944</v>
      </c>
      <c r="E934" s="3" t="s">
        <v>2944</v>
      </c>
      <c r="F934" s="3" t="s">
        <v>4964</v>
      </c>
      <c r="G934" s="3" t="s">
        <v>2945</v>
      </c>
    </row>
    <row r="935" spans="1:7" ht="45" customHeight="1" x14ac:dyDescent="0.25">
      <c r="A935" s="3" t="s">
        <v>2748</v>
      </c>
      <c r="B935" s="3" t="s">
        <v>13986</v>
      </c>
      <c r="C935" s="3" t="s">
        <v>13847</v>
      </c>
      <c r="D935" s="3" t="s">
        <v>2944</v>
      </c>
      <c r="E935" s="3" t="s">
        <v>2944</v>
      </c>
      <c r="F935" s="3" t="s">
        <v>4964</v>
      </c>
      <c r="G935" s="3" t="s">
        <v>2945</v>
      </c>
    </row>
    <row r="936" spans="1:7" ht="45" customHeight="1" x14ac:dyDescent="0.25">
      <c r="A936" s="3" t="s">
        <v>2752</v>
      </c>
      <c r="B936" s="3" t="s">
        <v>13987</v>
      </c>
      <c r="C936" s="3" t="s">
        <v>13847</v>
      </c>
      <c r="D936" s="3" t="s">
        <v>2944</v>
      </c>
      <c r="E936" s="3" t="s">
        <v>2944</v>
      </c>
      <c r="F936" s="3" t="s">
        <v>4964</v>
      </c>
      <c r="G936" s="3" t="s">
        <v>2945</v>
      </c>
    </row>
    <row r="937" spans="1:7" ht="45" customHeight="1" x14ac:dyDescent="0.25">
      <c r="A937" s="3" t="s">
        <v>2755</v>
      </c>
      <c r="B937" s="3" t="s">
        <v>13988</v>
      </c>
      <c r="C937" s="3" t="s">
        <v>13847</v>
      </c>
      <c r="D937" s="3" t="s">
        <v>2944</v>
      </c>
      <c r="E937" s="3" t="s">
        <v>2944</v>
      </c>
      <c r="F937" s="3" t="s">
        <v>4964</v>
      </c>
      <c r="G937" s="3" t="s">
        <v>2945</v>
      </c>
    </row>
    <row r="938" spans="1:7" ht="45" customHeight="1" x14ac:dyDescent="0.25">
      <c r="A938" s="3" t="s">
        <v>2758</v>
      </c>
      <c r="B938" s="3" t="s">
        <v>13989</v>
      </c>
      <c r="C938" s="3" t="s">
        <v>13847</v>
      </c>
      <c r="D938" s="3" t="s">
        <v>2944</v>
      </c>
      <c r="E938" s="3" t="s">
        <v>2944</v>
      </c>
      <c r="F938" s="3" t="s">
        <v>4964</v>
      </c>
      <c r="G938" s="3" t="s">
        <v>2945</v>
      </c>
    </row>
    <row r="939" spans="1:7" ht="45" customHeight="1" x14ac:dyDescent="0.25">
      <c r="A939" s="3" t="s">
        <v>2763</v>
      </c>
      <c r="B939" s="3" t="s">
        <v>13990</v>
      </c>
      <c r="C939" s="3" t="s">
        <v>13847</v>
      </c>
      <c r="D939" s="3" t="s">
        <v>2944</v>
      </c>
      <c r="E939" s="3" t="s">
        <v>2944</v>
      </c>
      <c r="F939" s="3" t="s">
        <v>4964</v>
      </c>
      <c r="G939" s="3" t="s">
        <v>2945</v>
      </c>
    </row>
    <row r="940" spans="1:7" ht="45" customHeight="1" x14ac:dyDescent="0.25">
      <c r="A940" s="3" t="s">
        <v>2765</v>
      </c>
      <c r="B940" s="3" t="s">
        <v>13991</v>
      </c>
      <c r="C940" s="3" t="s">
        <v>13847</v>
      </c>
      <c r="D940" s="3" t="s">
        <v>2944</v>
      </c>
      <c r="E940" s="3" t="s">
        <v>2944</v>
      </c>
      <c r="F940" s="3" t="s">
        <v>4964</v>
      </c>
      <c r="G940" s="3" t="s">
        <v>2945</v>
      </c>
    </row>
    <row r="941" spans="1:7" ht="45" customHeight="1" x14ac:dyDescent="0.25">
      <c r="A941" s="3" t="s">
        <v>2767</v>
      </c>
      <c r="B941" s="3" t="s">
        <v>13992</v>
      </c>
      <c r="C941" s="3" t="s">
        <v>13847</v>
      </c>
      <c r="D941" s="3" t="s">
        <v>2944</v>
      </c>
      <c r="E941" s="3" t="s">
        <v>2944</v>
      </c>
      <c r="F941" s="3" t="s">
        <v>4964</v>
      </c>
      <c r="G941" s="3" t="s">
        <v>2945</v>
      </c>
    </row>
    <row r="942" spans="1:7" ht="45" customHeight="1" x14ac:dyDescent="0.25">
      <c r="A942" s="3" t="s">
        <v>2770</v>
      </c>
      <c r="B942" s="3" t="s">
        <v>13993</v>
      </c>
      <c r="C942" s="3" t="s">
        <v>13847</v>
      </c>
      <c r="D942" s="3" t="s">
        <v>2944</v>
      </c>
      <c r="E942" s="3" t="s">
        <v>2944</v>
      </c>
      <c r="F942" s="3" t="s">
        <v>4964</v>
      </c>
      <c r="G942" s="3" t="s">
        <v>2945</v>
      </c>
    </row>
    <row r="943" spans="1:7" ht="45" customHeight="1" x14ac:dyDescent="0.25">
      <c r="A943" s="3" t="s">
        <v>2773</v>
      </c>
      <c r="B943" s="3" t="s">
        <v>13994</v>
      </c>
      <c r="C943" s="3" t="s">
        <v>13847</v>
      </c>
      <c r="D943" s="3" t="s">
        <v>2944</v>
      </c>
      <c r="E943" s="3" t="s">
        <v>2944</v>
      </c>
      <c r="F943" s="3" t="s">
        <v>4964</v>
      </c>
      <c r="G943" s="3" t="s">
        <v>2945</v>
      </c>
    </row>
    <row r="944" spans="1:7" ht="45" customHeight="1" x14ac:dyDescent="0.25">
      <c r="A944" s="3" t="s">
        <v>2775</v>
      </c>
      <c r="B944" s="3" t="s">
        <v>13995</v>
      </c>
      <c r="C944" s="3" t="s">
        <v>13847</v>
      </c>
      <c r="D944" s="3" t="s">
        <v>2944</v>
      </c>
      <c r="E944" s="3" t="s">
        <v>2944</v>
      </c>
      <c r="F944" s="3" t="s">
        <v>4964</v>
      </c>
      <c r="G944" s="3" t="s">
        <v>2945</v>
      </c>
    </row>
    <row r="945" spans="1:7" ht="45" customHeight="1" x14ac:dyDescent="0.25">
      <c r="A945" s="3" t="s">
        <v>2777</v>
      </c>
      <c r="B945" s="3" t="s">
        <v>13996</v>
      </c>
      <c r="C945" s="3" t="s">
        <v>13847</v>
      </c>
      <c r="D945" s="3" t="s">
        <v>2944</v>
      </c>
      <c r="E945" s="3" t="s">
        <v>2944</v>
      </c>
      <c r="F945" s="3" t="s">
        <v>4964</v>
      </c>
      <c r="G945" s="3" t="s">
        <v>2945</v>
      </c>
    </row>
    <row r="946" spans="1:7" ht="45" customHeight="1" x14ac:dyDescent="0.25">
      <c r="A946" s="3" t="s">
        <v>2779</v>
      </c>
      <c r="B946" s="3" t="s">
        <v>13997</v>
      </c>
      <c r="C946" s="3" t="s">
        <v>13847</v>
      </c>
      <c r="D946" s="3" t="s">
        <v>2944</v>
      </c>
      <c r="E946" s="3" t="s">
        <v>2944</v>
      </c>
      <c r="F946" s="3" t="s">
        <v>4964</v>
      </c>
      <c r="G946" s="3" t="s">
        <v>2945</v>
      </c>
    </row>
    <row r="947" spans="1:7" ht="45" customHeight="1" x14ac:dyDescent="0.25">
      <c r="A947" s="3" t="s">
        <v>2781</v>
      </c>
      <c r="B947" s="3" t="s">
        <v>13998</v>
      </c>
      <c r="C947" s="3" t="s">
        <v>13847</v>
      </c>
      <c r="D947" s="3" t="s">
        <v>2944</v>
      </c>
      <c r="E947" s="3" t="s">
        <v>2944</v>
      </c>
      <c r="F947" s="3" t="s">
        <v>4964</v>
      </c>
      <c r="G947" s="3" t="s">
        <v>2945</v>
      </c>
    </row>
    <row r="948" spans="1:7" ht="45" customHeight="1" x14ac:dyDescent="0.25">
      <c r="A948" s="3" t="s">
        <v>2783</v>
      </c>
      <c r="B948" s="3" t="s">
        <v>13999</v>
      </c>
      <c r="C948" s="3" t="s">
        <v>13847</v>
      </c>
      <c r="D948" s="3" t="s">
        <v>2944</v>
      </c>
      <c r="E948" s="3" t="s">
        <v>2944</v>
      </c>
      <c r="F948" s="3" t="s">
        <v>4964</v>
      </c>
      <c r="G948" s="3" t="s">
        <v>2945</v>
      </c>
    </row>
    <row r="949" spans="1:7" ht="45" customHeight="1" x14ac:dyDescent="0.25">
      <c r="A949" s="3" t="s">
        <v>2786</v>
      </c>
      <c r="B949" s="3" t="s">
        <v>14000</v>
      </c>
      <c r="C949" s="3" t="s">
        <v>13847</v>
      </c>
      <c r="D949" s="3" t="s">
        <v>2944</v>
      </c>
      <c r="E949" s="3" t="s">
        <v>2944</v>
      </c>
      <c r="F949" s="3" t="s">
        <v>4964</v>
      </c>
      <c r="G949" s="3" t="s">
        <v>2945</v>
      </c>
    </row>
    <row r="950" spans="1:7" ht="45" customHeight="1" x14ac:dyDescent="0.25">
      <c r="A950" s="3" t="s">
        <v>2788</v>
      </c>
      <c r="B950" s="3" t="s">
        <v>14001</v>
      </c>
      <c r="C950" s="3" t="s">
        <v>13847</v>
      </c>
      <c r="D950" s="3" t="s">
        <v>2944</v>
      </c>
      <c r="E950" s="3" t="s">
        <v>2944</v>
      </c>
      <c r="F950" s="3" t="s">
        <v>4964</v>
      </c>
      <c r="G950" s="3" t="s">
        <v>2945</v>
      </c>
    </row>
    <row r="951" spans="1:7" ht="45" customHeight="1" x14ac:dyDescent="0.25">
      <c r="A951" s="3" t="s">
        <v>2790</v>
      </c>
      <c r="B951" s="3" t="s">
        <v>14002</v>
      </c>
      <c r="C951" s="3" t="s">
        <v>13847</v>
      </c>
      <c r="D951" s="3" t="s">
        <v>2944</v>
      </c>
      <c r="E951" s="3" t="s">
        <v>2944</v>
      </c>
      <c r="F951" s="3" t="s">
        <v>4964</v>
      </c>
      <c r="G951" s="3" t="s">
        <v>2945</v>
      </c>
    </row>
    <row r="952" spans="1:7" ht="45" customHeight="1" x14ac:dyDescent="0.25">
      <c r="A952" s="3" t="s">
        <v>2792</v>
      </c>
      <c r="B952" s="3" t="s">
        <v>14003</v>
      </c>
      <c r="C952" s="3" t="s">
        <v>13847</v>
      </c>
      <c r="D952" s="3" t="s">
        <v>2944</v>
      </c>
      <c r="E952" s="3" t="s">
        <v>2944</v>
      </c>
      <c r="F952" s="3" t="s">
        <v>4964</v>
      </c>
      <c r="G952" s="3" t="s">
        <v>2945</v>
      </c>
    </row>
    <row r="953" spans="1:7" ht="45" customHeight="1" x14ac:dyDescent="0.25">
      <c r="A953" s="3" t="s">
        <v>2795</v>
      </c>
      <c r="B953" s="3" t="s">
        <v>14004</v>
      </c>
      <c r="C953" s="3" t="s">
        <v>13847</v>
      </c>
      <c r="D953" s="3" t="s">
        <v>2944</v>
      </c>
      <c r="E953" s="3" t="s">
        <v>2944</v>
      </c>
      <c r="F953" s="3" t="s">
        <v>4964</v>
      </c>
      <c r="G953" s="3" t="s">
        <v>2945</v>
      </c>
    </row>
    <row r="954" spans="1:7" ht="45" customHeight="1" x14ac:dyDescent="0.25">
      <c r="A954" s="3" t="s">
        <v>2798</v>
      </c>
      <c r="B954" s="3" t="s">
        <v>14005</v>
      </c>
      <c r="C954" s="3" t="s">
        <v>13847</v>
      </c>
      <c r="D954" s="3" t="s">
        <v>2944</v>
      </c>
      <c r="E954" s="3" t="s">
        <v>2944</v>
      </c>
      <c r="F954" s="3" t="s">
        <v>4964</v>
      </c>
      <c r="G954" s="3" t="s">
        <v>2945</v>
      </c>
    </row>
    <row r="955" spans="1:7" ht="45" customHeight="1" x14ac:dyDescent="0.25">
      <c r="A955" s="3" t="s">
        <v>2802</v>
      </c>
      <c r="B955" s="3" t="s">
        <v>14006</v>
      </c>
      <c r="C955" s="3" t="s">
        <v>13847</v>
      </c>
      <c r="D955" s="3" t="s">
        <v>2944</v>
      </c>
      <c r="E955" s="3" t="s">
        <v>2944</v>
      </c>
      <c r="F955" s="3" t="s">
        <v>4964</v>
      </c>
      <c r="G955" s="3" t="s">
        <v>2945</v>
      </c>
    </row>
    <row r="956" spans="1:7" ht="45" customHeight="1" x14ac:dyDescent="0.25">
      <c r="A956" s="3" t="s">
        <v>2804</v>
      </c>
      <c r="B956" s="3" t="s">
        <v>14007</v>
      </c>
      <c r="C956" s="3" t="s">
        <v>13847</v>
      </c>
      <c r="D956" s="3" t="s">
        <v>2944</v>
      </c>
      <c r="E956" s="3" t="s">
        <v>2944</v>
      </c>
      <c r="F956" s="3" t="s">
        <v>4964</v>
      </c>
      <c r="G956" s="3" t="s">
        <v>2945</v>
      </c>
    </row>
    <row r="957" spans="1:7" ht="45" customHeight="1" x14ac:dyDescent="0.25">
      <c r="A957" s="3" t="s">
        <v>2808</v>
      </c>
      <c r="B957" s="3" t="s">
        <v>14008</v>
      </c>
      <c r="C957" s="3" t="s">
        <v>13847</v>
      </c>
      <c r="D957" s="3" t="s">
        <v>2944</v>
      </c>
      <c r="E957" s="3" t="s">
        <v>2944</v>
      </c>
      <c r="F957" s="3" t="s">
        <v>4964</v>
      </c>
      <c r="G957" s="3" t="s">
        <v>2945</v>
      </c>
    </row>
    <row r="958" spans="1:7" ht="45" customHeight="1" x14ac:dyDescent="0.25">
      <c r="A958" s="3" t="s">
        <v>2811</v>
      </c>
      <c r="B958" s="3" t="s">
        <v>14009</v>
      </c>
      <c r="C958" s="3" t="s">
        <v>13847</v>
      </c>
      <c r="D958" s="3" t="s">
        <v>2944</v>
      </c>
      <c r="E958" s="3" t="s">
        <v>2944</v>
      </c>
      <c r="F958" s="3" t="s">
        <v>4964</v>
      </c>
      <c r="G958" s="3" t="s">
        <v>2945</v>
      </c>
    </row>
    <row r="959" spans="1:7" ht="45" customHeight="1" x14ac:dyDescent="0.25">
      <c r="A959" s="3" t="s">
        <v>2813</v>
      </c>
      <c r="B959" s="3" t="s">
        <v>14010</v>
      </c>
      <c r="C959" s="3" t="s">
        <v>13847</v>
      </c>
      <c r="D959" s="3" t="s">
        <v>2944</v>
      </c>
      <c r="E959" s="3" t="s">
        <v>2944</v>
      </c>
      <c r="F959" s="3" t="s">
        <v>4964</v>
      </c>
      <c r="G959" s="3" t="s">
        <v>2945</v>
      </c>
    </row>
    <row r="960" spans="1:7" ht="45" customHeight="1" x14ac:dyDescent="0.25">
      <c r="A960" s="3" t="s">
        <v>2815</v>
      </c>
      <c r="B960" s="3" t="s">
        <v>14011</v>
      </c>
      <c r="C960" s="3" t="s">
        <v>13847</v>
      </c>
      <c r="D960" s="3" t="s">
        <v>2944</v>
      </c>
      <c r="E960" s="3" t="s">
        <v>2944</v>
      </c>
      <c r="F960" s="3" t="s">
        <v>4964</v>
      </c>
      <c r="G960" s="3" t="s">
        <v>2945</v>
      </c>
    </row>
    <row r="961" spans="1:7" ht="45" customHeight="1" x14ac:dyDescent="0.25">
      <c r="A961" s="3" t="s">
        <v>2818</v>
      </c>
      <c r="B961" s="3" t="s">
        <v>14012</v>
      </c>
      <c r="C961" s="3" t="s">
        <v>13847</v>
      </c>
      <c r="D961" s="3" t="s">
        <v>2944</v>
      </c>
      <c r="E961" s="3" t="s">
        <v>2944</v>
      </c>
      <c r="F961" s="3" t="s">
        <v>4964</v>
      </c>
      <c r="G961" s="3" t="s">
        <v>2945</v>
      </c>
    </row>
    <row r="962" spans="1:7" ht="45" customHeight="1" x14ac:dyDescent="0.25">
      <c r="A962" s="3" t="s">
        <v>2820</v>
      </c>
      <c r="B962" s="3" t="s">
        <v>14013</v>
      </c>
      <c r="C962" s="3" t="s">
        <v>13847</v>
      </c>
      <c r="D962" s="3" t="s">
        <v>2944</v>
      </c>
      <c r="E962" s="3" t="s">
        <v>2944</v>
      </c>
      <c r="F962" s="3" t="s">
        <v>4964</v>
      </c>
      <c r="G962" s="3" t="s">
        <v>2945</v>
      </c>
    </row>
    <row r="963" spans="1:7" ht="45" customHeight="1" x14ac:dyDescent="0.25">
      <c r="A963" s="3" t="s">
        <v>2823</v>
      </c>
      <c r="B963" s="3" t="s">
        <v>14014</v>
      </c>
      <c r="C963" s="3" t="s">
        <v>13847</v>
      </c>
      <c r="D963" s="3" t="s">
        <v>2944</v>
      </c>
      <c r="E963" s="3" t="s">
        <v>2944</v>
      </c>
      <c r="F963" s="3" t="s">
        <v>4964</v>
      </c>
      <c r="G963" s="3" t="s">
        <v>2945</v>
      </c>
    </row>
    <row r="964" spans="1:7" ht="45" customHeight="1" x14ac:dyDescent="0.25">
      <c r="A964" s="3" t="s">
        <v>2825</v>
      </c>
      <c r="B964" s="3" t="s">
        <v>14015</v>
      </c>
      <c r="C964" s="3" t="s">
        <v>13847</v>
      </c>
      <c r="D964" s="3" t="s">
        <v>2944</v>
      </c>
      <c r="E964" s="3" t="s">
        <v>2944</v>
      </c>
      <c r="F964" s="3" t="s">
        <v>4964</v>
      </c>
      <c r="G964" s="3" t="s">
        <v>2945</v>
      </c>
    </row>
    <row r="965" spans="1:7" ht="45" customHeight="1" x14ac:dyDescent="0.25">
      <c r="A965" s="3" t="s">
        <v>2827</v>
      </c>
      <c r="B965" s="3" t="s">
        <v>14016</v>
      </c>
      <c r="C965" s="3" t="s">
        <v>13847</v>
      </c>
      <c r="D965" s="3" t="s">
        <v>2944</v>
      </c>
      <c r="E965" s="3" t="s">
        <v>2944</v>
      </c>
      <c r="F965" s="3" t="s">
        <v>4964</v>
      </c>
      <c r="G965" s="3" t="s">
        <v>2945</v>
      </c>
    </row>
    <row r="966" spans="1:7" ht="45" customHeight="1" x14ac:dyDescent="0.25">
      <c r="A966" s="3" t="s">
        <v>2829</v>
      </c>
      <c r="B966" s="3" t="s">
        <v>14017</v>
      </c>
      <c r="C966" s="3" t="s">
        <v>13847</v>
      </c>
      <c r="D966" s="3" t="s">
        <v>2944</v>
      </c>
      <c r="E966" s="3" t="s">
        <v>2944</v>
      </c>
      <c r="F966" s="3" t="s">
        <v>4964</v>
      </c>
      <c r="G966" s="3" t="s">
        <v>2945</v>
      </c>
    </row>
    <row r="967" spans="1:7" ht="45" customHeight="1" x14ac:dyDescent="0.25">
      <c r="A967" s="3" t="s">
        <v>2832</v>
      </c>
      <c r="B967" s="3" t="s">
        <v>14018</v>
      </c>
      <c r="C967" s="3" t="s">
        <v>13847</v>
      </c>
      <c r="D967" s="3" t="s">
        <v>2944</v>
      </c>
      <c r="E967" s="3" t="s">
        <v>2944</v>
      </c>
      <c r="F967" s="3" t="s">
        <v>4964</v>
      </c>
      <c r="G967" s="3" t="s">
        <v>2945</v>
      </c>
    </row>
    <row r="968" spans="1:7" ht="45" customHeight="1" x14ac:dyDescent="0.25">
      <c r="A968" s="3" t="s">
        <v>2835</v>
      </c>
      <c r="B968" s="3" t="s">
        <v>14019</v>
      </c>
      <c r="C968" s="3" t="s">
        <v>13847</v>
      </c>
      <c r="D968" s="3" t="s">
        <v>2944</v>
      </c>
      <c r="E968" s="3" t="s">
        <v>2944</v>
      </c>
      <c r="F968" s="3" t="s">
        <v>4964</v>
      </c>
      <c r="G968" s="3" t="s">
        <v>2945</v>
      </c>
    </row>
    <row r="969" spans="1:7" ht="45" customHeight="1" x14ac:dyDescent="0.25">
      <c r="A969" s="3" t="s">
        <v>2837</v>
      </c>
      <c r="B969" s="3" t="s">
        <v>14020</v>
      </c>
      <c r="C969" s="3" t="s">
        <v>13847</v>
      </c>
      <c r="D969" s="3" t="s">
        <v>2944</v>
      </c>
      <c r="E969" s="3" t="s">
        <v>2944</v>
      </c>
      <c r="F969" s="3" t="s">
        <v>4964</v>
      </c>
      <c r="G969" s="3" t="s">
        <v>2945</v>
      </c>
    </row>
    <row r="970" spans="1:7" ht="45" customHeight="1" x14ac:dyDescent="0.25">
      <c r="A970" s="3" t="s">
        <v>2839</v>
      </c>
      <c r="B970" s="3" t="s">
        <v>14021</v>
      </c>
      <c r="C970" s="3" t="s">
        <v>13847</v>
      </c>
      <c r="D970" s="3" t="s">
        <v>2944</v>
      </c>
      <c r="E970" s="3" t="s">
        <v>2944</v>
      </c>
      <c r="F970" s="3" t="s">
        <v>4964</v>
      </c>
      <c r="G970" s="3" t="s">
        <v>2945</v>
      </c>
    </row>
    <row r="971" spans="1:7" ht="45" customHeight="1" x14ac:dyDescent="0.25">
      <c r="A971" s="3" t="s">
        <v>2841</v>
      </c>
      <c r="B971" s="3" t="s">
        <v>14022</v>
      </c>
      <c r="C971" s="3" t="s">
        <v>13847</v>
      </c>
      <c r="D971" s="3" t="s">
        <v>2944</v>
      </c>
      <c r="E971" s="3" t="s">
        <v>2944</v>
      </c>
      <c r="F971" s="3" t="s">
        <v>4964</v>
      </c>
      <c r="G971" s="3" t="s">
        <v>2945</v>
      </c>
    </row>
    <row r="972" spans="1:7" ht="45" customHeight="1" x14ac:dyDescent="0.25">
      <c r="A972" s="3" t="s">
        <v>2844</v>
      </c>
      <c r="B972" s="3" t="s">
        <v>14023</v>
      </c>
      <c r="C972" s="3" t="s">
        <v>13847</v>
      </c>
      <c r="D972" s="3" t="s">
        <v>2944</v>
      </c>
      <c r="E972" s="3" t="s">
        <v>2944</v>
      </c>
      <c r="F972" s="3" t="s">
        <v>4964</v>
      </c>
      <c r="G972" s="3" t="s">
        <v>2945</v>
      </c>
    </row>
    <row r="973" spans="1:7" ht="45" customHeight="1" x14ac:dyDescent="0.25">
      <c r="A973" s="3" t="s">
        <v>2846</v>
      </c>
      <c r="B973" s="3" t="s">
        <v>14024</v>
      </c>
      <c r="C973" s="3" t="s">
        <v>13847</v>
      </c>
      <c r="D973" s="3" t="s">
        <v>2944</v>
      </c>
      <c r="E973" s="3" t="s">
        <v>2944</v>
      </c>
      <c r="F973" s="3" t="s">
        <v>4964</v>
      </c>
      <c r="G973" s="3" t="s">
        <v>2945</v>
      </c>
    </row>
    <row r="974" spans="1:7" ht="45" customHeight="1" x14ac:dyDescent="0.25">
      <c r="A974" s="3" t="s">
        <v>2848</v>
      </c>
      <c r="B974" s="3" t="s">
        <v>14025</v>
      </c>
      <c r="C974" s="3" t="s">
        <v>13847</v>
      </c>
      <c r="D974" s="3" t="s">
        <v>2944</v>
      </c>
      <c r="E974" s="3" t="s">
        <v>2944</v>
      </c>
      <c r="F974" s="3" t="s">
        <v>4964</v>
      </c>
      <c r="G974" s="3" t="s">
        <v>2945</v>
      </c>
    </row>
    <row r="975" spans="1:7" ht="45" customHeight="1" x14ac:dyDescent="0.25">
      <c r="A975" s="3" t="s">
        <v>2850</v>
      </c>
      <c r="B975" s="3" t="s">
        <v>14026</v>
      </c>
      <c r="C975" s="3" t="s">
        <v>13847</v>
      </c>
      <c r="D975" s="3" t="s">
        <v>2944</v>
      </c>
      <c r="E975" s="3" t="s">
        <v>2944</v>
      </c>
      <c r="F975" s="3" t="s">
        <v>4964</v>
      </c>
      <c r="G975" s="3" t="s">
        <v>2945</v>
      </c>
    </row>
    <row r="976" spans="1:7" ht="45" customHeight="1" x14ac:dyDescent="0.25">
      <c r="A976" s="3" t="s">
        <v>2854</v>
      </c>
      <c r="B976" s="3" t="s">
        <v>14027</v>
      </c>
      <c r="C976" s="3" t="s">
        <v>13847</v>
      </c>
      <c r="D976" s="3" t="s">
        <v>2944</v>
      </c>
      <c r="E976" s="3" t="s">
        <v>2944</v>
      </c>
      <c r="F976" s="3" t="s">
        <v>4964</v>
      </c>
      <c r="G976" s="3" t="s">
        <v>2945</v>
      </c>
    </row>
    <row r="977" spans="1:7" ht="45" customHeight="1" x14ac:dyDescent="0.25">
      <c r="A977" s="3" t="s">
        <v>2857</v>
      </c>
      <c r="B977" s="3" t="s">
        <v>14028</v>
      </c>
      <c r="C977" s="3" t="s">
        <v>13847</v>
      </c>
      <c r="D977" s="3" t="s">
        <v>2944</v>
      </c>
      <c r="E977" s="3" t="s">
        <v>2944</v>
      </c>
      <c r="F977" s="3" t="s">
        <v>4964</v>
      </c>
      <c r="G977" s="3" t="s">
        <v>2945</v>
      </c>
    </row>
    <row r="978" spans="1:7" ht="45" customHeight="1" x14ac:dyDescent="0.25">
      <c r="A978" s="3" t="s">
        <v>2859</v>
      </c>
      <c r="B978" s="3" t="s">
        <v>14029</v>
      </c>
      <c r="C978" s="3" t="s">
        <v>13847</v>
      </c>
      <c r="D978" s="3" t="s">
        <v>2944</v>
      </c>
      <c r="E978" s="3" t="s">
        <v>2944</v>
      </c>
      <c r="F978" s="3" t="s">
        <v>4964</v>
      </c>
      <c r="G978" s="3" t="s">
        <v>2945</v>
      </c>
    </row>
    <row r="979" spans="1:7" ht="45" customHeight="1" x14ac:dyDescent="0.25">
      <c r="A979" s="3" t="s">
        <v>2861</v>
      </c>
      <c r="B979" s="3" t="s">
        <v>14030</v>
      </c>
      <c r="C979" s="3" t="s">
        <v>13847</v>
      </c>
      <c r="D979" s="3" t="s">
        <v>2944</v>
      </c>
      <c r="E979" s="3" t="s">
        <v>2944</v>
      </c>
      <c r="F979" s="3" t="s">
        <v>4964</v>
      </c>
      <c r="G979" s="3" t="s">
        <v>2945</v>
      </c>
    </row>
    <row r="980" spans="1:7" ht="45" customHeight="1" x14ac:dyDescent="0.25">
      <c r="A980" s="3" t="s">
        <v>2863</v>
      </c>
      <c r="B980" s="3" t="s">
        <v>14031</v>
      </c>
      <c r="C980" s="3" t="s">
        <v>13847</v>
      </c>
      <c r="D980" s="3" t="s">
        <v>2944</v>
      </c>
      <c r="E980" s="3" t="s">
        <v>2944</v>
      </c>
      <c r="F980" s="3" t="s">
        <v>4964</v>
      </c>
      <c r="G980" s="3" t="s">
        <v>2945</v>
      </c>
    </row>
    <row r="981" spans="1:7" ht="45" customHeight="1" x14ac:dyDescent="0.25">
      <c r="A981" s="3" t="s">
        <v>2867</v>
      </c>
      <c r="B981" s="3" t="s">
        <v>14032</v>
      </c>
      <c r="C981" s="3" t="s">
        <v>13847</v>
      </c>
      <c r="D981" s="3" t="s">
        <v>2944</v>
      </c>
      <c r="E981" s="3" t="s">
        <v>2944</v>
      </c>
      <c r="F981" s="3" t="s">
        <v>4964</v>
      </c>
      <c r="G981" s="3" t="s">
        <v>2945</v>
      </c>
    </row>
    <row r="982" spans="1:7" ht="45" customHeight="1" x14ac:dyDescent="0.25">
      <c r="A982" s="3" t="s">
        <v>2869</v>
      </c>
      <c r="B982" s="3" t="s">
        <v>14033</v>
      </c>
      <c r="C982" s="3" t="s">
        <v>13847</v>
      </c>
      <c r="D982" s="3" t="s">
        <v>2944</v>
      </c>
      <c r="E982" s="3" t="s">
        <v>2944</v>
      </c>
      <c r="F982" s="3" t="s">
        <v>4964</v>
      </c>
      <c r="G982" s="3" t="s">
        <v>2945</v>
      </c>
    </row>
    <row r="983" spans="1:7" ht="45" customHeight="1" x14ac:dyDescent="0.25">
      <c r="A983" s="3" t="s">
        <v>2872</v>
      </c>
      <c r="B983" s="3" t="s">
        <v>14034</v>
      </c>
      <c r="C983" s="3" t="s">
        <v>13847</v>
      </c>
      <c r="D983" s="3" t="s">
        <v>2944</v>
      </c>
      <c r="E983" s="3" t="s">
        <v>2944</v>
      </c>
      <c r="F983" s="3" t="s">
        <v>4964</v>
      </c>
      <c r="G983" s="3" t="s">
        <v>2945</v>
      </c>
    </row>
    <row r="984" spans="1:7" ht="45" customHeight="1" x14ac:dyDescent="0.25">
      <c r="A984" s="3" t="s">
        <v>2874</v>
      </c>
      <c r="B984" s="3" t="s">
        <v>14035</v>
      </c>
      <c r="C984" s="3" t="s">
        <v>13847</v>
      </c>
      <c r="D984" s="3" t="s">
        <v>2944</v>
      </c>
      <c r="E984" s="3" t="s">
        <v>2944</v>
      </c>
      <c r="F984" s="3" t="s">
        <v>4964</v>
      </c>
      <c r="G984" s="3" t="s">
        <v>2945</v>
      </c>
    </row>
    <row r="985" spans="1:7" ht="45" customHeight="1" x14ac:dyDescent="0.25">
      <c r="A985" s="3" t="s">
        <v>2877</v>
      </c>
      <c r="B985" s="3" t="s">
        <v>14036</v>
      </c>
      <c r="C985" s="3" t="s">
        <v>13847</v>
      </c>
      <c r="D985" s="3" t="s">
        <v>2944</v>
      </c>
      <c r="E985" s="3" t="s">
        <v>2944</v>
      </c>
      <c r="F985" s="3" t="s">
        <v>4964</v>
      </c>
      <c r="G985" s="3" t="s">
        <v>2945</v>
      </c>
    </row>
    <row r="986" spans="1:7" ht="45" customHeight="1" x14ac:dyDescent="0.25">
      <c r="A986" s="3" t="s">
        <v>2880</v>
      </c>
      <c r="B986" s="3" t="s">
        <v>14037</v>
      </c>
      <c r="C986" s="3" t="s">
        <v>13847</v>
      </c>
      <c r="D986" s="3" t="s">
        <v>2944</v>
      </c>
      <c r="E986" s="3" t="s">
        <v>2944</v>
      </c>
      <c r="F986" s="3" t="s">
        <v>4964</v>
      </c>
      <c r="G986" s="3" t="s">
        <v>2945</v>
      </c>
    </row>
    <row r="987" spans="1:7" ht="45" customHeight="1" x14ac:dyDescent="0.25">
      <c r="A987" s="3" t="s">
        <v>2882</v>
      </c>
      <c r="B987" s="3" t="s">
        <v>14038</v>
      </c>
      <c r="C987" s="3" t="s">
        <v>13847</v>
      </c>
      <c r="D987" s="3" t="s">
        <v>2944</v>
      </c>
      <c r="E987" s="3" t="s">
        <v>2944</v>
      </c>
      <c r="F987" s="3" t="s">
        <v>4964</v>
      </c>
      <c r="G987" s="3" t="s">
        <v>2945</v>
      </c>
    </row>
    <row r="988" spans="1:7" ht="45" customHeight="1" x14ac:dyDescent="0.25">
      <c r="A988" s="3" t="s">
        <v>2884</v>
      </c>
      <c r="B988" s="3" t="s">
        <v>14039</v>
      </c>
      <c r="C988" s="3" t="s">
        <v>13847</v>
      </c>
      <c r="D988" s="3" t="s">
        <v>2944</v>
      </c>
      <c r="E988" s="3" t="s">
        <v>2944</v>
      </c>
      <c r="F988" s="3" t="s">
        <v>4964</v>
      </c>
      <c r="G988" s="3" t="s">
        <v>2945</v>
      </c>
    </row>
    <row r="989" spans="1:7" ht="45" customHeight="1" x14ac:dyDescent="0.25">
      <c r="A989" s="3" t="s">
        <v>2887</v>
      </c>
      <c r="B989" s="3" t="s">
        <v>14040</v>
      </c>
      <c r="C989" s="3" t="s">
        <v>13847</v>
      </c>
      <c r="D989" s="3" t="s">
        <v>2944</v>
      </c>
      <c r="E989" s="3" t="s">
        <v>2944</v>
      </c>
      <c r="F989" s="3" t="s">
        <v>4964</v>
      </c>
      <c r="G989" s="3" t="s">
        <v>2945</v>
      </c>
    </row>
    <row r="990" spans="1:7" ht="45" customHeight="1" x14ac:dyDescent="0.25">
      <c r="A990" s="3" t="s">
        <v>2889</v>
      </c>
      <c r="B990" s="3" t="s">
        <v>14041</v>
      </c>
      <c r="C990" s="3" t="s">
        <v>13847</v>
      </c>
      <c r="D990" s="3" t="s">
        <v>2944</v>
      </c>
      <c r="E990" s="3" t="s">
        <v>2944</v>
      </c>
      <c r="F990" s="3" t="s">
        <v>4964</v>
      </c>
      <c r="G990" s="3" t="s">
        <v>2945</v>
      </c>
    </row>
    <row r="991" spans="1:7" ht="45" customHeight="1" x14ac:dyDescent="0.25">
      <c r="A991" s="3" t="s">
        <v>2892</v>
      </c>
      <c r="B991" s="3" t="s">
        <v>14042</v>
      </c>
      <c r="C991" s="3" t="s">
        <v>13847</v>
      </c>
      <c r="D991" s="3" t="s">
        <v>2944</v>
      </c>
      <c r="E991" s="3" t="s">
        <v>2944</v>
      </c>
      <c r="F991" s="3" t="s">
        <v>4964</v>
      </c>
      <c r="G991" s="3" t="s">
        <v>2945</v>
      </c>
    </row>
    <row r="992" spans="1:7" ht="45" customHeight="1" x14ac:dyDescent="0.25">
      <c r="A992" s="3" t="s">
        <v>2895</v>
      </c>
      <c r="B992" s="3" t="s">
        <v>14043</v>
      </c>
      <c r="C992" s="3" t="s">
        <v>13847</v>
      </c>
      <c r="D992" s="3" t="s">
        <v>2944</v>
      </c>
      <c r="E992" s="3" t="s">
        <v>2944</v>
      </c>
      <c r="F992" s="3" t="s">
        <v>4964</v>
      </c>
      <c r="G992" s="3" t="s">
        <v>2945</v>
      </c>
    </row>
    <row r="993" spans="1:7" ht="45" customHeight="1" x14ac:dyDescent="0.25">
      <c r="A993" s="3" t="s">
        <v>2898</v>
      </c>
      <c r="B993" s="3" t="s">
        <v>14044</v>
      </c>
      <c r="C993" s="3" t="s">
        <v>13847</v>
      </c>
      <c r="D993" s="3" t="s">
        <v>2944</v>
      </c>
      <c r="E993" s="3" t="s">
        <v>2944</v>
      </c>
      <c r="F993" s="3" t="s">
        <v>4964</v>
      </c>
      <c r="G993" s="3" t="s">
        <v>2945</v>
      </c>
    </row>
    <row r="994" spans="1:7" ht="45" customHeight="1" x14ac:dyDescent="0.25">
      <c r="A994" s="3" t="s">
        <v>2900</v>
      </c>
      <c r="B994" s="3" t="s">
        <v>14045</v>
      </c>
      <c r="C994" s="3" t="s">
        <v>13847</v>
      </c>
      <c r="D994" s="3" t="s">
        <v>2944</v>
      </c>
      <c r="E994" s="3" t="s">
        <v>2944</v>
      </c>
      <c r="F994" s="3" t="s">
        <v>4964</v>
      </c>
      <c r="G994" s="3" t="s">
        <v>2945</v>
      </c>
    </row>
    <row r="995" spans="1:7" ht="45" customHeight="1" x14ac:dyDescent="0.25">
      <c r="A995" s="3" t="s">
        <v>2902</v>
      </c>
      <c r="B995" s="3" t="s">
        <v>14046</v>
      </c>
      <c r="C995" s="3" t="s">
        <v>13847</v>
      </c>
      <c r="D995" s="3" t="s">
        <v>2944</v>
      </c>
      <c r="E995" s="3" t="s">
        <v>2944</v>
      </c>
      <c r="F995" s="3" t="s">
        <v>4964</v>
      </c>
      <c r="G995" s="3" t="s">
        <v>2945</v>
      </c>
    </row>
    <row r="996" spans="1:7" ht="45" customHeight="1" x14ac:dyDescent="0.25">
      <c r="A996" s="3" t="s">
        <v>2904</v>
      </c>
      <c r="B996" s="3" t="s">
        <v>14047</v>
      </c>
      <c r="C996" s="3" t="s">
        <v>13847</v>
      </c>
      <c r="D996" s="3" t="s">
        <v>2944</v>
      </c>
      <c r="E996" s="3" t="s">
        <v>2944</v>
      </c>
      <c r="F996" s="3" t="s">
        <v>4964</v>
      </c>
      <c r="G996" s="3" t="s">
        <v>2945</v>
      </c>
    </row>
    <row r="997" spans="1:7" ht="45" customHeight="1" x14ac:dyDescent="0.25">
      <c r="A997" s="3" t="s">
        <v>2906</v>
      </c>
      <c r="B997" s="3" t="s">
        <v>14048</v>
      </c>
      <c r="C997" s="3" t="s">
        <v>13847</v>
      </c>
      <c r="D997" s="3" t="s">
        <v>2944</v>
      </c>
      <c r="E997" s="3" t="s">
        <v>2944</v>
      </c>
      <c r="F997" s="3" t="s">
        <v>4964</v>
      </c>
      <c r="G997" s="3" t="s">
        <v>2945</v>
      </c>
    </row>
    <row r="998" spans="1:7" ht="45" customHeight="1" x14ac:dyDescent="0.25">
      <c r="A998" s="3" t="s">
        <v>2909</v>
      </c>
      <c r="B998" s="3" t="s">
        <v>14049</v>
      </c>
      <c r="C998" s="3" t="s">
        <v>13847</v>
      </c>
      <c r="D998" s="3" t="s">
        <v>2944</v>
      </c>
      <c r="E998" s="3" t="s">
        <v>2944</v>
      </c>
      <c r="F998" s="3" t="s">
        <v>4964</v>
      </c>
      <c r="G998" s="3" t="s">
        <v>2945</v>
      </c>
    </row>
    <row r="999" spans="1:7" ht="45" customHeight="1" x14ac:dyDescent="0.25">
      <c r="A999" s="3" t="s">
        <v>2911</v>
      </c>
      <c r="B999" s="3" t="s">
        <v>14050</v>
      </c>
      <c r="C999" s="3" t="s">
        <v>13847</v>
      </c>
      <c r="D999" s="3" t="s">
        <v>2944</v>
      </c>
      <c r="E999" s="3" t="s">
        <v>2944</v>
      </c>
      <c r="F999" s="3" t="s">
        <v>4964</v>
      </c>
      <c r="G999" s="3" t="s">
        <v>2945</v>
      </c>
    </row>
    <row r="1000" spans="1:7" ht="45" customHeight="1" x14ac:dyDescent="0.25">
      <c r="A1000" s="3" t="s">
        <v>2913</v>
      </c>
      <c r="B1000" s="3" t="s">
        <v>14051</v>
      </c>
      <c r="C1000" s="3" t="s">
        <v>13847</v>
      </c>
      <c r="D1000" s="3" t="s">
        <v>2944</v>
      </c>
      <c r="E1000" s="3" t="s">
        <v>2944</v>
      </c>
      <c r="F1000" s="3" t="s">
        <v>4964</v>
      </c>
      <c r="G1000" s="3" t="s">
        <v>2945</v>
      </c>
    </row>
    <row r="1001" spans="1:7" ht="45" customHeight="1" x14ac:dyDescent="0.25">
      <c r="A1001" s="3" t="s">
        <v>2916</v>
      </c>
      <c r="B1001" s="3" t="s">
        <v>14052</v>
      </c>
      <c r="C1001" s="3" t="s">
        <v>13847</v>
      </c>
      <c r="D1001" s="3" t="s">
        <v>2944</v>
      </c>
      <c r="E1001" s="3" t="s">
        <v>2944</v>
      </c>
      <c r="F1001" s="3" t="s">
        <v>4964</v>
      </c>
      <c r="G1001" s="3" t="s">
        <v>2945</v>
      </c>
    </row>
    <row r="1002" spans="1:7" ht="45" customHeight="1" x14ac:dyDescent="0.25">
      <c r="A1002" s="3" t="s">
        <v>2918</v>
      </c>
      <c r="B1002" s="3" t="s">
        <v>14053</v>
      </c>
      <c r="C1002" s="3" t="s">
        <v>13847</v>
      </c>
      <c r="D1002" s="3" t="s">
        <v>2944</v>
      </c>
      <c r="E1002" s="3" t="s">
        <v>2944</v>
      </c>
      <c r="F1002" s="3" t="s">
        <v>4964</v>
      </c>
      <c r="G1002" s="3" t="s">
        <v>2945</v>
      </c>
    </row>
    <row r="1003" spans="1:7" ht="45" customHeight="1" x14ac:dyDescent="0.25">
      <c r="A1003" s="3" t="s">
        <v>2920</v>
      </c>
      <c r="B1003" s="3" t="s">
        <v>14054</v>
      </c>
      <c r="C1003" s="3" t="s">
        <v>13847</v>
      </c>
      <c r="D1003" s="3" t="s">
        <v>2944</v>
      </c>
      <c r="E1003" s="3" t="s">
        <v>2944</v>
      </c>
      <c r="F1003" s="3" t="s">
        <v>4964</v>
      </c>
      <c r="G1003" s="3" t="s">
        <v>2945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14055</v>
      </c>
      <c r="D2" t="s">
        <v>14056</v>
      </c>
      <c r="E2" t="s">
        <v>14057</v>
      </c>
      <c r="F2" t="s">
        <v>14058</v>
      </c>
      <c r="G2" t="s">
        <v>14059</v>
      </c>
    </row>
    <row r="3" spans="1:7" x14ac:dyDescent="0.25">
      <c r="A3" s="1" t="s">
        <v>2936</v>
      </c>
      <c r="B3" s="1"/>
      <c r="C3" s="1" t="s">
        <v>14060</v>
      </c>
      <c r="D3" s="1" t="s">
        <v>14061</v>
      </c>
      <c r="E3" s="1" t="s">
        <v>14062</v>
      </c>
      <c r="F3" s="1" t="s">
        <v>14063</v>
      </c>
      <c r="G3" s="1" t="s">
        <v>14064</v>
      </c>
    </row>
    <row r="4" spans="1:7" ht="45" customHeight="1" x14ac:dyDescent="0.25">
      <c r="A4" s="3" t="s">
        <v>94</v>
      </c>
      <c r="B4" s="3" t="s">
        <v>14065</v>
      </c>
      <c r="C4" s="3" t="s">
        <v>14066</v>
      </c>
      <c r="D4" s="3" t="s">
        <v>2944</v>
      </c>
      <c r="E4" s="3" t="s">
        <v>2944</v>
      </c>
      <c r="F4" s="3" t="s">
        <v>92</v>
      </c>
      <c r="G4" s="3" t="s">
        <v>2945</v>
      </c>
    </row>
    <row r="5" spans="1:7" ht="45" customHeight="1" x14ac:dyDescent="0.25">
      <c r="A5" s="3" t="s">
        <v>103</v>
      </c>
      <c r="B5" s="3" t="s">
        <v>14067</v>
      </c>
      <c r="C5" s="3" t="s">
        <v>14066</v>
      </c>
      <c r="D5" s="3" t="s">
        <v>2944</v>
      </c>
      <c r="E5" s="3" t="s">
        <v>2944</v>
      </c>
      <c r="F5" s="3" t="s">
        <v>92</v>
      </c>
      <c r="G5" s="3" t="s">
        <v>2945</v>
      </c>
    </row>
    <row r="6" spans="1:7" ht="45" customHeight="1" x14ac:dyDescent="0.25">
      <c r="A6" s="3" t="s">
        <v>113</v>
      </c>
      <c r="B6" s="3" t="s">
        <v>14068</v>
      </c>
      <c r="C6" s="3" t="s">
        <v>14066</v>
      </c>
      <c r="D6" s="3" t="s">
        <v>2944</v>
      </c>
      <c r="E6" s="3" t="s">
        <v>2944</v>
      </c>
      <c r="F6" s="3" t="s">
        <v>92</v>
      </c>
      <c r="G6" s="3" t="s">
        <v>2945</v>
      </c>
    </row>
    <row r="7" spans="1:7" ht="45" customHeight="1" x14ac:dyDescent="0.25">
      <c r="A7" s="3" t="s">
        <v>121</v>
      </c>
      <c r="B7" s="3" t="s">
        <v>14069</v>
      </c>
      <c r="C7" s="3" t="s">
        <v>14066</v>
      </c>
      <c r="D7" s="3" t="s">
        <v>2944</v>
      </c>
      <c r="E7" s="3" t="s">
        <v>2944</v>
      </c>
      <c r="F7" s="3" t="s">
        <v>92</v>
      </c>
      <c r="G7" s="3" t="s">
        <v>2945</v>
      </c>
    </row>
    <row r="8" spans="1:7" ht="45" customHeight="1" x14ac:dyDescent="0.25">
      <c r="A8" s="3" t="s">
        <v>131</v>
      </c>
      <c r="B8" s="3" t="s">
        <v>14070</v>
      </c>
      <c r="C8" s="3" t="s">
        <v>14066</v>
      </c>
      <c r="D8" s="3" t="s">
        <v>2944</v>
      </c>
      <c r="E8" s="3" t="s">
        <v>2944</v>
      </c>
      <c r="F8" s="3" t="s">
        <v>92</v>
      </c>
      <c r="G8" s="3" t="s">
        <v>2945</v>
      </c>
    </row>
    <row r="9" spans="1:7" ht="45" customHeight="1" x14ac:dyDescent="0.25">
      <c r="A9" s="3" t="s">
        <v>136</v>
      </c>
      <c r="B9" s="3" t="s">
        <v>14071</v>
      </c>
      <c r="C9" s="3" t="s">
        <v>14066</v>
      </c>
      <c r="D9" s="3" t="s">
        <v>2944</v>
      </c>
      <c r="E9" s="3" t="s">
        <v>2944</v>
      </c>
      <c r="F9" s="3" t="s">
        <v>92</v>
      </c>
      <c r="G9" s="3" t="s">
        <v>2945</v>
      </c>
    </row>
    <row r="10" spans="1:7" ht="45" customHeight="1" x14ac:dyDescent="0.25">
      <c r="A10" s="3" t="s">
        <v>146</v>
      </c>
      <c r="B10" s="3" t="s">
        <v>14072</v>
      </c>
      <c r="C10" s="3" t="s">
        <v>14066</v>
      </c>
      <c r="D10" s="3" t="s">
        <v>2944</v>
      </c>
      <c r="E10" s="3" t="s">
        <v>2944</v>
      </c>
      <c r="F10" s="3" t="s">
        <v>92</v>
      </c>
      <c r="G10" s="3" t="s">
        <v>2945</v>
      </c>
    </row>
    <row r="11" spans="1:7" ht="45" customHeight="1" x14ac:dyDescent="0.25">
      <c r="A11" s="3" t="s">
        <v>152</v>
      </c>
      <c r="B11" s="3" t="s">
        <v>14073</v>
      </c>
      <c r="C11" s="3" t="s">
        <v>14066</v>
      </c>
      <c r="D11" s="3" t="s">
        <v>2944</v>
      </c>
      <c r="E11" s="3" t="s">
        <v>2944</v>
      </c>
      <c r="F11" s="3" t="s">
        <v>92</v>
      </c>
      <c r="G11" s="3" t="s">
        <v>2945</v>
      </c>
    </row>
    <row r="12" spans="1:7" ht="45" customHeight="1" x14ac:dyDescent="0.25">
      <c r="A12" s="3" t="s">
        <v>161</v>
      </c>
      <c r="B12" s="3" t="s">
        <v>14074</v>
      </c>
      <c r="C12" s="3" t="s">
        <v>14066</v>
      </c>
      <c r="D12" s="3" t="s">
        <v>2944</v>
      </c>
      <c r="E12" s="3" t="s">
        <v>2944</v>
      </c>
      <c r="F12" s="3" t="s">
        <v>92</v>
      </c>
      <c r="G12" s="3" t="s">
        <v>2945</v>
      </c>
    </row>
    <row r="13" spans="1:7" ht="45" customHeight="1" x14ac:dyDescent="0.25">
      <c r="A13" s="3" t="s">
        <v>170</v>
      </c>
      <c r="B13" s="3" t="s">
        <v>14075</v>
      </c>
      <c r="C13" s="3" t="s">
        <v>14066</v>
      </c>
      <c r="D13" s="3" t="s">
        <v>2944</v>
      </c>
      <c r="E13" s="3" t="s">
        <v>2944</v>
      </c>
      <c r="F13" s="3" t="s">
        <v>92</v>
      </c>
      <c r="G13" s="3" t="s">
        <v>2945</v>
      </c>
    </row>
    <row r="14" spans="1:7" ht="45" customHeight="1" x14ac:dyDescent="0.25">
      <c r="A14" s="3" t="s">
        <v>177</v>
      </c>
      <c r="B14" s="3" t="s">
        <v>14076</v>
      </c>
      <c r="C14" s="3" t="s">
        <v>14066</v>
      </c>
      <c r="D14" s="3" t="s">
        <v>2944</v>
      </c>
      <c r="E14" s="3" t="s">
        <v>2944</v>
      </c>
      <c r="F14" s="3" t="s">
        <v>92</v>
      </c>
      <c r="G14" s="3" t="s">
        <v>2945</v>
      </c>
    </row>
    <row r="15" spans="1:7" ht="45" customHeight="1" x14ac:dyDescent="0.25">
      <c r="A15" s="3" t="s">
        <v>182</v>
      </c>
      <c r="B15" s="3" t="s">
        <v>14077</v>
      </c>
      <c r="C15" s="3" t="s">
        <v>14066</v>
      </c>
      <c r="D15" s="3" t="s">
        <v>2944</v>
      </c>
      <c r="E15" s="3" t="s">
        <v>2944</v>
      </c>
      <c r="F15" s="3" t="s">
        <v>92</v>
      </c>
      <c r="G15" s="3" t="s">
        <v>2945</v>
      </c>
    </row>
    <row r="16" spans="1:7" ht="45" customHeight="1" x14ac:dyDescent="0.25">
      <c r="A16" s="3" t="s">
        <v>187</v>
      </c>
      <c r="B16" s="3" t="s">
        <v>14078</v>
      </c>
      <c r="C16" s="3" t="s">
        <v>14066</v>
      </c>
      <c r="D16" s="3" t="s">
        <v>2944</v>
      </c>
      <c r="E16" s="3" t="s">
        <v>2944</v>
      </c>
      <c r="F16" s="3" t="s">
        <v>92</v>
      </c>
      <c r="G16" s="3" t="s">
        <v>2945</v>
      </c>
    </row>
    <row r="17" spans="1:7" ht="45" customHeight="1" x14ac:dyDescent="0.25">
      <c r="A17" s="3" t="s">
        <v>196</v>
      </c>
      <c r="B17" s="3" t="s">
        <v>14079</v>
      </c>
      <c r="C17" s="3" t="s">
        <v>14066</v>
      </c>
      <c r="D17" s="3" t="s">
        <v>2944</v>
      </c>
      <c r="E17" s="3" t="s">
        <v>2944</v>
      </c>
      <c r="F17" s="3" t="s">
        <v>92</v>
      </c>
      <c r="G17" s="3" t="s">
        <v>2945</v>
      </c>
    </row>
    <row r="18" spans="1:7" ht="45" customHeight="1" x14ac:dyDescent="0.25">
      <c r="A18" s="3" t="s">
        <v>203</v>
      </c>
      <c r="B18" s="3" t="s">
        <v>14080</v>
      </c>
      <c r="C18" s="3" t="s">
        <v>14066</v>
      </c>
      <c r="D18" s="3" t="s">
        <v>2944</v>
      </c>
      <c r="E18" s="3" t="s">
        <v>2944</v>
      </c>
      <c r="F18" s="3" t="s">
        <v>92</v>
      </c>
      <c r="G18" s="3" t="s">
        <v>2945</v>
      </c>
    </row>
    <row r="19" spans="1:7" ht="45" customHeight="1" x14ac:dyDescent="0.25">
      <c r="A19" s="3" t="s">
        <v>209</v>
      </c>
      <c r="B19" s="3" t="s">
        <v>14081</v>
      </c>
      <c r="C19" s="3" t="s">
        <v>14066</v>
      </c>
      <c r="D19" s="3" t="s">
        <v>2944</v>
      </c>
      <c r="E19" s="3" t="s">
        <v>2944</v>
      </c>
      <c r="F19" s="3" t="s">
        <v>92</v>
      </c>
      <c r="G19" s="3" t="s">
        <v>2945</v>
      </c>
    </row>
    <row r="20" spans="1:7" ht="45" customHeight="1" x14ac:dyDescent="0.25">
      <c r="A20" s="3" t="s">
        <v>215</v>
      </c>
      <c r="B20" s="3" t="s">
        <v>14082</v>
      </c>
      <c r="C20" s="3" t="s">
        <v>14066</v>
      </c>
      <c r="D20" s="3" t="s">
        <v>2944</v>
      </c>
      <c r="E20" s="3" t="s">
        <v>2944</v>
      </c>
      <c r="F20" s="3" t="s">
        <v>92</v>
      </c>
      <c r="G20" s="3" t="s">
        <v>2945</v>
      </c>
    </row>
    <row r="21" spans="1:7" ht="45" customHeight="1" x14ac:dyDescent="0.25">
      <c r="A21" s="3" t="s">
        <v>220</v>
      </c>
      <c r="B21" s="3" t="s">
        <v>14083</v>
      </c>
      <c r="C21" s="3" t="s">
        <v>14066</v>
      </c>
      <c r="D21" s="3" t="s">
        <v>2944</v>
      </c>
      <c r="E21" s="3" t="s">
        <v>2944</v>
      </c>
      <c r="F21" s="3" t="s">
        <v>92</v>
      </c>
      <c r="G21" s="3" t="s">
        <v>2945</v>
      </c>
    </row>
    <row r="22" spans="1:7" ht="45" customHeight="1" x14ac:dyDescent="0.25">
      <c r="A22" s="3" t="s">
        <v>225</v>
      </c>
      <c r="B22" s="3" t="s">
        <v>14084</v>
      </c>
      <c r="C22" s="3" t="s">
        <v>14066</v>
      </c>
      <c r="D22" s="3" t="s">
        <v>2944</v>
      </c>
      <c r="E22" s="3" t="s">
        <v>2944</v>
      </c>
      <c r="F22" s="3" t="s">
        <v>92</v>
      </c>
      <c r="G22" s="3" t="s">
        <v>2945</v>
      </c>
    </row>
    <row r="23" spans="1:7" ht="45" customHeight="1" x14ac:dyDescent="0.25">
      <c r="A23" s="3" t="s">
        <v>231</v>
      </c>
      <c r="B23" s="3" t="s">
        <v>14085</v>
      </c>
      <c r="C23" s="3" t="s">
        <v>14066</v>
      </c>
      <c r="D23" s="3" t="s">
        <v>2944</v>
      </c>
      <c r="E23" s="3" t="s">
        <v>2944</v>
      </c>
      <c r="F23" s="3" t="s">
        <v>92</v>
      </c>
      <c r="G23" s="3" t="s">
        <v>2945</v>
      </c>
    </row>
    <row r="24" spans="1:7" ht="45" customHeight="1" x14ac:dyDescent="0.25">
      <c r="A24" s="3" t="s">
        <v>236</v>
      </c>
      <c r="B24" s="3" t="s">
        <v>14086</v>
      </c>
      <c r="C24" s="3" t="s">
        <v>14066</v>
      </c>
      <c r="D24" s="3" t="s">
        <v>2944</v>
      </c>
      <c r="E24" s="3" t="s">
        <v>2944</v>
      </c>
      <c r="F24" s="3" t="s">
        <v>92</v>
      </c>
      <c r="G24" s="3" t="s">
        <v>2945</v>
      </c>
    </row>
    <row r="25" spans="1:7" ht="45" customHeight="1" x14ac:dyDescent="0.25">
      <c r="A25" s="3" t="s">
        <v>240</v>
      </c>
      <c r="B25" s="3" t="s">
        <v>14087</v>
      </c>
      <c r="C25" s="3" t="s">
        <v>14066</v>
      </c>
      <c r="D25" s="3" t="s">
        <v>2944</v>
      </c>
      <c r="E25" s="3" t="s">
        <v>2944</v>
      </c>
      <c r="F25" s="3" t="s">
        <v>92</v>
      </c>
      <c r="G25" s="3" t="s">
        <v>2945</v>
      </c>
    </row>
    <row r="26" spans="1:7" ht="45" customHeight="1" x14ac:dyDescent="0.25">
      <c r="A26" s="3" t="s">
        <v>245</v>
      </c>
      <c r="B26" s="3" t="s">
        <v>14088</v>
      </c>
      <c r="C26" s="3" t="s">
        <v>14066</v>
      </c>
      <c r="D26" s="3" t="s">
        <v>2944</v>
      </c>
      <c r="E26" s="3" t="s">
        <v>2944</v>
      </c>
      <c r="F26" s="3" t="s">
        <v>92</v>
      </c>
      <c r="G26" s="3" t="s">
        <v>2945</v>
      </c>
    </row>
    <row r="27" spans="1:7" ht="45" customHeight="1" x14ac:dyDescent="0.25">
      <c r="A27" s="3" t="s">
        <v>251</v>
      </c>
      <c r="B27" s="3" t="s">
        <v>14089</v>
      </c>
      <c r="C27" s="3" t="s">
        <v>14066</v>
      </c>
      <c r="D27" s="3" t="s">
        <v>2944</v>
      </c>
      <c r="E27" s="3" t="s">
        <v>2944</v>
      </c>
      <c r="F27" s="3" t="s">
        <v>92</v>
      </c>
      <c r="G27" s="3" t="s">
        <v>2945</v>
      </c>
    </row>
    <row r="28" spans="1:7" ht="45" customHeight="1" x14ac:dyDescent="0.25">
      <c r="A28" s="3" t="s">
        <v>256</v>
      </c>
      <c r="B28" s="3" t="s">
        <v>14090</v>
      </c>
      <c r="C28" s="3" t="s">
        <v>14066</v>
      </c>
      <c r="D28" s="3" t="s">
        <v>2944</v>
      </c>
      <c r="E28" s="3" t="s">
        <v>2944</v>
      </c>
      <c r="F28" s="3" t="s">
        <v>92</v>
      </c>
      <c r="G28" s="3" t="s">
        <v>2945</v>
      </c>
    </row>
    <row r="29" spans="1:7" ht="45" customHeight="1" x14ac:dyDescent="0.25">
      <c r="A29" s="3" t="s">
        <v>264</v>
      </c>
      <c r="B29" s="3" t="s">
        <v>14091</v>
      </c>
      <c r="C29" s="3" t="s">
        <v>14066</v>
      </c>
      <c r="D29" s="3" t="s">
        <v>2944</v>
      </c>
      <c r="E29" s="3" t="s">
        <v>2944</v>
      </c>
      <c r="F29" s="3" t="s">
        <v>92</v>
      </c>
      <c r="G29" s="3" t="s">
        <v>2945</v>
      </c>
    </row>
    <row r="30" spans="1:7" ht="45" customHeight="1" x14ac:dyDescent="0.25">
      <c r="A30" s="3" t="s">
        <v>269</v>
      </c>
      <c r="B30" s="3" t="s">
        <v>14092</v>
      </c>
      <c r="C30" s="3" t="s">
        <v>14066</v>
      </c>
      <c r="D30" s="3" t="s">
        <v>2944</v>
      </c>
      <c r="E30" s="3" t="s">
        <v>2944</v>
      </c>
      <c r="F30" s="3" t="s">
        <v>92</v>
      </c>
      <c r="G30" s="3" t="s">
        <v>2945</v>
      </c>
    </row>
    <row r="31" spans="1:7" ht="45" customHeight="1" x14ac:dyDescent="0.25">
      <c r="A31" s="3" t="s">
        <v>274</v>
      </c>
      <c r="B31" s="3" t="s">
        <v>14093</v>
      </c>
      <c r="C31" s="3" t="s">
        <v>14066</v>
      </c>
      <c r="D31" s="3" t="s">
        <v>2944</v>
      </c>
      <c r="E31" s="3" t="s">
        <v>2944</v>
      </c>
      <c r="F31" s="3" t="s">
        <v>92</v>
      </c>
      <c r="G31" s="3" t="s">
        <v>2945</v>
      </c>
    </row>
    <row r="32" spans="1:7" ht="45" customHeight="1" x14ac:dyDescent="0.25">
      <c r="A32" s="3" t="s">
        <v>280</v>
      </c>
      <c r="B32" s="3" t="s">
        <v>14094</v>
      </c>
      <c r="C32" s="3" t="s">
        <v>14066</v>
      </c>
      <c r="D32" s="3" t="s">
        <v>2944</v>
      </c>
      <c r="E32" s="3" t="s">
        <v>2944</v>
      </c>
      <c r="F32" s="3" t="s">
        <v>92</v>
      </c>
      <c r="G32" s="3" t="s">
        <v>2945</v>
      </c>
    </row>
    <row r="33" spans="1:7" ht="45" customHeight="1" x14ac:dyDescent="0.25">
      <c r="A33" s="3" t="s">
        <v>287</v>
      </c>
      <c r="B33" s="3" t="s">
        <v>14095</v>
      </c>
      <c r="C33" s="3" t="s">
        <v>14066</v>
      </c>
      <c r="D33" s="3" t="s">
        <v>2944</v>
      </c>
      <c r="E33" s="3" t="s">
        <v>2944</v>
      </c>
      <c r="F33" s="3" t="s">
        <v>92</v>
      </c>
      <c r="G33" s="3" t="s">
        <v>2945</v>
      </c>
    </row>
    <row r="34" spans="1:7" ht="45" customHeight="1" x14ac:dyDescent="0.25">
      <c r="A34" s="3" t="s">
        <v>292</v>
      </c>
      <c r="B34" s="3" t="s">
        <v>14096</v>
      </c>
      <c r="C34" s="3" t="s">
        <v>14066</v>
      </c>
      <c r="D34" s="3" t="s">
        <v>2944</v>
      </c>
      <c r="E34" s="3" t="s">
        <v>2944</v>
      </c>
      <c r="F34" s="3" t="s">
        <v>92</v>
      </c>
      <c r="G34" s="3" t="s">
        <v>2945</v>
      </c>
    </row>
    <row r="35" spans="1:7" ht="45" customHeight="1" x14ac:dyDescent="0.25">
      <c r="A35" s="3" t="s">
        <v>298</v>
      </c>
      <c r="B35" s="3" t="s">
        <v>14097</v>
      </c>
      <c r="C35" s="3" t="s">
        <v>14066</v>
      </c>
      <c r="D35" s="3" t="s">
        <v>2944</v>
      </c>
      <c r="E35" s="3" t="s">
        <v>2944</v>
      </c>
      <c r="F35" s="3" t="s">
        <v>92</v>
      </c>
      <c r="G35" s="3" t="s">
        <v>2945</v>
      </c>
    </row>
    <row r="36" spans="1:7" ht="45" customHeight="1" x14ac:dyDescent="0.25">
      <c r="A36" s="3" t="s">
        <v>303</v>
      </c>
      <c r="B36" s="3" t="s">
        <v>14098</v>
      </c>
      <c r="C36" s="3" t="s">
        <v>14066</v>
      </c>
      <c r="D36" s="3" t="s">
        <v>2944</v>
      </c>
      <c r="E36" s="3" t="s">
        <v>2944</v>
      </c>
      <c r="F36" s="3" t="s">
        <v>92</v>
      </c>
      <c r="G36" s="3" t="s">
        <v>2945</v>
      </c>
    </row>
    <row r="37" spans="1:7" ht="45" customHeight="1" x14ac:dyDescent="0.25">
      <c r="A37" s="3" t="s">
        <v>307</v>
      </c>
      <c r="B37" s="3" t="s">
        <v>14099</v>
      </c>
      <c r="C37" s="3" t="s">
        <v>14066</v>
      </c>
      <c r="D37" s="3" t="s">
        <v>2944</v>
      </c>
      <c r="E37" s="3" t="s">
        <v>2944</v>
      </c>
      <c r="F37" s="3" t="s">
        <v>92</v>
      </c>
      <c r="G37" s="3" t="s">
        <v>2945</v>
      </c>
    </row>
    <row r="38" spans="1:7" ht="45" customHeight="1" x14ac:dyDescent="0.25">
      <c r="A38" s="3" t="s">
        <v>314</v>
      </c>
      <c r="B38" s="3" t="s">
        <v>14100</v>
      </c>
      <c r="C38" s="3" t="s">
        <v>14066</v>
      </c>
      <c r="D38" s="3" t="s">
        <v>2944</v>
      </c>
      <c r="E38" s="3" t="s">
        <v>2944</v>
      </c>
      <c r="F38" s="3" t="s">
        <v>92</v>
      </c>
      <c r="G38" s="3" t="s">
        <v>2945</v>
      </c>
    </row>
    <row r="39" spans="1:7" ht="45" customHeight="1" x14ac:dyDescent="0.25">
      <c r="A39" s="3" t="s">
        <v>320</v>
      </c>
      <c r="B39" s="3" t="s">
        <v>14101</v>
      </c>
      <c r="C39" s="3" t="s">
        <v>14066</v>
      </c>
      <c r="D39" s="3" t="s">
        <v>2944</v>
      </c>
      <c r="E39" s="3" t="s">
        <v>2944</v>
      </c>
      <c r="F39" s="3" t="s">
        <v>92</v>
      </c>
      <c r="G39" s="3" t="s">
        <v>2945</v>
      </c>
    </row>
    <row r="40" spans="1:7" ht="45" customHeight="1" x14ac:dyDescent="0.25">
      <c r="A40" s="3" t="s">
        <v>324</v>
      </c>
      <c r="B40" s="3" t="s">
        <v>14102</v>
      </c>
      <c r="C40" s="3" t="s">
        <v>14066</v>
      </c>
      <c r="D40" s="3" t="s">
        <v>2944</v>
      </c>
      <c r="E40" s="3" t="s">
        <v>2944</v>
      </c>
      <c r="F40" s="3" t="s">
        <v>92</v>
      </c>
      <c r="G40" s="3" t="s">
        <v>2945</v>
      </c>
    </row>
    <row r="41" spans="1:7" ht="45" customHeight="1" x14ac:dyDescent="0.25">
      <c r="A41" s="3" t="s">
        <v>329</v>
      </c>
      <c r="B41" s="3" t="s">
        <v>14103</v>
      </c>
      <c r="C41" s="3" t="s">
        <v>14066</v>
      </c>
      <c r="D41" s="3" t="s">
        <v>2944</v>
      </c>
      <c r="E41" s="3" t="s">
        <v>2944</v>
      </c>
      <c r="F41" s="3" t="s">
        <v>92</v>
      </c>
      <c r="G41" s="3" t="s">
        <v>2945</v>
      </c>
    </row>
    <row r="42" spans="1:7" ht="45" customHeight="1" x14ac:dyDescent="0.25">
      <c r="A42" s="3" t="s">
        <v>335</v>
      </c>
      <c r="B42" s="3" t="s">
        <v>14104</v>
      </c>
      <c r="C42" s="3" t="s">
        <v>14066</v>
      </c>
      <c r="D42" s="3" t="s">
        <v>2944</v>
      </c>
      <c r="E42" s="3" t="s">
        <v>2944</v>
      </c>
      <c r="F42" s="3" t="s">
        <v>92</v>
      </c>
      <c r="G42" s="3" t="s">
        <v>2945</v>
      </c>
    </row>
    <row r="43" spans="1:7" ht="45" customHeight="1" x14ac:dyDescent="0.25">
      <c r="A43" s="3" t="s">
        <v>341</v>
      </c>
      <c r="B43" s="3" t="s">
        <v>14105</v>
      </c>
      <c r="C43" s="3" t="s">
        <v>14066</v>
      </c>
      <c r="D43" s="3" t="s">
        <v>2944</v>
      </c>
      <c r="E43" s="3" t="s">
        <v>2944</v>
      </c>
      <c r="F43" s="3" t="s">
        <v>92</v>
      </c>
      <c r="G43" s="3" t="s">
        <v>2945</v>
      </c>
    </row>
    <row r="44" spans="1:7" ht="45" customHeight="1" x14ac:dyDescent="0.25">
      <c r="A44" s="3" t="s">
        <v>344</v>
      </c>
      <c r="B44" s="3" t="s">
        <v>14106</v>
      </c>
      <c r="C44" s="3" t="s">
        <v>14066</v>
      </c>
      <c r="D44" s="3" t="s">
        <v>2944</v>
      </c>
      <c r="E44" s="3" t="s">
        <v>2944</v>
      </c>
      <c r="F44" s="3" t="s">
        <v>92</v>
      </c>
      <c r="G44" s="3" t="s">
        <v>2945</v>
      </c>
    </row>
    <row r="45" spans="1:7" ht="45" customHeight="1" x14ac:dyDescent="0.25">
      <c r="A45" s="3" t="s">
        <v>348</v>
      </c>
      <c r="B45" s="3" t="s">
        <v>14107</v>
      </c>
      <c r="C45" s="3" t="s">
        <v>14066</v>
      </c>
      <c r="D45" s="3" t="s">
        <v>2944</v>
      </c>
      <c r="E45" s="3" t="s">
        <v>2944</v>
      </c>
      <c r="F45" s="3" t="s">
        <v>92</v>
      </c>
      <c r="G45" s="3" t="s">
        <v>2945</v>
      </c>
    </row>
    <row r="46" spans="1:7" ht="45" customHeight="1" x14ac:dyDescent="0.25">
      <c r="A46" s="3" t="s">
        <v>353</v>
      </c>
      <c r="B46" s="3" t="s">
        <v>14108</v>
      </c>
      <c r="C46" s="3" t="s">
        <v>14066</v>
      </c>
      <c r="D46" s="3" t="s">
        <v>2944</v>
      </c>
      <c r="E46" s="3" t="s">
        <v>2944</v>
      </c>
      <c r="F46" s="3" t="s">
        <v>92</v>
      </c>
      <c r="G46" s="3" t="s">
        <v>2945</v>
      </c>
    </row>
    <row r="47" spans="1:7" ht="45" customHeight="1" x14ac:dyDescent="0.25">
      <c r="A47" s="3" t="s">
        <v>357</v>
      </c>
      <c r="B47" s="3" t="s">
        <v>14109</v>
      </c>
      <c r="C47" s="3" t="s">
        <v>14066</v>
      </c>
      <c r="D47" s="3" t="s">
        <v>2944</v>
      </c>
      <c r="E47" s="3" t="s">
        <v>2944</v>
      </c>
      <c r="F47" s="3" t="s">
        <v>92</v>
      </c>
      <c r="G47" s="3" t="s">
        <v>2945</v>
      </c>
    </row>
    <row r="48" spans="1:7" ht="45" customHeight="1" x14ac:dyDescent="0.25">
      <c r="A48" s="3" t="s">
        <v>361</v>
      </c>
      <c r="B48" s="3" t="s">
        <v>14110</v>
      </c>
      <c r="C48" s="3" t="s">
        <v>14066</v>
      </c>
      <c r="D48" s="3" t="s">
        <v>2944</v>
      </c>
      <c r="E48" s="3" t="s">
        <v>2944</v>
      </c>
      <c r="F48" s="3" t="s">
        <v>92</v>
      </c>
      <c r="G48" s="3" t="s">
        <v>2945</v>
      </c>
    </row>
    <row r="49" spans="1:7" ht="45" customHeight="1" x14ac:dyDescent="0.25">
      <c r="A49" s="3" t="s">
        <v>366</v>
      </c>
      <c r="B49" s="3" t="s">
        <v>14111</v>
      </c>
      <c r="C49" s="3" t="s">
        <v>14066</v>
      </c>
      <c r="D49" s="3" t="s">
        <v>2944</v>
      </c>
      <c r="E49" s="3" t="s">
        <v>2944</v>
      </c>
      <c r="F49" s="3" t="s">
        <v>92</v>
      </c>
      <c r="G49" s="3" t="s">
        <v>2945</v>
      </c>
    </row>
    <row r="50" spans="1:7" ht="45" customHeight="1" x14ac:dyDescent="0.25">
      <c r="A50" s="3" t="s">
        <v>372</v>
      </c>
      <c r="B50" s="3" t="s">
        <v>14112</v>
      </c>
      <c r="C50" s="3" t="s">
        <v>14066</v>
      </c>
      <c r="D50" s="3" t="s">
        <v>2944</v>
      </c>
      <c r="E50" s="3" t="s">
        <v>2944</v>
      </c>
      <c r="F50" s="3" t="s">
        <v>92</v>
      </c>
      <c r="G50" s="3" t="s">
        <v>2945</v>
      </c>
    </row>
    <row r="51" spans="1:7" ht="45" customHeight="1" x14ac:dyDescent="0.25">
      <c r="A51" s="3" t="s">
        <v>375</v>
      </c>
      <c r="B51" s="3" t="s">
        <v>14113</v>
      </c>
      <c r="C51" s="3" t="s">
        <v>14066</v>
      </c>
      <c r="D51" s="3" t="s">
        <v>2944</v>
      </c>
      <c r="E51" s="3" t="s">
        <v>2944</v>
      </c>
      <c r="F51" s="3" t="s">
        <v>92</v>
      </c>
      <c r="G51" s="3" t="s">
        <v>2945</v>
      </c>
    </row>
    <row r="52" spans="1:7" ht="45" customHeight="1" x14ac:dyDescent="0.25">
      <c r="A52" s="3" t="s">
        <v>384</v>
      </c>
      <c r="B52" s="3" t="s">
        <v>14114</v>
      </c>
      <c r="C52" s="3" t="s">
        <v>14066</v>
      </c>
      <c r="D52" s="3" t="s">
        <v>2944</v>
      </c>
      <c r="E52" s="3" t="s">
        <v>2944</v>
      </c>
      <c r="F52" s="3" t="s">
        <v>92</v>
      </c>
      <c r="G52" s="3" t="s">
        <v>2945</v>
      </c>
    </row>
    <row r="53" spans="1:7" ht="45" customHeight="1" x14ac:dyDescent="0.25">
      <c r="A53" s="3" t="s">
        <v>389</v>
      </c>
      <c r="B53" s="3" t="s">
        <v>14115</v>
      </c>
      <c r="C53" s="3" t="s">
        <v>14066</v>
      </c>
      <c r="D53" s="3" t="s">
        <v>2944</v>
      </c>
      <c r="E53" s="3" t="s">
        <v>2944</v>
      </c>
      <c r="F53" s="3" t="s">
        <v>92</v>
      </c>
      <c r="G53" s="3" t="s">
        <v>2945</v>
      </c>
    </row>
    <row r="54" spans="1:7" ht="45" customHeight="1" x14ac:dyDescent="0.25">
      <c r="A54" s="3" t="s">
        <v>394</v>
      </c>
      <c r="B54" s="3" t="s">
        <v>14116</v>
      </c>
      <c r="C54" s="3" t="s">
        <v>14066</v>
      </c>
      <c r="D54" s="3" t="s">
        <v>2944</v>
      </c>
      <c r="E54" s="3" t="s">
        <v>2944</v>
      </c>
      <c r="F54" s="3" t="s">
        <v>92</v>
      </c>
      <c r="G54" s="3" t="s">
        <v>2945</v>
      </c>
    </row>
    <row r="55" spans="1:7" ht="45" customHeight="1" x14ac:dyDescent="0.25">
      <c r="A55" s="3" t="s">
        <v>400</v>
      </c>
      <c r="B55" s="3" t="s">
        <v>14117</v>
      </c>
      <c r="C55" s="3" t="s">
        <v>14066</v>
      </c>
      <c r="D55" s="3" t="s">
        <v>2944</v>
      </c>
      <c r="E55" s="3" t="s">
        <v>2944</v>
      </c>
      <c r="F55" s="3" t="s">
        <v>92</v>
      </c>
      <c r="G55" s="3" t="s">
        <v>2945</v>
      </c>
    </row>
    <row r="56" spans="1:7" ht="45" customHeight="1" x14ac:dyDescent="0.25">
      <c r="A56" s="3" t="s">
        <v>404</v>
      </c>
      <c r="B56" s="3" t="s">
        <v>14118</v>
      </c>
      <c r="C56" s="3" t="s">
        <v>14066</v>
      </c>
      <c r="D56" s="3" t="s">
        <v>2944</v>
      </c>
      <c r="E56" s="3" t="s">
        <v>2944</v>
      </c>
      <c r="F56" s="3" t="s">
        <v>92</v>
      </c>
      <c r="G56" s="3" t="s">
        <v>2945</v>
      </c>
    </row>
    <row r="57" spans="1:7" ht="45" customHeight="1" x14ac:dyDescent="0.25">
      <c r="A57" s="3" t="s">
        <v>410</v>
      </c>
      <c r="B57" s="3" t="s">
        <v>14119</v>
      </c>
      <c r="C57" s="3" t="s">
        <v>14066</v>
      </c>
      <c r="D57" s="3" t="s">
        <v>2944</v>
      </c>
      <c r="E57" s="3" t="s">
        <v>2944</v>
      </c>
      <c r="F57" s="3" t="s">
        <v>92</v>
      </c>
      <c r="G57" s="3" t="s">
        <v>2945</v>
      </c>
    </row>
    <row r="58" spans="1:7" ht="45" customHeight="1" x14ac:dyDescent="0.25">
      <c r="A58" s="3" t="s">
        <v>415</v>
      </c>
      <c r="B58" s="3" t="s">
        <v>14120</v>
      </c>
      <c r="C58" s="3" t="s">
        <v>14066</v>
      </c>
      <c r="D58" s="3" t="s">
        <v>2944</v>
      </c>
      <c r="E58" s="3" t="s">
        <v>2944</v>
      </c>
      <c r="F58" s="3" t="s">
        <v>92</v>
      </c>
      <c r="G58" s="3" t="s">
        <v>2945</v>
      </c>
    </row>
    <row r="59" spans="1:7" ht="45" customHeight="1" x14ac:dyDescent="0.25">
      <c r="A59" s="3" t="s">
        <v>418</v>
      </c>
      <c r="B59" s="3" t="s">
        <v>14121</v>
      </c>
      <c r="C59" s="3" t="s">
        <v>14066</v>
      </c>
      <c r="D59" s="3" t="s">
        <v>2944</v>
      </c>
      <c r="E59" s="3" t="s">
        <v>2944</v>
      </c>
      <c r="F59" s="3" t="s">
        <v>92</v>
      </c>
      <c r="G59" s="3" t="s">
        <v>2945</v>
      </c>
    </row>
    <row r="60" spans="1:7" ht="45" customHeight="1" x14ac:dyDescent="0.25">
      <c r="A60" s="3" t="s">
        <v>424</v>
      </c>
      <c r="B60" s="3" t="s">
        <v>14122</v>
      </c>
      <c r="C60" s="3" t="s">
        <v>14066</v>
      </c>
      <c r="D60" s="3" t="s">
        <v>2944</v>
      </c>
      <c r="E60" s="3" t="s">
        <v>2944</v>
      </c>
      <c r="F60" s="3" t="s">
        <v>92</v>
      </c>
      <c r="G60" s="3" t="s">
        <v>2945</v>
      </c>
    </row>
    <row r="61" spans="1:7" ht="45" customHeight="1" x14ac:dyDescent="0.25">
      <c r="A61" s="3" t="s">
        <v>429</v>
      </c>
      <c r="B61" s="3" t="s">
        <v>14123</v>
      </c>
      <c r="C61" s="3" t="s">
        <v>14066</v>
      </c>
      <c r="D61" s="3" t="s">
        <v>2944</v>
      </c>
      <c r="E61" s="3" t="s">
        <v>2944</v>
      </c>
      <c r="F61" s="3" t="s">
        <v>92</v>
      </c>
      <c r="G61" s="3" t="s">
        <v>2945</v>
      </c>
    </row>
    <row r="62" spans="1:7" ht="45" customHeight="1" x14ac:dyDescent="0.25">
      <c r="A62" s="3" t="s">
        <v>434</v>
      </c>
      <c r="B62" s="3" t="s">
        <v>14124</v>
      </c>
      <c r="C62" s="3" t="s">
        <v>14066</v>
      </c>
      <c r="D62" s="3" t="s">
        <v>2944</v>
      </c>
      <c r="E62" s="3" t="s">
        <v>2944</v>
      </c>
      <c r="F62" s="3" t="s">
        <v>92</v>
      </c>
      <c r="G62" s="3" t="s">
        <v>2945</v>
      </c>
    </row>
    <row r="63" spans="1:7" ht="45" customHeight="1" x14ac:dyDescent="0.25">
      <c r="A63" s="3" t="s">
        <v>440</v>
      </c>
      <c r="B63" s="3" t="s">
        <v>14125</v>
      </c>
      <c r="C63" s="3" t="s">
        <v>14066</v>
      </c>
      <c r="D63" s="3" t="s">
        <v>2944</v>
      </c>
      <c r="E63" s="3" t="s">
        <v>2944</v>
      </c>
      <c r="F63" s="3" t="s">
        <v>92</v>
      </c>
      <c r="G63" s="3" t="s">
        <v>2945</v>
      </c>
    </row>
    <row r="64" spans="1:7" ht="45" customHeight="1" x14ac:dyDescent="0.25">
      <c r="A64" s="3" t="s">
        <v>444</v>
      </c>
      <c r="B64" s="3" t="s">
        <v>14126</v>
      </c>
      <c r="C64" s="3" t="s">
        <v>14066</v>
      </c>
      <c r="D64" s="3" t="s">
        <v>2944</v>
      </c>
      <c r="E64" s="3" t="s">
        <v>2944</v>
      </c>
      <c r="F64" s="3" t="s">
        <v>92</v>
      </c>
      <c r="G64" s="3" t="s">
        <v>2945</v>
      </c>
    </row>
    <row r="65" spans="1:7" ht="45" customHeight="1" x14ac:dyDescent="0.25">
      <c r="A65" s="3" t="s">
        <v>448</v>
      </c>
      <c r="B65" s="3" t="s">
        <v>14127</v>
      </c>
      <c r="C65" s="3" t="s">
        <v>14066</v>
      </c>
      <c r="D65" s="3" t="s">
        <v>2944</v>
      </c>
      <c r="E65" s="3" t="s">
        <v>2944</v>
      </c>
      <c r="F65" s="3" t="s">
        <v>92</v>
      </c>
      <c r="G65" s="3" t="s">
        <v>2945</v>
      </c>
    </row>
    <row r="66" spans="1:7" ht="45" customHeight="1" x14ac:dyDescent="0.25">
      <c r="A66" s="3" t="s">
        <v>453</v>
      </c>
      <c r="B66" s="3" t="s">
        <v>14128</v>
      </c>
      <c r="C66" s="3" t="s">
        <v>14066</v>
      </c>
      <c r="D66" s="3" t="s">
        <v>2944</v>
      </c>
      <c r="E66" s="3" t="s">
        <v>2944</v>
      </c>
      <c r="F66" s="3" t="s">
        <v>92</v>
      </c>
      <c r="G66" s="3" t="s">
        <v>2945</v>
      </c>
    </row>
    <row r="67" spans="1:7" ht="45" customHeight="1" x14ac:dyDescent="0.25">
      <c r="A67" s="3" t="s">
        <v>460</v>
      </c>
      <c r="B67" s="3" t="s">
        <v>14129</v>
      </c>
      <c r="C67" s="3" t="s">
        <v>14066</v>
      </c>
      <c r="D67" s="3" t="s">
        <v>2944</v>
      </c>
      <c r="E67" s="3" t="s">
        <v>2944</v>
      </c>
      <c r="F67" s="3" t="s">
        <v>92</v>
      </c>
      <c r="G67" s="3" t="s">
        <v>2945</v>
      </c>
    </row>
    <row r="68" spans="1:7" ht="45" customHeight="1" x14ac:dyDescent="0.25">
      <c r="A68" s="3" t="s">
        <v>464</v>
      </c>
      <c r="B68" s="3" t="s">
        <v>14130</v>
      </c>
      <c r="C68" s="3" t="s">
        <v>14066</v>
      </c>
      <c r="D68" s="3" t="s">
        <v>2944</v>
      </c>
      <c r="E68" s="3" t="s">
        <v>2944</v>
      </c>
      <c r="F68" s="3" t="s">
        <v>92</v>
      </c>
      <c r="G68" s="3" t="s">
        <v>2945</v>
      </c>
    </row>
    <row r="69" spans="1:7" ht="45" customHeight="1" x14ac:dyDescent="0.25">
      <c r="A69" s="3" t="s">
        <v>470</v>
      </c>
      <c r="B69" s="3" t="s">
        <v>14131</v>
      </c>
      <c r="C69" s="3" t="s">
        <v>14066</v>
      </c>
      <c r="D69" s="3" t="s">
        <v>2944</v>
      </c>
      <c r="E69" s="3" t="s">
        <v>2944</v>
      </c>
      <c r="F69" s="3" t="s">
        <v>92</v>
      </c>
      <c r="G69" s="3" t="s">
        <v>2945</v>
      </c>
    </row>
    <row r="70" spans="1:7" ht="45" customHeight="1" x14ac:dyDescent="0.25">
      <c r="A70" s="3" t="s">
        <v>475</v>
      </c>
      <c r="B70" s="3" t="s">
        <v>14132</v>
      </c>
      <c r="C70" s="3" t="s">
        <v>14066</v>
      </c>
      <c r="D70" s="3" t="s">
        <v>2944</v>
      </c>
      <c r="E70" s="3" t="s">
        <v>2944</v>
      </c>
      <c r="F70" s="3" t="s">
        <v>92</v>
      </c>
      <c r="G70" s="3" t="s">
        <v>2945</v>
      </c>
    </row>
    <row r="71" spans="1:7" ht="45" customHeight="1" x14ac:dyDescent="0.25">
      <c r="A71" s="3" t="s">
        <v>480</v>
      </c>
      <c r="B71" s="3" t="s">
        <v>14133</v>
      </c>
      <c r="C71" s="3" t="s">
        <v>14066</v>
      </c>
      <c r="D71" s="3" t="s">
        <v>2944</v>
      </c>
      <c r="E71" s="3" t="s">
        <v>2944</v>
      </c>
      <c r="F71" s="3" t="s">
        <v>92</v>
      </c>
      <c r="G71" s="3" t="s">
        <v>2945</v>
      </c>
    </row>
    <row r="72" spans="1:7" ht="45" customHeight="1" x14ac:dyDescent="0.25">
      <c r="A72" s="3" t="s">
        <v>486</v>
      </c>
      <c r="B72" s="3" t="s">
        <v>14134</v>
      </c>
      <c r="C72" s="3" t="s">
        <v>14066</v>
      </c>
      <c r="D72" s="3" t="s">
        <v>2944</v>
      </c>
      <c r="E72" s="3" t="s">
        <v>2944</v>
      </c>
      <c r="F72" s="3" t="s">
        <v>92</v>
      </c>
      <c r="G72" s="3" t="s">
        <v>2945</v>
      </c>
    </row>
    <row r="73" spans="1:7" ht="45" customHeight="1" x14ac:dyDescent="0.25">
      <c r="A73" s="3" t="s">
        <v>491</v>
      </c>
      <c r="B73" s="3" t="s">
        <v>14135</v>
      </c>
      <c r="C73" s="3" t="s">
        <v>14066</v>
      </c>
      <c r="D73" s="3" t="s">
        <v>2944</v>
      </c>
      <c r="E73" s="3" t="s">
        <v>2944</v>
      </c>
      <c r="F73" s="3" t="s">
        <v>92</v>
      </c>
      <c r="G73" s="3" t="s">
        <v>2945</v>
      </c>
    </row>
    <row r="74" spans="1:7" ht="45" customHeight="1" x14ac:dyDescent="0.25">
      <c r="A74" s="3" t="s">
        <v>496</v>
      </c>
      <c r="B74" s="3" t="s">
        <v>14136</v>
      </c>
      <c r="C74" s="3" t="s">
        <v>14066</v>
      </c>
      <c r="D74" s="3" t="s">
        <v>2944</v>
      </c>
      <c r="E74" s="3" t="s">
        <v>2944</v>
      </c>
      <c r="F74" s="3" t="s">
        <v>92</v>
      </c>
      <c r="G74" s="3" t="s">
        <v>2945</v>
      </c>
    </row>
    <row r="75" spans="1:7" ht="45" customHeight="1" x14ac:dyDescent="0.25">
      <c r="A75" s="3" t="s">
        <v>500</v>
      </c>
      <c r="B75" s="3" t="s">
        <v>14137</v>
      </c>
      <c r="C75" s="3" t="s">
        <v>14066</v>
      </c>
      <c r="D75" s="3" t="s">
        <v>2944</v>
      </c>
      <c r="E75" s="3" t="s">
        <v>2944</v>
      </c>
      <c r="F75" s="3" t="s">
        <v>92</v>
      </c>
      <c r="G75" s="3" t="s">
        <v>2945</v>
      </c>
    </row>
    <row r="76" spans="1:7" ht="45" customHeight="1" x14ac:dyDescent="0.25">
      <c r="A76" s="3" t="s">
        <v>506</v>
      </c>
      <c r="B76" s="3" t="s">
        <v>14138</v>
      </c>
      <c r="C76" s="3" t="s">
        <v>14066</v>
      </c>
      <c r="D76" s="3" t="s">
        <v>2944</v>
      </c>
      <c r="E76" s="3" t="s">
        <v>2944</v>
      </c>
      <c r="F76" s="3" t="s">
        <v>92</v>
      </c>
      <c r="G76" s="3" t="s">
        <v>2945</v>
      </c>
    </row>
    <row r="77" spans="1:7" ht="45" customHeight="1" x14ac:dyDescent="0.25">
      <c r="A77" s="3" t="s">
        <v>510</v>
      </c>
      <c r="B77" s="3" t="s">
        <v>14139</v>
      </c>
      <c r="C77" s="3" t="s">
        <v>14066</v>
      </c>
      <c r="D77" s="3" t="s">
        <v>2944</v>
      </c>
      <c r="E77" s="3" t="s">
        <v>2944</v>
      </c>
      <c r="F77" s="3" t="s">
        <v>92</v>
      </c>
      <c r="G77" s="3" t="s">
        <v>2945</v>
      </c>
    </row>
    <row r="78" spans="1:7" ht="45" customHeight="1" x14ac:dyDescent="0.25">
      <c r="A78" s="3" t="s">
        <v>514</v>
      </c>
      <c r="B78" s="3" t="s">
        <v>14140</v>
      </c>
      <c r="C78" s="3" t="s">
        <v>14066</v>
      </c>
      <c r="D78" s="3" t="s">
        <v>2944</v>
      </c>
      <c r="E78" s="3" t="s">
        <v>2944</v>
      </c>
      <c r="F78" s="3" t="s">
        <v>92</v>
      </c>
      <c r="G78" s="3" t="s">
        <v>2945</v>
      </c>
    </row>
    <row r="79" spans="1:7" ht="45" customHeight="1" x14ac:dyDescent="0.25">
      <c r="A79" s="3" t="s">
        <v>517</v>
      </c>
      <c r="B79" s="3" t="s">
        <v>14141</v>
      </c>
      <c r="C79" s="3" t="s">
        <v>14066</v>
      </c>
      <c r="D79" s="3" t="s">
        <v>2944</v>
      </c>
      <c r="E79" s="3" t="s">
        <v>2944</v>
      </c>
      <c r="F79" s="3" t="s">
        <v>92</v>
      </c>
      <c r="G79" s="3" t="s">
        <v>2945</v>
      </c>
    </row>
    <row r="80" spans="1:7" ht="45" customHeight="1" x14ac:dyDescent="0.25">
      <c r="A80" s="3" t="s">
        <v>519</v>
      </c>
      <c r="B80" s="3" t="s">
        <v>14142</v>
      </c>
      <c r="C80" s="3" t="s">
        <v>14066</v>
      </c>
      <c r="D80" s="3" t="s">
        <v>2944</v>
      </c>
      <c r="E80" s="3" t="s">
        <v>2944</v>
      </c>
      <c r="F80" s="3" t="s">
        <v>92</v>
      </c>
      <c r="G80" s="3" t="s">
        <v>2945</v>
      </c>
    </row>
    <row r="81" spans="1:7" ht="45" customHeight="1" x14ac:dyDescent="0.25">
      <c r="A81" s="3" t="s">
        <v>524</v>
      </c>
      <c r="B81" s="3" t="s">
        <v>14143</v>
      </c>
      <c r="C81" s="3" t="s">
        <v>14066</v>
      </c>
      <c r="D81" s="3" t="s">
        <v>2944</v>
      </c>
      <c r="E81" s="3" t="s">
        <v>2944</v>
      </c>
      <c r="F81" s="3" t="s">
        <v>92</v>
      </c>
      <c r="G81" s="3" t="s">
        <v>2945</v>
      </c>
    </row>
    <row r="82" spans="1:7" ht="45" customHeight="1" x14ac:dyDescent="0.25">
      <c r="A82" s="3" t="s">
        <v>529</v>
      </c>
      <c r="B82" s="3" t="s">
        <v>14144</v>
      </c>
      <c r="C82" s="3" t="s">
        <v>14066</v>
      </c>
      <c r="D82" s="3" t="s">
        <v>2944</v>
      </c>
      <c r="E82" s="3" t="s">
        <v>2944</v>
      </c>
      <c r="F82" s="3" t="s">
        <v>92</v>
      </c>
      <c r="G82" s="3" t="s">
        <v>2945</v>
      </c>
    </row>
    <row r="83" spans="1:7" ht="45" customHeight="1" x14ac:dyDescent="0.25">
      <c r="A83" s="3" t="s">
        <v>534</v>
      </c>
      <c r="B83" s="3" t="s">
        <v>14145</v>
      </c>
      <c r="C83" s="3" t="s">
        <v>14066</v>
      </c>
      <c r="D83" s="3" t="s">
        <v>2944</v>
      </c>
      <c r="E83" s="3" t="s">
        <v>2944</v>
      </c>
      <c r="F83" s="3" t="s">
        <v>92</v>
      </c>
      <c r="G83" s="3" t="s">
        <v>2945</v>
      </c>
    </row>
    <row r="84" spans="1:7" ht="45" customHeight="1" x14ac:dyDescent="0.25">
      <c r="A84" s="3" t="s">
        <v>539</v>
      </c>
      <c r="B84" s="3" t="s">
        <v>14146</v>
      </c>
      <c r="C84" s="3" t="s">
        <v>14066</v>
      </c>
      <c r="D84" s="3" t="s">
        <v>2944</v>
      </c>
      <c r="E84" s="3" t="s">
        <v>2944</v>
      </c>
      <c r="F84" s="3" t="s">
        <v>92</v>
      </c>
      <c r="G84" s="3" t="s">
        <v>2945</v>
      </c>
    </row>
    <row r="85" spans="1:7" ht="45" customHeight="1" x14ac:dyDescent="0.25">
      <c r="A85" s="3" t="s">
        <v>543</v>
      </c>
      <c r="B85" s="3" t="s">
        <v>14147</v>
      </c>
      <c r="C85" s="3" t="s">
        <v>14066</v>
      </c>
      <c r="D85" s="3" t="s">
        <v>2944</v>
      </c>
      <c r="E85" s="3" t="s">
        <v>2944</v>
      </c>
      <c r="F85" s="3" t="s">
        <v>92</v>
      </c>
      <c r="G85" s="3" t="s">
        <v>2945</v>
      </c>
    </row>
    <row r="86" spans="1:7" ht="45" customHeight="1" x14ac:dyDescent="0.25">
      <c r="A86" s="3" t="s">
        <v>548</v>
      </c>
      <c r="B86" s="3" t="s">
        <v>14148</v>
      </c>
      <c r="C86" s="3" t="s">
        <v>14066</v>
      </c>
      <c r="D86" s="3" t="s">
        <v>2944</v>
      </c>
      <c r="E86" s="3" t="s">
        <v>2944</v>
      </c>
      <c r="F86" s="3" t="s">
        <v>92</v>
      </c>
      <c r="G86" s="3" t="s">
        <v>2945</v>
      </c>
    </row>
    <row r="87" spans="1:7" ht="45" customHeight="1" x14ac:dyDescent="0.25">
      <c r="A87" s="3" t="s">
        <v>551</v>
      </c>
      <c r="B87" s="3" t="s">
        <v>14149</v>
      </c>
      <c r="C87" s="3" t="s">
        <v>14066</v>
      </c>
      <c r="D87" s="3" t="s">
        <v>2944</v>
      </c>
      <c r="E87" s="3" t="s">
        <v>2944</v>
      </c>
      <c r="F87" s="3" t="s">
        <v>92</v>
      </c>
      <c r="G87" s="3" t="s">
        <v>2945</v>
      </c>
    </row>
    <row r="88" spans="1:7" ht="45" customHeight="1" x14ac:dyDescent="0.25">
      <c r="A88" s="3" t="s">
        <v>556</v>
      </c>
      <c r="B88" s="3" t="s">
        <v>14150</v>
      </c>
      <c r="C88" s="3" t="s">
        <v>14066</v>
      </c>
      <c r="D88" s="3" t="s">
        <v>2944</v>
      </c>
      <c r="E88" s="3" t="s">
        <v>2944</v>
      </c>
      <c r="F88" s="3" t="s">
        <v>92</v>
      </c>
      <c r="G88" s="3" t="s">
        <v>2945</v>
      </c>
    </row>
    <row r="89" spans="1:7" ht="45" customHeight="1" x14ac:dyDescent="0.25">
      <c r="A89" s="3" t="s">
        <v>560</v>
      </c>
      <c r="B89" s="3" t="s">
        <v>14151</v>
      </c>
      <c r="C89" s="3" t="s">
        <v>14066</v>
      </c>
      <c r="D89" s="3" t="s">
        <v>2944</v>
      </c>
      <c r="E89" s="3" t="s">
        <v>2944</v>
      </c>
      <c r="F89" s="3" t="s">
        <v>92</v>
      </c>
      <c r="G89" s="3" t="s">
        <v>2945</v>
      </c>
    </row>
    <row r="90" spans="1:7" ht="45" customHeight="1" x14ac:dyDescent="0.25">
      <c r="A90" s="3" t="s">
        <v>565</v>
      </c>
      <c r="B90" s="3" t="s">
        <v>14152</v>
      </c>
      <c r="C90" s="3" t="s">
        <v>14066</v>
      </c>
      <c r="D90" s="3" t="s">
        <v>2944</v>
      </c>
      <c r="E90" s="3" t="s">
        <v>2944</v>
      </c>
      <c r="F90" s="3" t="s">
        <v>92</v>
      </c>
      <c r="G90" s="3" t="s">
        <v>2945</v>
      </c>
    </row>
    <row r="91" spans="1:7" ht="45" customHeight="1" x14ac:dyDescent="0.25">
      <c r="A91" s="3" t="s">
        <v>571</v>
      </c>
      <c r="B91" s="3" t="s">
        <v>14153</v>
      </c>
      <c r="C91" s="3" t="s">
        <v>14066</v>
      </c>
      <c r="D91" s="3" t="s">
        <v>2944</v>
      </c>
      <c r="E91" s="3" t="s">
        <v>2944</v>
      </c>
      <c r="F91" s="3" t="s">
        <v>92</v>
      </c>
      <c r="G91" s="3" t="s">
        <v>2945</v>
      </c>
    </row>
    <row r="92" spans="1:7" ht="45" customHeight="1" x14ac:dyDescent="0.25">
      <c r="A92" s="3" t="s">
        <v>575</v>
      </c>
      <c r="B92" s="3" t="s">
        <v>14154</v>
      </c>
      <c r="C92" s="3" t="s">
        <v>14066</v>
      </c>
      <c r="D92" s="3" t="s">
        <v>2944</v>
      </c>
      <c r="E92" s="3" t="s">
        <v>2944</v>
      </c>
      <c r="F92" s="3" t="s">
        <v>92</v>
      </c>
      <c r="G92" s="3" t="s">
        <v>2945</v>
      </c>
    </row>
    <row r="93" spans="1:7" ht="45" customHeight="1" x14ac:dyDescent="0.25">
      <c r="A93" s="3" t="s">
        <v>580</v>
      </c>
      <c r="B93" s="3" t="s">
        <v>14155</v>
      </c>
      <c r="C93" s="3" t="s">
        <v>14066</v>
      </c>
      <c r="D93" s="3" t="s">
        <v>2944</v>
      </c>
      <c r="E93" s="3" t="s">
        <v>2944</v>
      </c>
      <c r="F93" s="3" t="s">
        <v>92</v>
      </c>
      <c r="G93" s="3" t="s">
        <v>2945</v>
      </c>
    </row>
    <row r="94" spans="1:7" ht="45" customHeight="1" x14ac:dyDescent="0.25">
      <c r="A94" s="3" t="s">
        <v>585</v>
      </c>
      <c r="B94" s="3" t="s">
        <v>14156</v>
      </c>
      <c r="C94" s="3" t="s">
        <v>14066</v>
      </c>
      <c r="D94" s="3" t="s">
        <v>2944</v>
      </c>
      <c r="E94" s="3" t="s">
        <v>2944</v>
      </c>
      <c r="F94" s="3" t="s">
        <v>92</v>
      </c>
      <c r="G94" s="3" t="s">
        <v>2945</v>
      </c>
    </row>
    <row r="95" spans="1:7" ht="45" customHeight="1" x14ac:dyDescent="0.25">
      <c r="A95" s="3" t="s">
        <v>590</v>
      </c>
      <c r="B95" s="3" t="s">
        <v>14157</v>
      </c>
      <c r="C95" s="3" t="s">
        <v>14066</v>
      </c>
      <c r="D95" s="3" t="s">
        <v>2944</v>
      </c>
      <c r="E95" s="3" t="s">
        <v>2944</v>
      </c>
      <c r="F95" s="3" t="s">
        <v>92</v>
      </c>
      <c r="G95" s="3" t="s">
        <v>2945</v>
      </c>
    </row>
    <row r="96" spans="1:7" ht="45" customHeight="1" x14ac:dyDescent="0.25">
      <c r="A96" s="3" t="s">
        <v>595</v>
      </c>
      <c r="B96" s="3" t="s">
        <v>14158</v>
      </c>
      <c r="C96" s="3" t="s">
        <v>14066</v>
      </c>
      <c r="D96" s="3" t="s">
        <v>2944</v>
      </c>
      <c r="E96" s="3" t="s">
        <v>2944</v>
      </c>
      <c r="F96" s="3" t="s">
        <v>92</v>
      </c>
      <c r="G96" s="3" t="s">
        <v>2945</v>
      </c>
    </row>
    <row r="97" spans="1:7" ht="45" customHeight="1" x14ac:dyDescent="0.25">
      <c r="A97" s="3" t="s">
        <v>600</v>
      </c>
      <c r="B97" s="3" t="s">
        <v>14159</v>
      </c>
      <c r="C97" s="3" t="s">
        <v>14066</v>
      </c>
      <c r="D97" s="3" t="s">
        <v>2944</v>
      </c>
      <c r="E97" s="3" t="s">
        <v>2944</v>
      </c>
      <c r="F97" s="3" t="s">
        <v>92</v>
      </c>
      <c r="G97" s="3" t="s">
        <v>2945</v>
      </c>
    </row>
    <row r="98" spans="1:7" ht="45" customHeight="1" x14ac:dyDescent="0.25">
      <c r="A98" s="3" t="s">
        <v>605</v>
      </c>
      <c r="B98" s="3" t="s">
        <v>14160</v>
      </c>
      <c r="C98" s="3" t="s">
        <v>14066</v>
      </c>
      <c r="D98" s="3" t="s">
        <v>2944</v>
      </c>
      <c r="E98" s="3" t="s">
        <v>2944</v>
      </c>
      <c r="F98" s="3" t="s">
        <v>92</v>
      </c>
      <c r="G98" s="3" t="s">
        <v>2945</v>
      </c>
    </row>
    <row r="99" spans="1:7" ht="45" customHeight="1" x14ac:dyDescent="0.25">
      <c r="A99" s="3" t="s">
        <v>608</v>
      </c>
      <c r="B99" s="3" t="s">
        <v>14161</v>
      </c>
      <c r="C99" s="3" t="s">
        <v>14066</v>
      </c>
      <c r="D99" s="3" t="s">
        <v>2944</v>
      </c>
      <c r="E99" s="3" t="s">
        <v>2944</v>
      </c>
      <c r="F99" s="3" t="s">
        <v>92</v>
      </c>
      <c r="G99" s="3" t="s">
        <v>2945</v>
      </c>
    </row>
    <row r="100" spans="1:7" ht="45" customHeight="1" x14ac:dyDescent="0.25">
      <c r="A100" s="3" t="s">
        <v>614</v>
      </c>
      <c r="B100" s="3" t="s">
        <v>14162</v>
      </c>
      <c r="C100" s="3" t="s">
        <v>14066</v>
      </c>
      <c r="D100" s="3" t="s">
        <v>2944</v>
      </c>
      <c r="E100" s="3" t="s">
        <v>2944</v>
      </c>
      <c r="F100" s="3" t="s">
        <v>92</v>
      </c>
      <c r="G100" s="3" t="s">
        <v>2945</v>
      </c>
    </row>
    <row r="101" spans="1:7" ht="45" customHeight="1" x14ac:dyDescent="0.25">
      <c r="A101" s="3" t="s">
        <v>619</v>
      </c>
      <c r="B101" s="3" t="s">
        <v>14163</v>
      </c>
      <c r="C101" s="3" t="s">
        <v>14066</v>
      </c>
      <c r="D101" s="3" t="s">
        <v>2944</v>
      </c>
      <c r="E101" s="3" t="s">
        <v>2944</v>
      </c>
      <c r="F101" s="3" t="s">
        <v>92</v>
      </c>
      <c r="G101" s="3" t="s">
        <v>2945</v>
      </c>
    </row>
    <row r="102" spans="1:7" ht="45" customHeight="1" x14ac:dyDescent="0.25">
      <c r="A102" s="3" t="s">
        <v>624</v>
      </c>
      <c r="B102" s="3" t="s">
        <v>14164</v>
      </c>
      <c r="C102" s="3" t="s">
        <v>14066</v>
      </c>
      <c r="D102" s="3" t="s">
        <v>2944</v>
      </c>
      <c r="E102" s="3" t="s">
        <v>2944</v>
      </c>
      <c r="F102" s="3" t="s">
        <v>92</v>
      </c>
      <c r="G102" s="3" t="s">
        <v>2945</v>
      </c>
    </row>
    <row r="103" spans="1:7" ht="45" customHeight="1" x14ac:dyDescent="0.25">
      <c r="A103" s="3" t="s">
        <v>629</v>
      </c>
      <c r="B103" s="3" t="s">
        <v>14165</v>
      </c>
      <c r="C103" s="3" t="s">
        <v>14066</v>
      </c>
      <c r="D103" s="3" t="s">
        <v>2944</v>
      </c>
      <c r="E103" s="3" t="s">
        <v>2944</v>
      </c>
      <c r="F103" s="3" t="s">
        <v>92</v>
      </c>
      <c r="G103" s="3" t="s">
        <v>2945</v>
      </c>
    </row>
    <row r="104" spans="1:7" ht="45" customHeight="1" x14ac:dyDescent="0.25">
      <c r="A104" s="3" t="s">
        <v>633</v>
      </c>
      <c r="B104" s="3" t="s">
        <v>14166</v>
      </c>
      <c r="C104" s="3" t="s">
        <v>14066</v>
      </c>
      <c r="D104" s="3" t="s">
        <v>2944</v>
      </c>
      <c r="E104" s="3" t="s">
        <v>2944</v>
      </c>
      <c r="F104" s="3" t="s">
        <v>92</v>
      </c>
      <c r="G104" s="3" t="s">
        <v>2945</v>
      </c>
    </row>
    <row r="105" spans="1:7" ht="45" customHeight="1" x14ac:dyDescent="0.25">
      <c r="A105" s="3" t="s">
        <v>639</v>
      </c>
      <c r="B105" s="3" t="s">
        <v>14167</v>
      </c>
      <c r="C105" s="3" t="s">
        <v>14066</v>
      </c>
      <c r="D105" s="3" t="s">
        <v>2944</v>
      </c>
      <c r="E105" s="3" t="s">
        <v>2944</v>
      </c>
      <c r="F105" s="3" t="s">
        <v>92</v>
      </c>
      <c r="G105" s="3" t="s">
        <v>2945</v>
      </c>
    </row>
    <row r="106" spans="1:7" ht="45" customHeight="1" x14ac:dyDescent="0.25">
      <c r="A106" s="3" t="s">
        <v>641</v>
      </c>
      <c r="B106" s="3" t="s">
        <v>14168</v>
      </c>
      <c r="C106" s="3" t="s">
        <v>14066</v>
      </c>
      <c r="D106" s="3" t="s">
        <v>2944</v>
      </c>
      <c r="E106" s="3" t="s">
        <v>2944</v>
      </c>
      <c r="F106" s="3" t="s">
        <v>92</v>
      </c>
      <c r="G106" s="3" t="s">
        <v>2945</v>
      </c>
    </row>
    <row r="107" spans="1:7" ht="45" customHeight="1" x14ac:dyDescent="0.25">
      <c r="A107" s="3" t="s">
        <v>646</v>
      </c>
      <c r="B107" s="3" t="s">
        <v>14169</v>
      </c>
      <c r="C107" s="3" t="s">
        <v>14066</v>
      </c>
      <c r="D107" s="3" t="s">
        <v>2944</v>
      </c>
      <c r="E107" s="3" t="s">
        <v>2944</v>
      </c>
      <c r="F107" s="3" t="s">
        <v>92</v>
      </c>
      <c r="G107" s="3" t="s">
        <v>2945</v>
      </c>
    </row>
    <row r="108" spans="1:7" ht="45" customHeight="1" x14ac:dyDescent="0.25">
      <c r="A108" s="3" t="s">
        <v>652</v>
      </c>
      <c r="B108" s="3" t="s">
        <v>14170</v>
      </c>
      <c r="C108" s="3" t="s">
        <v>14066</v>
      </c>
      <c r="D108" s="3" t="s">
        <v>2944</v>
      </c>
      <c r="E108" s="3" t="s">
        <v>2944</v>
      </c>
      <c r="F108" s="3" t="s">
        <v>92</v>
      </c>
      <c r="G108" s="3" t="s">
        <v>2945</v>
      </c>
    </row>
    <row r="109" spans="1:7" ht="45" customHeight="1" x14ac:dyDescent="0.25">
      <c r="A109" s="3" t="s">
        <v>658</v>
      </c>
      <c r="B109" s="3" t="s">
        <v>14171</v>
      </c>
      <c r="C109" s="3" t="s">
        <v>14066</v>
      </c>
      <c r="D109" s="3" t="s">
        <v>2944</v>
      </c>
      <c r="E109" s="3" t="s">
        <v>2944</v>
      </c>
      <c r="F109" s="3" t="s">
        <v>92</v>
      </c>
      <c r="G109" s="3" t="s">
        <v>2945</v>
      </c>
    </row>
    <row r="110" spans="1:7" ht="45" customHeight="1" x14ac:dyDescent="0.25">
      <c r="A110" s="3" t="s">
        <v>663</v>
      </c>
      <c r="B110" s="3" t="s">
        <v>14172</v>
      </c>
      <c r="C110" s="3" t="s">
        <v>14066</v>
      </c>
      <c r="D110" s="3" t="s">
        <v>2944</v>
      </c>
      <c r="E110" s="3" t="s">
        <v>2944</v>
      </c>
      <c r="F110" s="3" t="s">
        <v>92</v>
      </c>
      <c r="G110" s="3" t="s">
        <v>2945</v>
      </c>
    </row>
    <row r="111" spans="1:7" ht="45" customHeight="1" x14ac:dyDescent="0.25">
      <c r="A111" s="3" t="s">
        <v>668</v>
      </c>
      <c r="B111" s="3" t="s">
        <v>14173</v>
      </c>
      <c r="C111" s="3" t="s">
        <v>14066</v>
      </c>
      <c r="D111" s="3" t="s">
        <v>2944</v>
      </c>
      <c r="E111" s="3" t="s">
        <v>2944</v>
      </c>
      <c r="F111" s="3" t="s">
        <v>92</v>
      </c>
      <c r="G111" s="3" t="s">
        <v>2945</v>
      </c>
    </row>
    <row r="112" spans="1:7" ht="45" customHeight="1" x14ac:dyDescent="0.25">
      <c r="A112" s="3" t="s">
        <v>672</v>
      </c>
      <c r="B112" s="3" t="s">
        <v>14174</v>
      </c>
      <c r="C112" s="3" t="s">
        <v>14066</v>
      </c>
      <c r="D112" s="3" t="s">
        <v>2944</v>
      </c>
      <c r="E112" s="3" t="s">
        <v>2944</v>
      </c>
      <c r="F112" s="3" t="s">
        <v>92</v>
      </c>
      <c r="G112" s="3" t="s">
        <v>2945</v>
      </c>
    </row>
    <row r="113" spans="1:7" ht="45" customHeight="1" x14ac:dyDescent="0.25">
      <c r="A113" s="3" t="s">
        <v>678</v>
      </c>
      <c r="B113" s="3" t="s">
        <v>14175</v>
      </c>
      <c r="C113" s="3" t="s">
        <v>14066</v>
      </c>
      <c r="D113" s="3" t="s">
        <v>2944</v>
      </c>
      <c r="E113" s="3" t="s">
        <v>2944</v>
      </c>
      <c r="F113" s="3" t="s">
        <v>92</v>
      </c>
      <c r="G113" s="3" t="s">
        <v>2945</v>
      </c>
    </row>
    <row r="114" spans="1:7" ht="45" customHeight="1" x14ac:dyDescent="0.25">
      <c r="A114" s="3" t="s">
        <v>682</v>
      </c>
      <c r="B114" s="3" t="s">
        <v>14176</v>
      </c>
      <c r="C114" s="3" t="s">
        <v>14066</v>
      </c>
      <c r="D114" s="3" t="s">
        <v>2944</v>
      </c>
      <c r="E114" s="3" t="s">
        <v>2944</v>
      </c>
      <c r="F114" s="3" t="s">
        <v>92</v>
      </c>
      <c r="G114" s="3" t="s">
        <v>2945</v>
      </c>
    </row>
    <row r="115" spans="1:7" ht="45" customHeight="1" x14ac:dyDescent="0.25">
      <c r="A115" s="3" t="s">
        <v>687</v>
      </c>
      <c r="B115" s="3" t="s">
        <v>14177</v>
      </c>
      <c r="C115" s="3" t="s">
        <v>14066</v>
      </c>
      <c r="D115" s="3" t="s">
        <v>2944</v>
      </c>
      <c r="E115" s="3" t="s">
        <v>2944</v>
      </c>
      <c r="F115" s="3" t="s">
        <v>92</v>
      </c>
      <c r="G115" s="3" t="s">
        <v>2945</v>
      </c>
    </row>
    <row r="116" spans="1:7" ht="45" customHeight="1" x14ac:dyDescent="0.25">
      <c r="A116" s="3" t="s">
        <v>690</v>
      </c>
      <c r="B116" s="3" t="s">
        <v>14178</v>
      </c>
      <c r="C116" s="3" t="s">
        <v>14066</v>
      </c>
      <c r="D116" s="3" t="s">
        <v>2944</v>
      </c>
      <c r="E116" s="3" t="s">
        <v>2944</v>
      </c>
      <c r="F116" s="3" t="s">
        <v>92</v>
      </c>
      <c r="G116" s="3" t="s">
        <v>2945</v>
      </c>
    </row>
    <row r="117" spans="1:7" ht="45" customHeight="1" x14ac:dyDescent="0.25">
      <c r="A117" s="3" t="s">
        <v>696</v>
      </c>
      <c r="B117" s="3" t="s">
        <v>14179</v>
      </c>
      <c r="C117" s="3" t="s">
        <v>14066</v>
      </c>
      <c r="D117" s="3" t="s">
        <v>2944</v>
      </c>
      <c r="E117" s="3" t="s">
        <v>2944</v>
      </c>
      <c r="F117" s="3" t="s">
        <v>92</v>
      </c>
      <c r="G117" s="3" t="s">
        <v>2945</v>
      </c>
    </row>
    <row r="118" spans="1:7" ht="45" customHeight="1" x14ac:dyDescent="0.25">
      <c r="A118" s="3" t="s">
        <v>699</v>
      </c>
      <c r="B118" s="3" t="s">
        <v>14180</v>
      </c>
      <c r="C118" s="3" t="s">
        <v>14066</v>
      </c>
      <c r="D118" s="3" t="s">
        <v>2944</v>
      </c>
      <c r="E118" s="3" t="s">
        <v>2944</v>
      </c>
      <c r="F118" s="3" t="s">
        <v>92</v>
      </c>
      <c r="G118" s="3" t="s">
        <v>2945</v>
      </c>
    </row>
    <row r="119" spans="1:7" ht="45" customHeight="1" x14ac:dyDescent="0.25">
      <c r="A119" s="3" t="s">
        <v>705</v>
      </c>
      <c r="B119" s="3" t="s">
        <v>14181</v>
      </c>
      <c r="C119" s="3" t="s">
        <v>14066</v>
      </c>
      <c r="D119" s="3" t="s">
        <v>2944</v>
      </c>
      <c r="E119" s="3" t="s">
        <v>2944</v>
      </c>
      <c r="F119" s="3" t="s">
        <v>92</v>
      </c>
      <c r="G119" s="3" t="s">
        <v>2945</v>
      </c>
    </row>
    <row r="120" spans="1:7" ht="45" customHeight="1" x14ac:dyDescent="0.25">
      <c r="A120" s="3" t="s">
        <v>708</v>
      </c>
      <c r="B120" s="3" t="s">
        <v>14182</v>
      </c>
      <c r="C120" s="3" t="s">
        <v>14066</v>
      </c>
      <c r="D120" s="3" t="s">
        <v>2944</v>
      </c>
      <c r="E120" s="3" t="s">
        <v>2944</v>
      </c>
      <c r="F120" s="3" t="s">
        <v>92</v>
      </c>
      <c r="G120" s="3" t="s">
        <v>2945</v>
      </c>
    </row>
    <row r="121" spans="1:7" ht="45" customHeight="1" x14ac:dyDescent="0.25">
      <c r="A121" s="3" t="s">
        <v>711</v>
      </c>
      <c r="B121" s="3" t="s">
        <v>14183</v>
      </c>
      <c r="C121" s="3" t="s">
        <v>14066</v>
      </c>
      <c r="D121" s="3" t="s">
        <v>2944</v>
      </c>
      <c r="E121" s="3" t="s">
        <v>2944</v>
      </c>
      <c r="F121" s="3" t="s">
        <v>92</v>
      </c>
      <c r="G121" s="3" t="s">
        <v>2945</v>
      </c>
    </row>
    <row r="122" spans="1:7" ht="45" customHeight="1" x14ac:dyDescent="0.25">
      <c r="A122" s="3" t="s">
        <v>715</v>
      </c>
      <c r="B122" s="3" t="s">
        <v>14184</v>
      </c>
      <c r="C122" s="3" t="s">
        <v>14066</v>
      </c>
      <c r="D122" s="3" t="s">
        <v>2944</v>
      </c>
      <c r="E122" s="3" t="s">
        <v>2944</v>
      </c>
      <c r="F122" s="3" t="s">
        <v>92</v>
      </c>
      <c r="G122" s="3" t="s">
        <v>2945</v>
      </c>
    </row>
    <row r="123" spans="1:7" ht="45" customHeight="1" x14ac:dyDescent="0.25">
      <c r="A123" s="3" t="s">
        <v>719</v>
      </c>
      <c r="B123" s="3" t="s">
        <v>14185</v>
      </c>
      <c r="C123" s="3" t="s">
        <v>14066</v>
      </c>
      <c r="D123" s="3" t="s">
        <v>2944</v>
      </c>
      <c r="E123" s="3" t="s">
        <v>2944</v>
      </c>
      <c r="F123" s="3" t="s">
        <v>92</v>
      </c>
      <c r="G123" s="3" t="s">
        <v>2945</v>
      </c>
    </row>
    <row r="124" spans="1:7" ht="45" customHeight="1" x14ac:dyDescent="0.25">
      <c r="A124" s="3" t="s">
        <v>725</v>
      </c>
      <c r="B124" s="3" t="s">
        <v>14186</v>
      </c>
      <c r="C124" s="3" t="s">
        <v>14066</v>
      </c>
      <c r="D124" s="3" t="s">
        <v>2944</v>
      </c>
      <c r="E124" s="3" t="s">
        <v>2944</v>
      </c>
      <c r="F124" s="3" t="s">
        <v>92</v>
      </c>
      <c r="G124" s="3" t="s">
        <v>2945</v>
      </c>
    </row>
    <row r="125" spans="1:7" ht="45" customHeight="1" x14ac:dyDescent="0.25">
      <c r="A125" s="3" t="s">
        <v>730</v>
      </c>
      <c r="B125" s="3" t="s">
        <v>14187</v>
      </c>
      <c r="C125" s="3" t="s">
        <v>14066</v>
      </c>
      <c r="D125" s="3" t="s">
        <v>2944</v>
      </c>
      <c r="E125" s="3" t="s">
        <v>2944</v>
      </c>
      <c r="F125" s="3" t="s">
        <v>92</v>
      </c>
      <c r="G125" s="3" t="s">
        <v>2945</v>
      </c>
    </row>
    <row r="126" spans="1:7" ht="45" customHeight="1" x14ac:dyDescent="0.25">
      <c r="A126" s="3" t="s">
        <v>733</v>
      </c>
      <c r="B126" s="3" t="s">
        <v>14188</v>
      </c>
      <c r="C126" s="3" t="s">
        <v>14066</v>
      </c>
      <c r="D126" s="3" t="s">
        <v>2944</v>
      </c>
      <c r="E126" s="3" t="s">
        <v>2944</v>
      </c>
      <c r="F126" s="3" t="s">
        <v>92</v>
      </c>
      <c r="G126" s="3" t="s">
        <v>2945</v>
      </c>
    </row>
    <row r="127" spans="1:7" ht="45" customHeight="1" x14ac:dyDescent="0.25">
      <c r="A127" s="3" t="s">
        <v>738</v>
      </c>
      <c r="B127" s="3" t="s">
        <v>14189</v>
      </c>
      <c r="C127" s="3" t="s">
        <v>14066</v>
      </c>
      <c r="D127" s="3" t="s">
        <v>2944</v>
      </c>
      <c r="E127" s="3" t="s">
        <v>2944</v>
      </c>
      <c r="F127" s="3" t="s">
        <v>92</v>
      </c>
      <c r="G127" s="3" t="s">
        <v>2945</v>
      </c>
    </row>
    <row r="128" spans="1:7" ht="45" customHeight="1" x14ac:dyDescent="0.25">
      <c r="A128" s="3" t="s">
        <v>741</v>
      </c>
      <c r="B128" s="3" t="s">
        <v>14190</v>
      </c>
      <c r="C128" s="3" t="s">
        <v>14066</v>
      </c>
      <c r="D128" s="3" t="s">
        <v>2944</v>
      </c>
      <c r="E128" s="3" t="s">
        <v>2944</v>
      </c>
      <c r="F128" s="3" t="s">
        <v>92</v>
      </c>
      <c r="G128" s="3" t="s">
        <v>2945</v>
      </c>
    </row>
    <row r="129" spans="1:7" ht="45" customHeight="1" x14ac:dyDescent="0.25">
      <c r="A129" s="3" t="s">
        <v>743</v>
      </c>
      <c r="B129" s="3" t="s">
        <v>14191</v>
      </c>
      <c r="C129" s="3" t="s">
        <v>14066</v>
      </c>
      <c r="D129" s="3" t="s">
        <v>2944</v>
      </c>
      <c r="E129" s="3" t="s">
        <v>2944</v>
      </c>
      <c r="F129" s="3" t="s">
        <v>92</v>
      </c>
      <c r="G129" s="3" t="s">
        <v>2945</v>
      </c>
    </row>
    <row r="130" spans="1:7" ht="45" customHeight="1" x14ac:dyDescent="0.25">
      <c r="A130" s="3" t="s">
        <v>748</v>
      </c>
      <c r="B130" s="3" t="s">
        <v>14192</v>
      </c>
      <c r="C130" s="3" t="s">
        <v>14066</v>
      </c>
      <c r="D130" s="3" t="s">
        <v>2944</v>
      </c>
      <c r="E130" s="3" t="s">
        <v>2944</v>
      </c>
      <c r="F130" s="3" t="s">
        <v>92</v>
      </c>
      <c r="G130" s="3" t="s">
        <v>2945</v>
      </c>
    </row>
    <row r="131" spans="1:7" ht="45" customHeight="1" x14ac:dyDescent="0.25">
      <c r="A131" s="3" t="s">
        <v>751</v>
      </c>
      <c r="B131" s="3" t="s">
        <v>14193</v>
      </c>
      <c r="C131" s="3" t="s">
        <v>14066</v>
      </c>
      <c r="D131" s="3" t="s">
        <v>2944</v>
      </c>
      <c r="E131" s="3" t="s">
        <v>2944</v>
      </c>
      <c r="F131" s="3" t="s">
        <v>92</v>
      </c>
      <c r="G131" s="3" t="s">
        <v>2945</v>
      </c>
    </row>
    <row r="132" spans="1:7" ht="45" customHeight="1" x14ac:dyDescent="0.25">
      <c r="A132" s="3" t="s">
        <v>755</v>
      </c>
      <c r="B132" s="3" t="s">
        <v>14194</v>
      </c>
      <c r="C132" s="3" t="s">
        <v>14066</v>
      </c>
      <c r="D132" s="3" t="s">
        <v>2944</v>
      </c>
      <c r="E132" s="3" t="s">
        <v>2944</v>
      </c>
      <c r="F132" s="3" t="s">
        <v>92</v>
      </c>
      <c r="G132" s="3" t="s">
        <v>2945</v>
      </c>
    </row>
    <row r="133" spans="1:7" ht="45" customHeight="1" x14ac:dyDescent="0.25">
      <c r="A133" s="3" t="s">
        <v>758</v>
      </c>
      <c r="B133" s="3" t="s">
        <v>14195</v>
      </c>
      <c r="C133" s="3" t="s">
        <v>14066</v>
      </c>
      <c r="D133" s="3" t="s">
        <v>2944</v>
      </c>
      <c r="E133" s="3" t="s">
        <v>2944</v>
      </c>
      <c r="F133" s="3" t="s">
        <v>92</v>
      </c>
      <c r="G133" s="3" t="s">
        <v>2945</v>
      </c>
    </row>
    <row r="134" spans="1:7" ht="45" customHeight="1" x14ac:dyDescent="0.25">
      <c r="A134" s="3" t="s">
        <v>762</v>
      </c>
      <c r="B134" s="3" t="s">
        <v>14196</v>
      </c>
      <c r="C134" s="3" t="s">
        <v>14066</v>
      </c>
      <c r="D134" s="3" t="s">
        <v>2944</v>
      </c>
      <c r="E134" s="3" t="s">
        <v>2944</v>
      </c>
      <c r="F134" s="3" t="s">
        <v>92</v>
      </c>
      <c r="G134" s="3" t="s">
        <v>2945</v>
      </c>
    </row>
    <row r="135" spans="1:7" ht="45" customHeight="1" x14ac:dyDescent="0.25">
      <c r="A135" s="3" t="s">
        <v>765</v>
      </c>
      <c r="B135" s="3" t="s">
        <v>14197</v>
      </c>
      <c r="C135" s="3" t="s">
        <v>14066</v>
      </c>
      <c r="D135" s="3" t="s">
        <v>2944</v>
      </c>
      <c r="E135" s="3" t="s">
        <v>2944</v>
      </c>
      <c r="F135" s="3" t="s">
        <v>92</v>
      </c>
      <c r="G135" s="3" t="s">
        <v>2945</v>
      </c>
    </row>
    <row r="136" spans="1:7" ht="45" customHeight="1" x14ac:dyDescent="0.25">
      <c r="A136" s="3" t="s">
        <v>770</v>
      </c>
      <c r="B136" s="3" t="s">
        <v>14198</v>
      </c>
      <c r="C136" s="3" t="s">
        <v>14066</v>
      </c>
      <c r="D136" s="3" t="s">
        <v>2944</v>
      </c>
      <c r="E136" s="3" t="s">
        <v>2944</v>
      </c>
      <c r="F136" s="3" t="s">
        <v>92</v>
      </c>
      <c r="G136" s="3" t="s">
        <v>2945</v>
      </c>
    </row>
    <row r="137" spans="1:7" ht="45" customHeight="1" x14ac:dyDescent="0.25">
      <c r="A137" s="3" t="s">
        <v>774</v>
      </c>
      <c r="B137" s="3" t="s">
        <v>14199</v>
      </c>
      <c r="C137" s="3" t="s">
        <v>14066</v>
      </c>
      <c r="D137" s="3" t="s">
        <v>2944</v>
      </c>
      <c r="E137" s="3" t="s">
        <v>2944</v>
      </c>
      <c r="F137" s="3" t="s">
        <v>92</v>
      </c>
      <c r="G137" s="3" t="s">
        <v>2945</v>
      </c>
    </row>
    <row r="138" spans="1:7" ht="45" customHeight="1" x14ac:dyDescent="0.25">
      <c r="A138" s="3" t="s">
        <v>778</v>
      </c>
      <c r="B138" s="3" t="s">
        <v>14200</v>
      </c>
      <c r="C138" s="3" t="s">
        <v>14066</v>
      </c>
      <c r="D138" s="3" t="s">
        <v>2944</v>
      </c>
      <c r="E138" s="3" t="s">
        <v>2944</v>
      </c>
      <c r="F138" s="3" t="s">
        <v>92</v>
      </c>
      <c r="G138" s="3" t="s">
        <v>2945</v>
      </c>
    </row>
    <row r="139" spans="1:7" ht="45" customHeight="1" x14ac:dyDescent="0.25">
      <c r="A139" s="3" t="s">
        <v>782</v>
      </c>
      <c r="B139" s="3" t="s">
        <v>14201</v>
      </c>
      <c r="C139" s="3" t="s">
        <v>14066</v>
      </c>
      <c r="D139" s="3" t="s">
        <v>2944</v>
      </c>
      <c r="E139" s="3" t="s">
        <v>2944</v>
      </c>
      <c r="F139" s="3" t="s">
        <v>92</v>
      </c>
      <c r="G139" s="3" t="s">
        <v>2945</v>
      </c>
    </row>
    <row r="140" spans="1:7" ht="45" customHeight="1" x14ac:dyDescent="0.25">
      <c r="A140" s="3" t="s">
        <v>785</v>
      </c>
      <c r="B140" s="3" t="s">
        <v>14202</v>
      </c>
      <c r="C140" s="3" t="s">
        <v>14066</v>
      </c>
      <c r="D140" s="3" t="s">
        <v>2944</v>
      </c>
      <c r="E140" s="3" t="s">
        <v>2944</v>
      </c>
      <c r="F140" s="3" t="s">
        <v>92</v>
      </c>
      <c r="G140" s="3" t="s">
        <v>2945</v>
      </c>
    </row>
    <row r="141" spans="1:7" ht="45" customHeight="1" x14ac:dyDescent="0.25">
      <c r="A141" s="3" t="s">
        <v>789</v>
      </c>
      <c r="B141" s="3" t="s">
        <v>14203</v>
      </c>
      <c r="C141" s="3" t="s">
        <v>14066</v>
      </c>
      <c r="D141" s="3" t="s">
        <v>2944</v>
      </c>
      <c r="E141" s="3" t="s">
        <v>2944</v>
      </c>
      <c r="F141" s="3" t="s">
        <v>92</v>
      </c>
      <c r="G141" s="3" t="s">
        <v>2945</v>
      </c>
    </row>
    <row r="142" spans="1:7" ht="45" customHeight="1" x14ac:dyDescent="0.25">
      <c r="A142" s="3" t="s">
        <v>792</v>
      </c>
      <c r="B142" s="3" t="s">
        <v>14204</v>
      </c>
      <c r="C142" s="3" t="s">
        <v>14066</v>
      </c>
      <c r="D142" s="3" t="s">
        <v>2944</v>
      </c>
      <c r="E142" s="3" t="s">
        <v>2944</v>
      </c>
      <c r="F142" s="3" t="s">
        <v>92</v>
      </c>
      <c r="G142" s="3" t="s">
        <v>2945</v>
      </c>
    </row>
    <row r="143" spans="1:7" ht="45" customHeight="1" x14ac:dyDescent="0.25">
      <c r="A143" s="3" t="s">
        <v>796</v>
      </c>
      <c r="B143" s="3" t="s">
        <v>14205</v>
      </c>
      <c r="C143" s="3" t="s">
        <v>14066</v>
      </c>
      <c r="D143" s="3" t="s">
        <v>2944</v>
      </c>
      <c r="E143" s="3" t="s">
        <v>2944</v>
      </c>
      <c r="F143" s="3" t="s">
        <v>92</v>
      </c>
      <c r="G143" s="3" t="s">
        <v>2945</v>
      </c>
    </row>
    <row r="144" spans="1:7" ht="45" customHeight="1" x14ac:dyDescent="0.25">
      <c r="A144" s="3" t="s">
        <v>802</v>
      </c>
      <c r="B144" s="3" t="s">
        <v>14206</v>
      </c>
      <c r="C144" s="3" t="s">
        <v>14066</v>
      </c>
      <c r="D144" s="3" t="s">
        <v>2944</v>
      </c>
      <c r="E144" s="3" t="s">
        <v>2944</v>
      </c>
      <c r="F144" s="3" t="s">
        <v>92</v>
      </c>
      <c r="G144" s="3" t="s">
        <v>2945</v>
      </c>
    </row>
    <row r="145" spans="1:7" ht="45" customHeight="1" x14ac:dyDescent="0.25">
      <c r="A145" s="3" t="s">
        <v>806</v>
      </c>
      <c r="B145" s="3" t="s">
        <v>14207</v>
      </c>
      <c r="C145" s="3" t="s">
        <v>14066</v>
      </c>
      <c r="D145" s="3" t="s">
        <v>2944</v>
      </c>
      <c r="E145" s="3" t="s">
        <v>2944</v>
      </c>
      <c r="F145" s="3" t="s">
        <v>92</v>
      </c>
      <c r="G145" s="3" t="s">
        <v>2945</v>
      </c>
    </row>
    <row r="146" spans="1:7" ht="45" customHeight="1" x14ac:dyDescent="0.25">
      <c r="A146" s="3" t="s">
        <v>810</v>
      </c>
      <c r="B146" s="3" t="s">
        <v>14208</v>
      </c>
      <c r="C146" s="3" t="s">
        <v>14066</v>
      </c>
      <c r="D146" s="3" t="s">
        <v>2944</v>
      </c>
      <c r="E146" s="3" t="s">
        <v>2944</v>
      </c>
      <c r="F146" s="3" t="s">
        <v>92</v>
      </c>
      <c r="G146" s="3" t="s">
        <v>2945</v>
      </c>
    </row>
    <row r="147" spans="1:7" ht="45" customHeight="1" x14ac:dyDescent="0.25">
      <c r="A147" s="3" t="s">
        <v>813</v>
      </c>
      <c r="B147" s="3" t="s">
        <v>14209</v>
      </c>
      <c r="C147" s="3" t="s">
        <v>14066</v>
      </c>
      <c r="D147" s="3" t="s">
        <v>2944</v>
      </c>
      <c r="E147" s="3" t="s">
        <v>2944</v>
      </c>
      <c r="F147" s="3" t="s">
        <v>92</v>
      </c>
      <c r="G147" s="3" t="s">
        <v>2945</v>
      </c>
    </row>
    <row r="148" spans="1:7" ht="45" customHeight="1" x14ac:dyDescent="0.25">
      <c r="A148" s="3" t="s">
        <v>815</v>
      </c>
      <c r="B148" s="3" t="s">
        <v>14210</v>
      </c>
      <c r="C148" s="3" t="s">
        <v>14066</v>
      </c>
      <c r="D148" s="3" t="s">
        <v>2944</v>
      </c>
      <c r="E148" s="3" t="s">
        <v>2944</v>
      </c>
      <c r="F148" s="3" t="s">
        <v>92</v>
      </c>
      <c r="G148" s="3" t="s">
        <v>2945</v>
      </c>
    </row>
    <row r="149" spans="1:7" ht="45" customHeight="1" x14ac:dyDescent="0.25">
      <c r="A149" s="3" t="s">
        <v>818</v>
      </c>
      <c r="B149" s="3" t="s">
        <v>14211</v>
      </c>
      <c r="C149" s="3" t="s">
        <v>14066</v>
      </c>
      <c r="D149" s="3" t="s">
        <v>2944</v>
      </c>
      <c r="E149" s="3" t="s">
        <v>2944</v>
      </c>
      <c r="F149" s="3" t="s">
        <v>92</v>
      </c>
      <c r="G149" s="3" t="s">
        <v>2945</v>
      </c>
    </row>
    <row r="150" spans="1:7" ht="45" customHeight="1" x14ac:dyDescent="0.25">
      <c r="A150" s="3" t="s">
        <v>824</v>
      </c>
      <c r="B150" s="3" t="s">
        <v>14212</v>
      </c>
      <c r="C150" s="3" t="s">
        <v>14066</v>
      </c>
      <c r="D150" s="3" t="s">
        <v>2944</v>
      </c>
      <c r="E150" s="3" t="s">
        <v>2944</v>
      </c>
      <c r="F150" s="3" t="s">
        <v>92</v>
      </c>
      <c r="G150" s="3" t="s">
        <v>2945</v>
      </c>
    </row>
    <row r="151" spans="1:7" ht="45" customHeight="1" x14ac:dyDescent="0.25">
      <c r="A151" s="3" t="s">
        <v>830</v>
      </c>
      <c r="B151" s="3" t="s">
        <v>14213</v>
      </c>
      <c r="C151" s="3" t="s">
        <v>14066</v>
      </c>
      <c r="D151" s="3" t="s">
        <v>2944</v>
      </c>
      <c r="E151" s="3" t="s">
        <v>2944</v>
      </c>
      <c r="F151" s="3" t="s">
        <v>92</v>
      </c>
      <c r="G151" s="3" t="s">
        <v>2945</v>
      </c>
    </row>
    <row r="152" spans="1:7" ht="45" customHeight="1" x14ac:dyDescent="0.25">
      <c r="A152" s="3" t="s">
        <v>834</v>
      </c>
      <c r="B152" s="3" t="s">
        <v>14214</v>
      </c>
      <c r="C152" s="3" t="s">
        <v>14066</v>
      </c>
      <c r="D152" s="3" t="s">
        <v>2944</v>
      </c>
      <c r="E152" s="3" t="s">
        <v>2944</v>
      </c>
      <c r="F152" s="3" t="s">
        <v>92</v>
      </c>
      <c r="G152" s="3" t="s">
        <v>2945</v>
      </c>
    </row>
    <row r="153" spans="1:7" ht="45" customHeight="1" x14ac:dyDescent="0.25">
      <c r="A153" s="3" t="s">
        <v>836</v>
      </c>
      <c r="B153" s="3" t="s">
        <v>14215</v>
      </c>
      <c r="C153" s="3" t="s">
        <v>14066</v>
      </c>
      <c r="D153" s="3" t="s">
        <v>2944</v>
      </c>
      <c r="E153" s="3" t="s">
        <v>2944</v>
      </c>
      <c r="F153" s="3" t="s">
        <v>92</v>
      </c>
      <c r="G153" s="3" t="s">
        <v>2945</v>
      </c>
    </row>
    <row r="154" spans="1:7" ht="45" customHeight="1" x14ac:dyDescent="0.25">
      <c r="A154" s="3" t="s">
        <v>841</v>
      </c>
      <c r="B154" s="3" t="s">
        <v>14216</v>
      </c>
      <c r="C154" s="3" t="s">
        <v>14066</v>
      </c>
      <c r="D154" s="3" t="s">
        <v>2944</v>
      </c>
      <c r="E154" s="3" t="s">
        <v>2944</v>
      </c>
      <c r="F154" s="3" t="s">
        <v>92</v>
      </c>
      <c r="G154" s="3" t="s">
        <v>2945</v>
      </c>
    </row>
    <row r="155" spans="1:7" ht="45" customHeight="1" x14ac:dyDescent="0.25">
      <c r="A155" s="3" t="s">
        <v>846</v>
      </c>
      <c r="B155" s="3" t="s">
        <v>14217</v>
      </c>
      <c r="C155" s="3" t="s">
        <v>14066</v>
      </c>
      <c r="D155" s="3" t="s">
        <v>2944</v>
      </c>
      <c r="E155" s="3" t="s">
        <v>2944</v>
      </c>
      <c r="F155" s="3" t="s">
        <v>92</v>
      </c>
      <c r="G155" s="3" t="s">
        <v>2945</v>
      </c>
    </row>
    <row r="156" spans="1:7" ht="45" customHeight="1" x14ac:dyDescent="0.25">
      <c r="A156" s="3" t="s">
        <v>849</v>
      </c>
      <c r="B156" s="3" t="s">
        <v>14218</v>
      </c>
      <c r="C156" s="3" t="s">
        <v>14066</v>
      </c>
      <c r="D156" s="3" t="s">
        <v>2944</v>
      </c>
      <c r="E156" s="3" t="s">
        <v>2944</v>
      </c>
      <c r="F156" s="3" t="s">
        <v>92</v>
      </c>
      <c r="G156" s="3" t="s">
        <v>2945</v>
      </c>
    </row>
    <row r="157" spans="1:7" ht="45" customHeight="1" x14ac:dyDescent="0.25">
      <c r="A157" s="3" t="s">
        <v>855</v>
      </c>
      <c r="B157" s="3" t="s">
        <v>14219</v>
      </c>
      <c r="C157" s="3" t="s">
        <v>14066</v>
      </c>
      <c r="D157" s="3" t="s">
        <v>2944</v>
      </c>
      <c r="E157" s="3" t="s">
        <v>2944</v>
      </c>
      <c r="F157" s="3" t="s">
        <v>92</v>
      </c>
      <c r="G157" s="3" t="s">
        <v>2945</v>
      </c>
    </row>
    <row r="158" spans="1:7" ht="45" customHeight="1" x14ac:dyDescent="0.25">
      <c r="A158" s="3" t="s">
        <v>858</v>
      </c>
      <c r="B158" s="3" t="s">
        <v>14220</v>
      </c>
      <c r="C158" s="3" t="s">
        <v>14066</v>
      </c>
      <c r="D158" s="3" t="s">
        <v>2944</v>
      </c>
      <c r="E158" s="3" t="s">
        <v>2944</v>
      </c>
      <c r="F158" s="3" t="s">
        <v>92</v>
      </c>
      <c r="G158" s="3" t="s">
        <v>2945</v>
      </c>
    </row>
    <row r="159" spans="1:7" ht="45" customHeight="1" x14ac:dyDescent="0.25">
      <c r="A159" s="3" t="s">
        <v>863</v>
      </c>
      <c r="B159" s="3" t="s">
        <v>14221</v>
      </c>
      <c r="C159" s="3" t="s">
        <v>14066</v>
      </c>
      <c r="D159" s="3" t="s">
        <v>2944</v>
      </c>
      <c r="E159" s="3" t="s">
        <v>2944</v>
      </c>
      <c r="F159" s="3" t="s">
        <v>92</v>
      </c>
      <c r="G159" s="3" t="s">
        <v>2945</v>
      </c>
    </row>
    <row r="160" spans="1:7" ht="45" customHeight="1" x14ac:dyDescent="0.25">
      <c r="A160" s="3" t="s">
        <v>868</v>
      </c>
      <c r="B160" s="3" t="s">
        <v>14222</v>
      </c>
      <c r="C160" s="3" t="s">
        <v>14066</v>
      </c>
      <c r="D160" s="3" t="s">
        <v>2944</v>
      </c>
      <c r="E160" s="3" t="s">
        <v>2944</v>
      </c>
      <c r="F160" s="3" t="s">
        <v>92</v>
      </c>
      <c r="G160" s="3" t="s">
        <v>2945</v>
      </c>
    </row>
    <row r="161" spans="1:7" ht="45" customHeight="1" x14ac:dyDescent="0.25">
      <c r="A161" s="3" t="s">
        <v>872</v>
      </c>
      <c r="B161" s="3" t="s">
        <v>14223</v>
      </c>
      <c r="C161" s="3" t="s">
        <v>14066</v>
      </c>
      <c r="D161" s="3" t="s">
        <v>2944</v>
      </c>
      <c r="E161" s="3" t="s">
        <v>2944</v>
      </c>
      <c r="F161" s="3" t="s">
        <v>92</v>
      </c>
      <c r="G161" s="3" t="s">
        <v>2945</v>
      </c>
    </row>
    <row r="162" spans="1:7" ht="45" customHeight="1" x14ac:dyDescent="0.25">
      <c r="A162" s="3" t="s">
        <v>878</v>
      </c>
      <c r="B162" s="3" t="s">
        <v>14224</v>
      </c>
      <c r="C162" s="3" t="s">
        <v>14066</v>
      </c>
      <c r="D162" s="3" t="s">
        <v>2944</v>
      </c>
      <c r="E162" s="3" t="s">
        <v>2944</v>
      </c>
      <c r="F162" s="3" t="s">
        <v>92</v>
      </c>
      <c r="G162" s="3" t="s">
        <v>2945</v>
      </c>
    </row>
    <row r="163" spans="1:7" ht="45" customHeight="1" x14ac:dyDescent="0.25">
      <c r="A163" s="3" t="s">
        <v>881</v>
      </c>
      <c r="B163" s="3" t="s">
        <v>14225</v>
      </c>
      <c r="C163" s="3" t="s">
        <v>14066</v>
      </c>
      <c r="D163" s="3" t="s">
        <v>2944</v>
      </c>
      <c r="E163" s="3" t="s">
        <v>2944</v>
      </c>
      <c r="F163" s="3" t="s">
        <v>92</v>
      </c>
      <c r="G163" s="3" t="s">
        <v>2945</v>
      </c>
    </row>
    <row r="164" spans="1:7" ht="45" customHeight="1" x14ac:dyDescent="0.25">
      <c r="A164" s="3" t="s">
        <v>886</v>
      </c>
      <c r="B164" s="3" t="s">
        <v>14226</v>
      </c>
      <c r="C164" s="3" t="s">
        <v>14066</v>
      </c>
      <c r="D164" s="3" t="s">
        <v>2944</v>
      </c>
      <c r="E164" s="3" t="s">
        <v>2944</v>
      </c>
      <c r="F164" s="3" t="s">
        <v>92</v>
      </c>
      <c r="G164" s="3" t="s">
        <v>2945</v>
      </c>
    </row>
    <row r="165" spans="1:7" ht="45" customHeight="1" x14ac:dyDescent="0.25">
      <c r="A165" s="3" t="s">
        <v>890</v>
      </c>
      <c r="B165" s="3" t="s">
        <v>14227</v>
      </c>
      <c r="C165" s="3" t="s">
        <v>14066</v>
      </c>
      <c r="D165" s="3" t="s">
        <v>2944</v>
      </c>
      <c r="E165" s="3" t="s">
        <v>2944</v>
      </c>
      <c r="F165" s="3" t="s">
        <v>92</v>
      </c>
      <c r="G165" s="3" t="s">
        <v>2945</v>
      </c>
    </row>
    <row r="166" spans="1:7" ht="45" customHeight="1" x14ac:dyDescent="0.25">
      <c r="A166" s="3" t="s">
        <v>893</v>
      </c>
      <c r="B166" s="3" t="s">
        <v>14228</v>
      </c>
      <c r="C166" s="3" t="s">
        <v>14066</v>
      </c>
      <c r="D166" s="3" t="s">
        <v>2944</v>
      </c>
      <c r="E166" s="3" t="s">
        <v>2944</v>
      </c>
      <c r="F166" s="3" t="s">
        <v>92</v>
      </c>
      <c r="G166" s="3" t="s">
        <v>2945</v>
      </c>
    </row>
    <row r="167" spans="1:7" ht="45" customHeight="1" x14ac:dyDescent="0.25">
      <c r="A167" s="3" t="s">
        <v>896</v>
      </c>
      <c r="B167" s="3" t="s">
        <v>14229</v>
      </c>
      <c r="C167" s="3" t="s">
        <v>14066</v>
      </c>
      <c r="D167" s="3" t="s">
        <v>2944</v>
      </c>
      <c r="E167" s="3" t="s">
        <v>2944</v>
      </c>
      <c r="F167" s="3" t="s">
        <v>92</v>
      </c>
      <c r="G167" s="3" t="s">
        <v>2945</v>
      </c>
    </row>
    <row r="168" spans="1:7" ht="45" customHeight="1" x14ac:dyDescent="0.25">
      <c r="A168" s="3" t="s">
        <v>900</v>
      </c>
      <c r="B168" s="3" t="s">
        <v>14230</v>
      </c>
      <c r="C168" s="3" t="s">
        <v>14066</v>
      </c>
      <c r="D168" s="3" t="s">
        <v>2944</v>
      </c>
      <c r="E168" s="3" t="s">
        <v>2944</v>
      </c>
      <c r="F168" s="3" t="s">
        <v>92</v>
      </c>
      <c r="G168" s="3" t="s">
        <v>2945</v>
      </c>
    </row>
    <row r="169" spans="1:7" ht="45" customHeight="1" x14ac:dyDescent="0.25">
      <c r="A169" s="3" t="s">
        <v>903</v>
      </c>
      <c r="B169" s="3" t="s">
        <v>14231</v>
      </c>
      <c r="C169" s="3" t="s">
        <v>14066</v>
      </c>
      <c r="D169" s="3" t="s">
        <v>2944</v>
      </c>
      <c r="E169" s="3" t="s">
        <v>2944</v>
      </c>
      <c r="F169" s="3" t="s">
        <v>92</v>
      </c>
      <c r="G169" s="3" t="s">
        <v>2945</v>
      </c>
    </row>
    <row r="170" spans="1:7" ht="45" customHeight="1" x14ac:dyDescent="0.25">
      <c r="A170" s="3" t="s">
        <v>908</v>
      </c>
      <c r="B170" s="3" t="s">
        <v>14232</v>
      </c>
      <c r="C170" s="3" t="s">
        <v>14066</v>
      </c>
      <c r="D170" s="3" t="s">
        <v>2944</v>
      </c>
      <c r="E170" s="3" t="s">
        <v>2944</v>
      </c>
      <c r="F170" s="3" t="s">
        <v>92</v>
      </c>
      <c r="G170" s="3" t="s">
        <v>2945</v>
      </c>
    </row>
    <row r="171" spans="1:7" ht="45" customHeight="1" x14ac:dyDescent="0.25">
      <c r="A171" s="3" t="s">
        <v>912</v>
      </c>
      <c r="B171" s="3" t="s">
        <v>14233</v>
      </c>
      <c r="C171" s="3" t="s">
        <v>14066</v>
      </c>
      <c r="D171" s="3" t="s">
        <v>2944</v>
      </c>
      <c r="E171" s="3" t="s">
        <v>2944</v>
      </c>
      <c r="F171" s="3" t="s">
        <v>92</v>
      </c>
      <c r="G171" s="3" t="s">
        <v>2945</v>
      </c>
    </row>
    <row r="172" spans="1:7" ht="45" customHeight="1" x14ac:dyDescent="0.25">
      <c r="A172" s="3" t="s">
        <v>915</v>
      </c>
      <c r="B172" s="3" t="s">
        <v>14234</v>
      </c>
      <c r="C172" s="3" t="s">
        <v>14066</v>
      </c>
      <c r="D172" s="3" t="s">
        <v>2944</v>
      </c>
      <c r="E172" s="3" t="s">
        <v>2944</v>
      </c>
      <c r="F172" s="3" t="s">
        <v>92</v>
      </c>
      <c r="G172" s="3" t="s">
        <v>2945</v>
      </c>
    </row>
    <row r="173" spans="1:7" ht="45" customHeight="1" x14ac:dyDescent="0.25">
      <c r="A173" s="3" t="s">
        <v>918</v>
      </c>
      <c r="B173" s="3" t="s">
        <v>14235</v>
      </c>
      <c r="C173" s="3" t="s">
        <v>14066</v>
      </c>
      <c r="D173" s="3" t="s">
        <v>2944</v>
      </c>
      <c r="E173" s="3" t="s">
        <v>2944</v>
      </c>
      <c r="F173" s="3" t="s">
        <v>92</v>
      </c>
      <c r="G173" s="3" t="s">
        <v>2945</v>
      </c>
    </row>
    <row r="174" spans="1:7" ht="45" customHeight="1" x14ac:dyDescent="0.25">
      <c r="A174" s="3" t="s">
        <v>923</v>
      </c>
      <c r="B174" s="3" t="s">
        <v>14236</v>
      </c>
      <c r="C174" s="3" t="s">
        <v>14066</v>
      </c>
      <c r="D174" s="3" t="s">
        <v>2944</v>
      </c>
      <c r="E174" s="3" t="s">
        <v>2944</v>
      </c>
      <c r="F174" s="3" t="s">
        <v>92</v>
      </c>
      <c r="G174" s="3" t="s">
        <v>2945</v>
      </c>
    </row>
    <row r="175" spans="1:7" ht="45" customHeight="1" x14ac:dyDescent="0.25">
      <c r="A175" s="3" t="s">
        <v>926</v>
      </c>
      <c r="B175" s="3" t="s">
        <v>14237</v>
      </c>
      <c r="C175" s="3" t="s">
        <v>14066</v>
      </c>
      <c r="D175" s="3" t="s">
        <v>2944</v>
      </c>
      <c r="E175" s="3" t="s">
        <v>2944</v>
      </c>
      <c r="F175" s="3" t="s">
        <v>92</v>
      </c>
      <c r="G175" s="3" t="s">
        <v>2945</v>
      </c>
    </row>
    <row r="176" spans="1:7" ht="45" customHeight="1" x14ac:dyDescent="0.25">
      <c r="A176" s="3" t="s">
        <v>930</v>
      </c>
      <c r="B176" s="3" t="s">
        <v>14238</v>
      </c>
      <c r="C176" s="3" t="s">
        <v>14066</v>
      </c>
      <c r="D176" s="3" t="s">
        <v>2944</v>
      </c>
      <c r="E176" s="3" t="s">
        <v>2944</v>
      </c>
      <c r="F176" s="3" t="s">
        <v>92</v>
      </c>
      <c r="G176" s="3" t="s">
        <v>2945</v>
      </c>
    </row>
    <row r="177" spans="1:7" ht="45" customHeight="1" x14ac:dyDescent="0.25">
      <c r="A177" s="3" t="s">
        <v>934</v>
      </c>
      <c r="B177" s="3" t="s">
        <v>14239</v>
      </c>
      <c r="C177" s="3" t="s">
        <v>14066</v>
      </c>
      <c r="D177" s="3" t="s">
        <v>2944</v>
      </c>
      <c r="E177" s="3" t="s">
        <v>2944</v>
      </c>
      <c r="F177" s="3" t="s">
        <v>92</v>
      </c>
      <c r="G177" s="3" t="s">
        <v>2945</v>
      </c>
    </row>
    <row r="178" spans="1:7" ht="45" customHeight="1" x14ac:dyDescent="0.25">
      <c r="A178" s="3" t="s">
        <v>937</v>
      </c>
      <c r="B178" s="3" t="s">
        <v>14240</v>
      </c>
      <c r="C178" s="3" t="s">
        <v>14066</v>
      </c>
      <c r="D178" s="3" t="s">
        <v>2944</v>
      </c>
      <c r="E178" s="3" t="s">
        <v>2944</v>
      </c>
      <c r="F178" s="3" t="s">
        <v>92</v>
      </c>
      <c r="G178" s="3" t="s">
        <v>2945</v>
      </c>
    </row>
    <row r="179" spans="1:7" ht="45" customHeight="1" x14ac:dyDescent="0.25">
      <c r="A179" s="3" t="s">
        <v>943</v>
      </c>
      <c r="B179" s="3" t="s">
        <v>14241</v>
      </c>
      <c r="C179" s="3" t="s">
        <v>14066</v>
      </c>
      <c r="D179" s="3" t="s">
        <v>2944</v>
      </c>
      <c r="E179" s="3" t="s">
        <v>2944</v>
      </c>
      <c r="F179" s="3" t="s">
        <v>92</v>
      </c>
      <c r="G179" s="3" t="s">
        <v>2945</v>
      </c>
    </row>
    <row r="180" spans="1:7" ht="45" customHeight="1" x14ac:dyDescent="0.25">
      <c r="A180" s="3" t="s">
        <v>946</v>
      </c>
      <c r="B180" s="3" t="s">
        <v>14242</v>
      </c>
      <c r="C180" s="3" t="s">
        <v>14066</v>
      </c>
      <c r="D180" s="3" t="s">
        <v>2944</v>
      </c>
      <c r="E180" s="3" t="s">
        <v>2944</v>
      </c>
      <c r="F180" s="3" t="s">
        <v>92</v>
      </c>
      <c r="G180" s="3" t="s">
        <v>2945</v>
      </c>
    </row>
    <row r="181" spans="1:7" ht="45" customHeight="1" x14ac:dyDescent="0.25">
      <c r="A181" s="3" t="s">
        <v>949</v>
      </c>
      <c r="B181" s="3" t="s">
        <v>14243</v>
      </c>
      <c r="C181" s="3" t="s">
        <v>14066</v>
      </c>
      <c r="D181" s="3" t="s">
        <v>2944</v>
      </c>
      <c r="E181" s="3" t="s">
        <v>2944</v>
      </c>
      <c r="F181" s="3" t="s">
        <v>92</v>
      </c>
      <c r="G181" s="3" t="s">
        <v>2945</v>
      </c>
    </row>
    <row r="182" spans="1:7" ht="45" customHeight="1" x14ac:dyDescent="0.25">
      <c r="A182" s="3" t="s">
        <v>953</v>
      </c>
      <c r="B182" s="3" t="s">
        <v>14244</v>
      </c>
      <c r="C182" s="3" t="s">
        <v>14066</v>
      </c>
      <c r="D182" s="3" t="s">
        <v>2944</v>
      </c>
      <c r="E182" s="3" t="s">
        <v>2944</v>
      </c>
      <c r="F182" s="3" t="s">
        <v>92</v>
      </c>
      <c r="G182" s="3" t="s">
        <v>2945</v>
      </c>
    </row>
    <row r="183" spans="1:7" ht="45" customHeight="1" x14ac:dyDescent="0.25">
      <c r="A183" s="3" t="s">
        <v>957</v>
      </c>
      <c r="B183" s="3" t="s">
        <v>14245</v>
      </c>
      <c r="C183" s="3" t="s">
        <v>14066</v>
      </c>
      <c r="D183" s="3" t="s">
        <v>2944</v>
      </c>
      <c r="E183" s="3" t="s">
        <v>2944</v>
      </c>
      <c r="F183" s="3" t="s">
        <v>92</v>
      </c>
      <c r="G183" s="3" t="s">
        <v>2945</v>
      </c>
    </row>
    <row r="184" spans="1:7" ht="45" customHeight="1" x14ac:dyDescent="0.25">
      <c r="A184" s="3" t="s">
        <v>961</v>
      </c>
      <c r="B184" s="3" t="s">
        <v>14246</v>
      </c>
      <c r="C184" s="3" t="s">
        <v>14066</v>
      </c>
      <c r="D184" s="3" t="s">
        <v>2944</v>
      </c>
      <c r="E184" s="3" t="s">
        <v>2944</v>
      </c>
      <c r="F184" s="3" t="s">
        <v>92</v>
      </c>
      <c r="G184" s="3" t="s">
        <v>2945</v>
      </c>
    </row>
    <row r="185" spans="1:7" ht="45" customHeight="1" x14ac:dyDescent="0.25">
      <c r="A185" s="3" t="s">
        <v>966</v>
      </c>
      <c r="B185" s="3" t="s">
        <v>14247</v>
      </c>
      <c r="C185" s="3" t="s">
        <v>14066</v>
      </c>
      <c r="D185" s="3" t="s">
        <v>2944</v>
      </c>
      <c r="E185" s="3" t="s">
        <v>2944</v>
      </c>
      <c r="F185" s="3" t="s">
        <v>92</v>
      </c>
      <c r="G185" s="3" t="s">
        <v>2945</v>
      </c>
    </row>
    <row r="186" spans="1:7" ht="45" customHeight="1" x14ac:dyDescent="0.25">
      <c r="A186" s="3" t="s">
        <v>969</v>
      </c>
      <c r="B186" s="3" t="s">
        <v>14248</v>
      </c>
      <c r="C186" s="3" t="s">
        <v>14066</v>
      </c>
      <c r="D186" s="3" t="s">
        <v>2944</v>
      </c>
      <c r="E186" s="3" t="s">
        <v>2944</v>
      </c>
      <c r="F186" s="3" t="s">
        <v>92</v>
      </c>
      <c r="G186" s="3" t="s">
        <v>2945</v>
      </c>
    </row>
    <row r="187" spans="1:7" ht="45" customHeight="1" x14ac:dyDescent="0.25">
      <c r="A187" s="3" t="s">
        <v>974</v>
      </c>
      <c r="B187" s="3" t="s">
        <v>14249</v>
      </c>
      <c r="C187" s="3" t="s">
        <v>14066</v>
      </c>
      <c r="D187" s="3" t="s">
        <v>2944</v>
      </c>
      <c r="E187" s="3" t="s">
        <v>2944</v>
      </c>
      <c r="F187" s="3" t="s">
        <v>92</v>
      </c>
      <c r="G187" s="3" t="s">
        <v>2945</v>
      </c>
    </row>
    <row r="188" spans="1:7" ht="45" customHeight="1" x14ac:dyDescent="0.25">
      <c r="A188" s="3" t="s">
        <v>978</v>
      </c>
      <c r="B188" s="3" t="s">
        <v>14250</v>
      </c>
      <c r="C188" s="3" t="s">
        <v>14066</v>
      </c>
      <c r="D188" s="3" t="s">
        <v>2944</v>
      </c>
      <c r="E188" s="3" t="s">
        <v>2944</v>
      </c>
      <c r="F188" s="3" t="s">
        <v>92</v>
      </c>
      <c r="G188" s="3" t="s">
        <v>2945</v>
      </c>
    </row>
    <row r="189" spans="1:7" ht="45" customHeight="1" x14ac:dyDescent="0.25">
      <c r="A189" s="3" t="s">
        <v>980</v>
      </c>
      <c r="B189" s="3" t="s">
        <v>14251</v>
      </c>
      <c r="C189" s="3" t="s">
        <v>14066</v>
      </c>
      <c r="D189" s="3" t="s">
        <v>2944</v>
      </c>
      <c r="E189" s="3" t="s">
        <v>2944</v>
      </c>
      <c r="F189" s="3" t="s">
        <v>92</v>
      </c>
      <c r="G189" s="3" t="s">
        <v>2945</v>
      </c>
    </row>
    <row r="190" spans="1:7" ht="45" customHeight="1" x14ac:dyDescent="0.25">
      <c r="A190" s="3" t="s">
        <v>984</v>
      </c>
      <c r="B190" s="3" t="s">
        <v>14252</v>
      </c>
      <c r="C190" s="3" t="s">
        <v>14066</v>
      </c>
      <c r="D190" s="3" t="s">
        <v>2944</v>
      </c>
      <c r="E190" s="3" t="s">
        <v>2944</v>
      </c>
      <c r="F190" s="3" t="s">
        <v>92</v>
      </c>
      <c r="G190" s="3" t="s">
        <v>2945</v>
      </c>
    </row>
    <row r="191" spans="1:7" ht="45" customHeight="1" x14ac:dyDescent="0.25">
      <c r="A191" s="3" t="s">
        <v>987</v>
      </c>
      <c r="B191" s="3" t="s">
        <v>14253</v>
      </c>
      <c r="C191" s="3" t="s">
        <v>14066</v>
      </c>
      <c r="D191" s="3" t="s">
        <v>2944</v>
      </c>
      <c r="E191" s="3" t="s">
        <v>2944</v>
      </c>
      <c r="F191" s="3" t="s">
        <v>92</v>
      </c>
      <c r="G191" s="3" t="s">
        <v>2945</v>
      </c>
    </row>
    <row r="192" spans="1:7" ht="45" customHeight="1" x14ac:dyDescent="0.25">
      <c r="A192" s="3" t="s">
        <v>989</v>
      </c>
      <c r="B192" s="3" t="s">
        <v>14254</v>
      </c>
      <c r="C192" s="3" t="s">
        <v>14066</v>
      </c>
      <c r="D192" s="3" t="s">
        <v>2944</v>
      </c>
      <c r="E192" s="3" t="s">
        <v>2944</v>
      </c>
      <c r="F192" s="3" t="s">
        <v>92</v>
      </c>
      <c r="G192" s="3" t="s">
        <v>2945</v>
      </c>
    </row>
    <row r="193" spans="1:7" ht="45" customHeight="1" x14ac:dyDescent="0.25">
      <c r="A193" s="3" t="s">
        <v>994</v>
      </c>
      <c r="B193" s="3" t="s">
        <v>14255</v>
      </c>
      <c r="C193" s="3" t="s">
        <v>14066</v>
      </c>
      <c r="D193" s="3" t="s">
        <v>2944</v>
      </c>
      <c r="E193" s="3" t="s">
        <v>2944</v>
      </c>
      <c r="F193" s="3" t="s">
        <v>92</v>
      </c>
      <c r="G193" s="3" t="s">
        <v>2945</v>
      </c>
    </row>
    <row r="194" spans="1:7" ht="45" customHeight="1" x14ac:dyDescent="0.25">
      <c r="A194" s="3" t="s">
        <v>998</v>
      </c>
      <c r="B194" s="3" t="s">
        <v>14256</v>
      </c>
      <c r="C194" s="3" t="s">
        <v>14066</v>
      </c>
      <c r="D194" s="3" t="s">
        <v>2944</v>
      </c>
      <c r="E194" s="3" t="s">
        <v>2944</v>
      </c>
      <c r="F194" s="3" t="s">
        <v>92</v>
      </c>
      <c r="G194" s="3" t="s">
        <v>2945</v>
      </c>
    </row>
    <row r="195" spans="1:7" ht="45" customHeight="1" x14ac:dyDescent="0.25">
      <c r="A195" s="3" t="s">
        <v>1002</v>
      </c>
      <c r="B195" s="3" t="s">
        <v>14257</v>
      </c>
      <c r="C195" s="3" t="s">
        <v>14066</v>
      </c>
      <c r="D195" s="3" t="s">
        <v>2944</v>
      </c>
      <c r="E195" s="3" t="s">
        <v>2944</v>
      </c>
      <c r="F195" s="3" t="s">
        <v>92</v>
      </c>
      <c r="G195" s="3" t="s">
        <v>2945</v>
      </c>
    </row>
    <row r="196" spans="1:7" ht="45" customHeight="1" x14ac:dyDescent="0.25">
      <c r="A196" s="3" t="s">
        <v>1005</v>
      </c>
      <c r="B196" s="3" t="s">
        <v>14258</v>
      </c>
      <c r="C196" s="3" t="s">
        <v>14066</v>
      </c>
      <c r="D196" s="3" t="s">
        <v>2944</v>
      </c>
      <c r="E196" s="3" t="s">
        <v>2944</v>
      </c>
      <c r="F196" s="3" t="s">
        <v>92</v>
      </c>
      <c r="G196" s="3" t="s">
        <v>2945</v>
      </c>
    </row>
    <row r="197" spans="1:7" ht="45" customHeight="1" x14ac:dyDescent="0.25">
      <c r="A197" s="3" t="s">
        <v>1010</v>
      </c>
      <c r="B197" s="3" t="s">
        <v>14259</v>
      </c>
      <c r="C197" s="3" t="s">
        <v>14066</v>
      </c>
      <c r="D197" s="3" t="s">
        <v>2944</v>
      </c>
      <c r="E197" s="3" t="s">
        <v>2944</v>
      </c>
      <c r="F197" s="3" t="s">
        <v>92</v>
      </c>
      <c r="G197" s="3" t="s">
        <v>2945</v>
      </c>
    </row>
    <row r="198" spans="1:7" ht="45" customHeight="1" x14ac:dyDescent="0.25">
      <c r="A198" s="3" t="s">
        <v>1015</v>
      </c>
      <c r="B198" s="3" t="s">
        <v>14260</v>
      </c>
      <c r="C198" s="3" t="s">
        <v>14066</v>
      </c>
      <c r="D198" s="3" t="s">
        <v>2944</v>
      </c>
      <c r="E198" s="3" t="s">
        <v>2944</v>
      </c>
      <c r="F198" s="3" t="s">
        <v>92</v>
      </c>
      <c r="G198" s="3" t="s">
        <v>2945</v>
      </c>
    </row>
    <row r="199" spans="1:7" ht="45" customHeight="1" x14ac:dyDescent="0.25">
      <c r="A199" s="3" t="s">
        <v>1020</v>
      </c>
      <c r="B199" s="3" t="s">
        <v>14261</v>
      </c>
      <c r="C199" s="3" t="s">
        <v>14066</v>
      </c>
      <c r="D199" s="3" t="s">
        <v>2944</v>
      </c>
      <c r="E199" s="3" t="s">
        <v>2944</v>
      </c>
      <c r="F199" s="3" t="s">
        <v>92</v>
      </c>
      <c r="G199" s="3" t="s">
        <v>2945</v>
      </c>
    </row>
    <row r="200" spans="1:7" ht="45" customHeight="1" x14ac:dyDescent="0.25">
      <c r="A200" s="3" t="s">
        <v>1025</v>
      </c>
      <c r="B200" s="3" t="s">
        <v>14262</v>
      </c>
      <c r="C200" s="3" t="s">
        <v>14066</v>
      </c>
      <c r="D200" s="3" t="s">
        <v>2944</v>
      </c>
      <c r="E200" s="3" t="s">
        <v>2944</v>
      </c>
      <c r="F200" s="3" t="s">
        <v>92</v>
      </c>
      <c r="G200" s="3" t="s">
        <v>2945</v>
      </c>
    </row>
    <row r="201" spans="1:7" ht="45" customHeight="1" x14ac:dyDescent="0.25">
      <c r="A201" s="3" t="s">
        <v>1029</v>
      </c>
      <c r="B201" s="3" t="s">
        <v>14263</v>
      </c>
      <c r="C201" s="3" t="s">
        <v>14066</v>
      </c>
      <c r="D201" s="3" t="s">
        <v>2944</v>
      </c>
      <c r="E201" s="3" t="s">
        <v>2944</v>
      </c>
      <c r="F201" s="3" t="s">
        <v>92</v>
      </c>
      <c r="G201" s="3" t="s">
        <v>2945</v>
      </c>
    </row>
    <row r="202" spans="1:7" ht="45" customHeight="1" x14ac:dyDescent="0.25">
      <c r="A202" s="3" t="s">
        <v>1031</v>
      </c>
      <c r="B202" s="3" t="s">
        <v>14264</v>
      </c>
      <c r="C202" s="3" t="s">
        <v>14066</v>
      </c>
      <c r="D202" s="3" t="s">
        <v>2944</v>
      </c>
      <c r="E202" s="3" t="s">
        <v>2944</v>
      </c>
      <c r="F202" s="3" t="s">
        <v>92</v>
      </c>
      <c r="G202" s="3" t="s">
        <v>2945</v>
      </c>
    </row>
    <row r="203" spans="1:7" ht="45" customHeight="1" x14ac:dyDescent="0.25">
      <c r="A203" s="3" t="s">
        <v>1035</v>
      </c>
      <c r="B203" s="3" t="s">
        <v>14265</v>
      </c>
      <c r="C203" s="3" t="s">
        <v>14066</v>
      </c>
      <c r="D203" s="3" t="s">
        <v>2944</v>
      </c>
      <c r="E203" s="3" t="s">
        <v>2944</v>
      </c>
      <c r="F203" s="3" t="s">
        <v>92</v>
      </c>
      <c r="G203" s="3" t="s">
        <v>2945</v>
      </c>
    </row>
    <row r="204" spans="1:7" ht="45" customHeight="1" x14ac:dyDescent="0.25">
      <c r="A204" s="3" t="s">
        <v>1039</v>
      </c>
      <c r="B204" s="3" t="s">
        <v>14266</v>
      </c>
      <c r="C204" s="3" t="s">
        <v>14066</v>
      </c>
      <c r="D204" s="3" t="s">
        <v>2944</v>
      </c>
      <c r="E204" s="3" t="s">
        <v>2944</v>
      </c>
      <c r="F204" s="3" t="s">
        <v>92</v>
      </c>
      <c r="G204" s="3" t="s">
        <v>2945</v>
      </c>
    </row>
    <row r="205" spans="1:7" ht="45" customHeight="1" x14ac:dyDescent="0.25">
      <c r="A205" s="3" t="s">
        <v>1044</v>
      </c>
      <c r="B205" s="3" t="s">
        <v>14267</v>
      </c>
      <c r="C205" s="3" t="s">
        <v>14066</v>
      </c>
      <c r="D205" s="3" t="s">
        <v>2944</v>
      </c>
      <c r="E205" s="3" t="s">
        <v>2944</v>
      </c>
      <c r="F205" s="3" t="s">
        <v>92</v>
      </c>
      <c r="G205" s="3" t="s">
        <v>2945</v>
      </c>
    </row>
    <row r="206" spans="1:7" ht="45" customHeight="1" x14ac:dyDescent="0.25">
      <c r="A206" s="3" t="s">
        <v>1049</v>
      </c>
      <c r="B206" s="3" t="s">
        <v>14268</v>
      </c>
      <c r="C206" s="3" t="s">
        <v>14066</v>
      </c>
      <c r="D206" s="3" t="s">
        <v>2944</v>
      </c>
      <c r="E206" s="3" t="s">
        <v>2944</v>
      </c>
      <c r="F206" s="3" t="s">
        <v>92</v>
      </c>
      <c r="G206" s="3" t="s">
        <v>2945</v>
      </c>
    </row>
    <row r="207" spans="1:7" ht="45" customHeight="1" x14ac:dyDescent="0.25">
      <c r="A207" s="3" t="s">
        <v>1053</v>
      </c>
      <c r="B207" s="3" t="s">
        <v>14269</v>
      </c>
      <c r="C207" s="3" t="s">
        <v>14066</v>
      </c>
      <c r="D207" s="3" t="s">
        <v>2944</v>
      </c>
      <c r="E207" s="3" t="s">
        <v>2944</v>
      </c>
      <c r="F207" s="3" t="s">
        <v>92</v>
      </c>
      <c r="G207" s="3" t="s">
        <v>2945</v>
      </c>
    </row>
    <row r="208" spans="1:7" ht="45" customHeight="1" x14ac:dyDescent="0.25">
      <c r="A208" s="3" t="s">
        <v>1056</v>
      </c>
      <c r="B208" s="3" t="s">
        <v>14270</v>
      </c>
      <c r="C208" s="3" t="s">
        <v>14066</v>
      </c>
      <c r="D208" s="3" t="s">
        <v>2944</v>
      </c>
      <c r="E208" s="3" t="s">
        <v>2944</v>
      </c>
      <c r="F208" s="3" t="s">
        <v>92</v>
      </c>
      <c r="G208" s="3" t="s">
        <v>2945</v>
      </c>
    </row>
    <row r="209" spans="1:7" ht="45" customHeight="1" x14ac:dyDescent="0.25">
      <c r="A209" s="3" t="s">
        <v>1062</v>
      </c>
      <c r="B209" s="3" t="s">
        <v>14271</v>
      </c>
      <c r="C209" s="3" t="s">
        <v>14066</v>
      </c>
      <c r="D209" s="3" t="s">
        <v>2944</v>
      </c>
      <c r="E209" s="3" t="s">
        <v>2944</v>
      </c>
      <c r="F209" s="3" t="s">
        <v>92</v>
      </c>
      <c r="G209" s="3" t="s">
        <v>2945</v>
      </c>
    </row>
    <row r="210" spans="1:7" ht="45" customHeight="1" x14ac:dyDescent="0.25">
      <c r="A210" s="3" t="s">
        <v>1065</v>
      </c>
      <c r="B210" s="3" t="s">
        <v>14272</v>
      </c>
      <c r="C210" s="3" t="s">
        <v>14066</v>
      </c>
      <c r="D210" s="3" t="s">
        <v>2944</v>
      </c>
      <c r="E210" s="3" t="s">
        <v>2944</v>
      </c>
      <c r="F210" s="3" t="s">
        <v>92</v>
      </c>
      <c r="G210" s="3" t="s">
        <v>2945</v>
      </c>
    </row>
    <row r="211" spans="1:7" ht="45" customHeight="1" x14ac:dyDescent="0.25">
      <c r="A211" s="3" t="s">
        <v>1070</v>
      </c>
      <c r="B211" s="3" t="s">
        <v>14273</v>
      </c>
      <c r="C211" s="3" t="s">
        <v>14066</v>
      </c>
      <c r="D211" s="3" t="s">
        <v>2944</v>
      </c>
      <c r="E211" s="3" t="s">
        <v>2944</v>
      </c>
      <c r="F211" s="3" t="s">
        <v>92</v>
      </c>
      <c r="G211" s="3" t="s">
        <v>2945</v>
      </c>
    </row>
    <row r="212" spans="1:7" ht="45" customHeight="1" x14ac:dyDescent="0.25">
      <c r="A212" s="3" t="s">
        <v>1074</v>
      </c>
      <c r="B212" s="3" t="s">
        <v>14274</v>
      </c>
      <c r="C212" s="3" t="s">
        <v>14066</v>
      </c>
      <c r="D212" s="3" t="s">
        <v>2944</v>
      </c>
      <c r="E212" s="3" t="s">
        <v>2944</v>
      </c>
      <c r="F212" s="3" t="s">
        <v>92</v>
      </c>
      <c r="G212" s="3" t="s">
        <v>2945</v>
      </c>
    </row>
    <row r="213" spans="1:7" ht="45" customHeight="1" x14ac:dyDescent="0.25">
      <c r="A213" s="3" t="s">
        <v>1077</v>
      </c>
      <c r="B213" s="3" t="s">
        <v>14275</v>
      </c>
      <c r="C213" s="3" t="s">
        <v>14066</v>
      </c>
      <c r="D213" s="3" t="s">
        <v>2944</v>
      </c>
      <c r="E213" s="3" t="s">
        <v>2944</v>
      </c>
      <c r="F213" s="3" t="s">
        <v>92</v>
      </c>
      <c r="G213" s="3" t="s">
        <v>2945</v>
      </c>
    </row>
    <row r="214" spans="1:7" ht="45" customHeight="1" x14ac:dyDescent="0.25">
      <c r="A214" s="3" t="s">
        <v>1081</v>
      </c>
      <c r="B214" s="3" t="s">
        <v>14276</v>
      </c>
      <c r="C214" s="3" t="s">
        <v>14066</v>
      </c>
      <c r="D214" s="3" t="s">
        <v>2944</v>
      </c>
      <c r="E214" s="3" t="s">
        <v>2944</v>
      </c>
      <c r="F214" s="3" t="s">
        <v>92</v>
      </c>
      <c r="G214" s="3" t="s">
        <v>2945</v>
      </c>
    </row>
    <row r="215" spans="1:7" ht="45" customHeight="1" x14ac:dyDescent="0.25">
      <c r="A215" s="3" t="s">
        <v>1084</v>
      </c>
      <c r="B215" s="3" t="s">
        <v>14277</v>
      </c>
      <c r="C215" s="3" t="s">
        <v>14066</v>
      </c>
      <c r="D215" s="3" t="s">
        <v>2944</v>
      </c>
      <c r="E215" s="3" t="s">
        <v>2944</v>
      </c>
      <c r="F215" s="3" t="s">
        <v>92</v>
      </c>
      <c r="G215" s="3" t="s">
        <v>2945</v>
      </c>
    </row>
    <row r="216" spans="1:7" ht="45" customHeight="1" x14ac:dyDescent="0.25">
      <c r="A216" s="3" t="s">
        <v>1089</v>
      </c>
      <c r="B216" s="3" t="s">
        <v>14278</v>
      </c>
      <c r="C216" s="3" t="s">
        <v>14066</v>
      </c>
      <c r="D216" s="3" t="s">
        <v>2944</v>
      </c>
      <c r="E216" s="3" t="s">
        <v>2944</v>
      </c>
      <c r="F216" s="3" t="s">
        <v>92</v>
      </c>
      <c r="G216" s="3" t="s">
        <v>2945</v>
      </c>
    </row>
    <row r="217" spans="1:7" ht="45" customHeight="1" x14ac:dyDescent="0.25">
      <c r="A217" s="3" t="s">
        <v>1095</v>
      </c>
      <c r="B217" s="3" t="s">
        <v>14279</v>
      </c>
      <c r="C217" s="3" t="s">
        <v>14066</v>
      </c>
      <c r="D217" s="3" t="s">
        <v>2944</v>
      </c>
      <c r="E217" s="3" t="s">
        <v>2944</v>
      </c>
      <c r="F217" s="3" t="s">
        <v>92</v>
      </c>
      <c r="G217" s="3" t="s">
        <v>2945</v>
      </c>
    </row>
    <row r="218" spans="1:7" ht="45" customHeight="1" x14ac:dyDescent="0.25">
      <c r="A218" s="3" t="s">
        <v>1100</v>
      </c>
      <c r="B218" s="3" t="s">
        <v>14280</v>
      </c>
      <c r="C218" s="3" t="s">
        <v>14066</v>
      </c>
      <c r="D218" s="3" t="s">
        <v>2944</v>
      </c>
      <c r="E218" s="3" t="s">
        <v>2944</v>
      </c>
      <c r="F218" s="3" t="s">
        <v>92</v>
      </c>
      <c r="G218" s="3" t="s">
        <v>2945</v>
      </c>
    </row>
    <row r="219" spans="1:7" ht="45" customHeight="1" x14ac:dyDescent="0.25">
      <c r="A219" s="3" t="s">
        <v>1106</v>
      </c>
      <c r="B219" s="3" t="s">
        <v>14281</v>
      </c>
      <c r="C219" s="3" t="s">
        <v>14066</v>
      </c>
      <c r="D219" s="3" t="s">
        <v>2944</v>
      </c>
      <c r="E219" s="3" t="s">
        <v>2944</v>
      </c>
      <c r="F219" s="3" t="s">
        <v>92</v>
      </c>
      <c r="G219" s="3" t="s">
        <v>2945</v>
      </c>
    </row>
    <row r="220" spans="1:7" ht="45" customHeight="1" x14ac:dyDescent="0.25">
      <c r="A220" s="3" t="s">
        <v>1111</v>
      </c>
      <c r="B220" s="3" t="s">
        <v>14282</v>
      </c>
      <c r="C220" s="3" t="s">
        <v>14066</v>
      </c>
      <c r="D220" s="3" t="s">
        <v>2944</v>
      </c>
      <c r="E220" s="3" t="s">
        <v>2944</v>
      </c>
      <c r="F220" s="3" t="s">
        <v>92</v>
      </c>
      <c r="G220" s="3" t="s">
        <v>2945</v>
      </c>
    </row>
    <row r="221" spans="1:7" ht="45" customHeight="1" x14ac:dyDescent="0.25">
      <c r="A221" s="3" t="s">
        <v>1116</v>
      </c>
      <c r="B221" s="3" t="s">
        <v>14283</v>
      </c>
      <c r="C221" s="3" t="s">
        <v>14066</v>
      </c>
      <c r="D221" s="3" t="s">
        <v>2944</v>
      </c>
      <c r="E221" s="3" t="s">
        <v>2944</v>
      </c>
      <c r="F221" s="3" t="s">
        <v>92</v>
      </c>
      <c r="G221" s="3" t="s">
        <v>2945</v>
      </c>
    </row>
    <row r="222" spans="1:7" ht="45" customHeight="1" x14ac:dyDescent="0.25">
      <c r="A222" s="3" t="s">
        <v>1120</v>
      </c>
      <c r="B222" s="3" t="s">
        <v>14284</v>
      </c>
      <c r="C222" s="3" t="s">
        <v>14066</v>
      </c>
      <c r="D222" s="3" t="s">
        <v>2944</v>
      </c>
      <c r="E222" s="3" t="s">
        <v>2944</v>
      </c>
      <c r="F222" s="3" t="s">
        <v>92</v>
      </c>
      <c r="G222" s="3" t="s">
        <v>2945</v>
      </c>
    </row>
    <row r="223" spans="1:7" ht="45" customHeight="1" x14ac:dyDescent="0.25">
      <c r="A223" s="3" t="s">
        <v>1125</v>
      </c>
      <c r="B223" s="3" t="s">
        <v>14285</v>
      </c>
      <c r="C223" s="3" t="s">
        <v>14066</v>
      </c>
      <c r="D223" s="3" t="s">
        <v>2944</v>
      </c>
      <c r="E223" s="3" t="s">
        <v>2944</v>
      </c>
      <c r="F223" s="3" t="s">
        <v>92</v>
      </c>
      <c r="G223" s="3" t="s">
        <v>2945</v>
      </c>
    </row>
    <row r="224" spans="1:7" ht="45" customHeight="1" x14ac:dyDescent="0.25">
      <c r="A224" s="3" t="s">
        <v>1128</v>
      </c>
      <c r="B224" s="3" t="s">
        <v>14286</v>
      </c>
      <c r="C224" s="3" t="s">
        <v>14066</v>
      </c>
      <c r="D224" s="3" t="s">
        <v>2944</v>
      </c>
      <c r="E224" s="3" t="s">
        <v>2944</v>
      </c>
      <c r="F224" s="3" t="s">
        <v>92</v>
      </c>
      <c r="G224" s="3" t="s">
        <v>2945</v>
      </c>
    </row>
    <row r="225" spans="1:7" ht="45" customHeight="1" x14ac:dyDescent="0.25">
      <c r="A225" s="3" t="s">
        <v>1132</v>
      </c>
      <c r="B225" s="3" t="s">
        <v>14287</v>
      </c>
      <c r="C225" s="3" t="s">
        <v>14066</v>
      </c>
      <c r="D225" s="3" t="s">
        <v>2944</v>
      </c>
      <c r="E225" s="3" t="s">
        <v>2944</v>
      </c>
      <c r="F225" s="3" t="s">
        <v>92</v>
      </c>
      <c r="G225" s="3" t="s">
        <v>2945</v>
      </c>
    </row>
    <row r="226" spans="1:7" ht="45" customHeight="1" x14ac:dyDescent="0.25">
      <c r="A226" s="3" t="s">
        <v>1136</v>
      </c>
      <c r="B226" s="3" t="s">
        <v>14288</v>
      </c>
      <c r="C226" s="3" t="s">
        <v>14066</v>
      </c>
      <c r="D226" s="3" t="s">
        <v>2944</v>
      </c>
      <c r="E226" s="3" t="s">
        <v>2944</v>
      </c>
      <c r="F226" s="3" t="s">
        <v>92</v>
      </c>
      <c r="G226" s="3" t="s">
        <v>2945</v>
      </c>
    </row>
    <row r="227" spans="1:7" ht="45" customHeight="1" x14ac:dyDescent="0.25">
      <c r="A227" s="3" t="s">
        <v>1138</v>
      </c>
      <c r="B227" s="3" t="s">
        <v>14289</v>
      </c>
      <c r="C227" s="3" t="s">
        <v>14066</v>
      </c>
      <c r="D227" s="3" t="s">
        <v>2944</v>
      </c>
      <c r="E227" s="3" t="s">
        <v>2944</v>
      </c>
      <c r="F227" s="3" t="s">
        <v>92</v>
      </c>
      <c r="G227" s="3" t="s">
        <v>2945</v>
      </c>
    </row>
    <row r="228" spans="1:7" ht="45" customHeight="1" x14ac:dyDescent="0.25">
      <c r="A228" s="3" t="s">
        <v>1142</v>
      </c>
      <c r="B228" s="3" t="s">
        <v>14290</v>
      </c>
      <c r="C228" s="3" t="s">
        <v>14066</v>
      </c>
      <c r="D228" s="3" t="s">
        <v>2944</v>
      </c>
      <c r="E228" s="3" t="s">
        <v>2944</v>
      </c>
      <c r="F228" s="3" t="s">
        <v>92</v>
      </c>
      <c r="G228" s="3" t="s">
        <v>2945</v>
      </c>
    </row>
    <row r="229" spans="1:7" ht="45" customHeight="1" x14ac:dyDescent="0.25">
      <c r="A229" s="3" t="s">
        <v>1147</v>
      </c>
      <c r="B229" s="3" t="s">
        <v>14291</v>
      </c>
      <c r="C229" s="3" t="s">
        <v>14066</v>
      </c>
      <c r="D229" s="3" t="s">
        <v>2944</v>
      </c>
      <c r="E229" s="3" t="s">
        <v>2944</v>
      </c>
      <c r="F229" s="3" t="s">
        <v>92</v>
      </c>
      <c r="G229" s="3" t="s">
        <v>2945</v>
      </c>
    </row>
    <row r="230" spans="1:7" ht="45" customHeight="1" x14ac:dyDescent="0.25">
      <c r="A230" s="3" t="s">
        <v>1152</v>
      </c>
      <c r="B230" s="3" t="s">
        <v>14292</v>
      </c>
      <c r="C230" s="3" t="s">
        <v>14066</v>
      </c>
      <c r="D230" s="3" t="s">
        <v>2944</v>
      </c>
      <c r="E230" s="3" t="s">
        <v>2944</v>
      </c>
      <c r="F230" s="3" t="s">
        <v>92</v>
      </c>
      <c r="G230" s="3" t="s">
        <v>2945</v>
      </c>
    </row>
    <row r="231" spans="1:7" ht="45" customHeight="1" x14ac:dyDescent="0.25">
      <c r="A231" s="3" t="s">
        <v>1156</v>
      </c>
      <c r="B231" s="3" t="s">
        <v>14293</v>
      </c>
      <c r="C231" s="3" t="s">
        <v>14066</v>
      </c>
      <c r="D231" s="3" t="s">
        <v>2944</v>
      </c>
      <c r="E231" s="3" t="s">
        <v>2944</v>
      </c>
      <c r="F231" s="3" t="s">
        <v>92</v>
      </c>
      <c r="G231" s="3" t="s">
        <v>2945</v>
      </c>
    </row>
    <row r="232" spans="1:7" ht="45" customHeight="1" x14ac:dyDescent="0.25">
      <c r="A232" s="3" t="s">
        <v>1162</v>
      </c>
      <c r="B232" s="3" t="s">
        <v>14294</v>
      </c>
      <c r="C232" s="3" t="s">
        <v>14066</v>
      </c>
      <c r="D232" s="3" t="s">
        <v>2944</v>
      </c>
      <c r="E232" s="3" t="s">
        <v>2944</v>
      </c>
      <c r="F232" s="3" t="s">
        <v>92</v>
      </c>
      <c r="G232" s="3" t="s">
        <v>2945</v>
      </c>
    </row>
    <row r="233" spans="1:7" ht="45" customHeight="1" x14ac:dyDescent="0.25">
      <c r="A233" s="3" t="s">
        <v>1167</v>
      </c>
      <c r="B233" s="3" t="s">
        <v>14295</v>
      </c>
      <c r="C233" s="3" t="s">
        <v>14066</v>
      </c>
      <c r="D233" s="3" t="s">
        <v>2944</v>
      </c>
      <c r="E233" s="3" t="s">
        <v>2944</v>
      </c>
      <c r="F233" s="3" t="s">
        <v>92</v>
      </c>
      <c r="G233" s="3" t="s">
        <v>2945</v>
      </c>
    </row>
    <row r="234" spans="1:7" ht="45" customHeight="1" x14ac:dyDescent="0.25">
      <c r="A234" s="3" t="s">
        <v>1169</v>
      </c>
      <c r="B234" s="3" t="s">
        <v>14296</v>
      </c>
      <c r="C234" s="3" t="s">
        <v>14066</v>
      </c>
      <c r="D234" s="3" t="s">
        <v>2944</v>
      </c>
      <c r="E234" s="3" t="s">
        <v>2944</v>
      </c>
      <c r="F234" s="3" t="s">
        <v>92</v>
      </c>
      <c r="G234" s="3" t="s">
        <v>2945</v>
      </c>
    </row>
    <row r="235" spans="1:7" ht="45" customHeight="1" x14ac:dyDescent="0.25">
      <c r="A235" s="3" t="s">
        <v>1173</v>
      </c>
      <c r="B235" s="3" t="s">
        <v>14297</v>
      </c>
      <c r="C235" s="3" t="s">
        <v>14066</v>
      </c>
      <c r="D235" s="3" t="s">
        <v>2944</v>
      </c>
      <c r="E235" s="3" t="s">
        <v>2944</v>
      </c>
      <c r="F235" s="3" t="s">
        <v>92</v>
      </c>
      <c r="G235" s="3" t="s">
        <v>2945</v>
      </c>
    </row>
    <row r="236" spans="1:7" ht="45" customHeight="1" x14ac:dyDescent="0.25">
      <c r="A236" s="3" t="s">
        <v>1177</v>
      </c>
      <c r="B236" s="3" t="s">
        <v>14298</v>
      </c>
      <c r="C236" s="3" t="s">
        <v>14066</v>
      </c>
      <c r="D236" s="3" t="s">
        <v>2944</v>
      </c>
      <c r="E236" s="3" t="s">
        <v>2944</v>
      </c>
      <c r="F236" s="3" t="s">
        <v>92</v>
      </c>
      <c r="G236" s="3" t="s">
        <v>2945</v>
      </c>
    </row>
    <row r="237" spans="1:7" ht="45" customHeight="1" x14ac:dyDescent="0.25">
      <c r="A237" s="3" t="s">
        <v>1181</v>
      </c>
      <c r="B237" s="3" t="s">
        <v>14299</v>
      </c>
      <c r="C237" s="3" t="s">
        <v>14066</v>
      </c>
      <c r="D237" s="3" t="s">
        <v>2944</v>
      </c>
      <c r="E237" s="3" t="s">
        <v>2944</v>
      </c>
      <c r="F237" s="3" t="s">
        <v>92</v>
      </c>
      <c r="G237" s="3" t="s">
        <v>2945</v>
      </c>
    </row>
    <row r="238" spans="1:7" ht="45" customHeight="1" x14ac:dyDescent="0.25">
      <c r="A238" s="3" t="s">
        <v>1185</v>
      </c>
      <c r="B238" s="3" t="s">
        <v>14300</v>
      </c>
      <c r="C238" s="3" t="s">
        <v>14066</v>
      </c>
      <c r="D238" s="3" t="s">
        <v>2944</v>
      </c>
      <c r="E238" s="3" t="s">
        <v>2944</v>
      </c>
      <c r="F238" s="3" t="s">
        <v>92</v>
      </c>
      <c r="G238" s="3" t="s">
        <v>2945</v>
      </c>
    </row>
    <row r="239" spans="1:7" ht="45" customHeight="1" x14ac:dyDescent="0.25">
      <c r="A239" s="3" t="s">
        <v>1190</v>
      </c>
      <c r="B239" s="3" t="s">
        <v>14301</v>
      </c>
      <c r="C239" s="3" t="s">
        <v>14066</v>
      </c>
      <c r="D239" s="3" t="s">
        <v>2944</v>
      </c>
      <c r="E239" s="3" t="s">
        <v>2944</v>
      </c>
      <c r="F239" s="3" t="s">
        <v>92</v>
      </c>
      <c r="G239" s="3" t="s">
        <v>2945</v>
      </c>
    </row>
    <row r="240" spans="1:7" ht="45" customHeight="1" x14ac:dyDescent="0.25">
      <c r="A240" s="3" t="s">
        <v>1194</v>
      </c>
      <c r="B240" s="3" t="s">
        <v>14302</v>
      </c>
      <c r="C240" s="3" t="s">
        <v>14066</v>
      </c>
      <c r="D240" s="3" t="s">
        <v>2944</v>
      </c>
      <c r="E240" s="3" t="s">
        <v>2944</v>
      </c>
      <c r="F240" s="3" t="s">
        <v>92</v>
      </c>
      <c r="G240" s="3" t="s">
        <v>2945</v>
      </c>
    </row>
    <row r="241" spans="1:7" ht="45" customHeight="1" x14ac:dyDescent="0.25">
      <c r="A241" s="3" t="s">
        <v>1197</v>
      </c>
      <c r="B241" s="3" t="s">
        <v>14303</v>
      </c>
      <c r="C241" s="3" t="s">
        <v>14066</v>
      </c>
      <c r="D241" s="3" t="s">
        <v>2944</v>
      </c>
      <c r="E241" s="3" t="s">
        <v>2944</v>
      </c>
      <c r="F241" s="3" t="s">
        <v>92</v>
      </c>
      <c r="G241" s="3" t="s">
        <v>2945</v>
      </c>
    </row>
    <row r="242" spans="1:7" ht="45" customHeight="1" x14ac:dyDescent="0.25">
      <c r="A242" s="3" t="s">
        <v>1200</v>
      </c>
      <c r="B242" s="3" t="s">
        <v>14304</v>
      </c>
      <c r="C242" s="3" t="s">
        <v>14066</v>
      </c>
      <c r="D242" s="3" t="s">
        <v>2944</v>
      </c>
      <c r="E242" s="3" t="s">
        <v>2944</v>
      </c>
      <c r="F242" s="3" t="s">
        <v>92</v>
      </c>
      <c r="G242" s="3" t="s">
        <v>2945</v>
      </c>
    </row>
    <row r="243" spans="1:7" ht="45" customHeight="1" x14ac:dyDescent="0.25">
      <c r="A243" s="3" t="s">
        <v>1204</v>
      </c>
      <c r="B243" s="3" t="s">
        <v>14305</v>
      </c>
      <c r="C243" s="3" t="s">
        <v>14066</v>
      </c>
      <c r="D243" s="3" t="s">
        <v>2944</v>
      </c>
      <c r="E243" s="3" t="s">
        <v>2944</v>
      </c>
      <c r="F243" s="3" t="s">
        <v>92</v>
      </c>
      <c r="G243" s="3" t="s">
        <v>2945</v>
      </c>
    </row>
    <row r="244" spans="1:7" ht="45" customHeight="1" x14ac:dyDescent="0.25">
      <c r="A244" s="3" t="s">
        <v>1208</v>
      </c>
      <c r="B244" s="3" t="s">
        <v>14306</v>
      </c>
      <c r="C244" s="3" t="s">
        <v>14066</v>
      </c>
      <c r="D244" s="3" t="s">
        <v>2944</v>
      </c>
      <c r="E244" s="3" t="s">
        <v>2944</v>
      </c>
      <c r="F244" s="3" t="s">
        <v>92</v>
      </c>
      <c r="G244" s="3" t="s">
        <v>2945</v>
      </c>
    </row>
    <row r="245" spans="1:7" ht="45" customHeight="1" x14ac:dyDescent="0.25">
      <c r="A245" s="3" t="s">
        <v>1212</v>
      </c>
      <c r="B245" s="3" t="s">
        <v>14307</v>
      </c>
      <c r="C245" s="3" t="s">
        <v>14066</v>
      </c>
      <c r="D245" s="3" t="s">
        <v>2944</v>
      </c>
      <c r="E245" s="3" t="s">
        <v>2944</v>
      </c>
      <c r="F245" s="3" t="s">
        <v>92</v>
      </c>
      <c r="G245" s="3" t="s">
        <v>2945</v>
      </c>
    </row>
    <row r="246" spans="1:7" ht="45" customHeight="1" x14ac:dyDescent="0.25">
      <c r="A246" s="3" t="s">
        <v>1218</v>
      </c>
      <c r="B246" s="3" t="s">
        <v>14308</v>
      </c>
      <c r="C246" s="3" t="s">
        <v>14066</v>
      </c>
      <c r="D246" s="3" t="s">
        <v>2944</v>
      </c>
      <c r="E246" s="3" t="s">
        <v>2944</v>
      </c>
      <c r="F246" s="3" t="s">
        <v>92</v>
      </c>
      <c r="G246" s="3" t="s">
        <v>2945</v>
      </c>
    </row>
    <row r="247" spans="1:7" ht="45" customHeight="1" x14ac:dyDescent="0.25">
      <c r="A247" s="3" t="s">
        <v>1222</v>
      </c>
      <c r="B247" s="3" t="s">
        <v>14309</v>
      </c>
      <c r="C247" s="3" t="s">
        <v>14066</v>
      </c>
      <c r="D247" s="3" t="s">
        <v>2944</v>
      </c>
      <c r="E247" s="3" t="s">
        <v>2944</v>
      </c>
      <c r="F247" s="3" t="s">
        <v>92</v>
      </c>
      <c r="G247" s="3" t="s">
        <v>2945</v>
      </c>
    </row>
    <row r="248" spans="1:7" ht="45" customHeight="1" x14ac:dyDescent="0.25">
      <c r="A248" s="3" t="s">
        <v>1225</v>
      </c>
      <c r="B248" s="3" t="s">
        <v>14310</v>
      </c>
      <c r="C248" s="3" t="s">
        <v>14066</v>
      </c>
      <c r="D248" s="3" t="s">
        <v>2944</v>
      </c>
      <c r="E248" s="3" t="s">
        <v>2944</v>
      </c>
      <c r="F248" s="3" t="s">
        <v>92</v>
      </c>
      <c r="G248" s="3" t="s">
        <v>2945</v>
      </c>
    </row>
    <row r="249" spans="1:7" ht="45" customHeight="1" x14ac:dyDescent="0.25">
      <c r="A249" s="3" t="s">
        <v>1229</v>
      </c>
      <c r="B249" s="3" t="s">
        <v>14311</v>
      </c>
      <c r="C249" s="3" t="s">
        <v>14066</v>
      </c>
      <c r="D249" s="3" t="s">
        <v>2944</v>
      </c>
      <c r="E249" s="3" t="s">
        <v>2944</v>
      </c>
      <c r="F249" s="3" t="s">
        <v>92</v>
      </c>
      <c r="G249" s="3" t="s">
        <v>2945</v>
      </c>
    </row>
    <row r="250" spans="1:7" ht="45" customHeight="1" x14ac:dyDescent="0.25">
      <c r="A250" s="3" t="s">
        <v>1233</v>
      </c>
      <c r="B250" s="3" t="s">
        <v>14312</v>
      </c>
      <c r="C250" s="3" t="s">
        <v>14066</v>
      </c>
      <c r="D250" s="3" t="s">
        <v>2944</v>
      </c>
      <c r="E250" s="3" t="s">
        <v>2944</v>
      </c>
      <c r="F250" s="3" t="s">
        <v>92</v>
      </c>
      <c r="G250" s="3" t="s">
        <v>2945</v>
      </c>
    </row>
    <row r="251" spans="1:7" ht="45" customHeight="1" x14ac:dyDescent="0.25">
      <c r="A251" s="3" t="s">
        <v>1238</v>
      </c>
      <c r="B251" s="3" t="s">
        <v>14313</v>
      </c>
      <c r="C251" s="3" t="s">
        <v>14066</v>
      </c>
      <c r="D251" s="3" t="s">
        <v>2944</v>
      </c>
      <c r="E251" s="3" t="s">
        <v>2944</v>
      </c>
      <c r="F251" s="3" t="s">
        <v>92</v>
      </c>
      <c r="G251" s="3" t="s">
        <v>2945</v>
      </c>
    </row>
    <row r="252" spans="1:7" ht="45" customHeight="1" x14ac:dyDescent="0.25">
      <c r="A252" s="3" t="s">
        <v>1242</v>
      </c>
      <c r="B252" s="3" t="s">
        <v>14314</v>
      </c>
      <c r="C252" s="3" t="s">
        <v>14066</v>
      </c>
      <c r="D252" s="3" t="s">
        <v>2944</v>
      </c>
      <c r="E252" s="3" t="s">
        <v>2944</v>
      </c>
      <c r="F252" s="3" t="s">
        <v>92</v>
      </c>
      <c r="G252" s="3" t="s">
        <v>2945</v>
      </c>
    </row>
    <row r="253" spans="1:7" ht="45" customHeight="1" x14ac:dyDescent="0.25">
      <c r="A253" s="3" t="s">
        <v>1246</v>
      </c>
      <c r="B253" s="3" t="s">
        <v>14315</v>
      </c>
      <c r="C253" s="3" t="s">
        <v>14066</v>
      </c>
      <c r="D253" s="3" t="s">
        <v>2944</v>
      </c>
      <c r="E253" s="3" t="s">
        <v>2944</v>
      </c>
      <c r="F253" s="3" t="s">
        <v>92</v>
      </c>
      <c r="G253" s="3" t="s">
        <v>2945</v>
      </c>
    </row>
    <row r="254" spans="1:7" ht="45" customHeight="1" x14ac:dyDescent="0.25">
      <c r="A254" s="3" t="s">
        <v>1251</v>
      </c>
      <c r="B254" s="3" t="s">
        <v>14316</v>
      </c>
      <c r="C254" s="3" t="s">
        <v>14066</v>
      </c>
      <c r="D254" s="3" t="s">
        <v>2944</v>
      </c>
      <c r="E254" s="3" t="s">
        <v>2944</v>
      </c>
      <c r="F254" s="3" t="s">
        <v>92</v>
      </c>
      <c r="G254" s="3" t="s">
        <v>2945</v>
      </c>
    </row>
    <row r="255" spans="1:7" ht="45" customHeight="1" x14ac:dyDescent="0.25">
      <c r="A255" s="3" t="s">
        <v>1259</v>
      </c>
      <c r="B255" s="3" t="s">
        <v>14317</v>
      </c>
      <c r="C255" s="3" t="s">
        <v>14066</v>
      </c>
      <c r="D255" s="3" t="s">
        <v>2944</v>
      </c>
      <c r="E255" s="3" t="s">
        <v>2944</v>
      </c>
      <c r="F255" s="3" t="s">
        <v>92</v>
      </c>
      <c r="G255" s="3" t="s">
        <v>2945</v>
      </c>
    </row>
    <row r="256" spans="1:7" ht="45" customHeight="1" x14ac:dyDescent="0.25">
      <c r="A256" s="3" t="s">
        <v>1264</v>
      </c>
      <c r="B256" s="3" t="s">
        <v>14318</v>
      </c>
      <c r="C256" s="3" t="s">
        <v>14066</v>
      </c>
      <c r="D256" s="3" t="s">
        <v>2944</v>
      </c>
      <c r="E256" s="3" t="s">
        <v>2944</v>
      </c>
      <c r="F256" s="3" t="s">
        <v>92</v>
      </c>
      <c r="G256" s="3" t="s">
        <v>2945</v>
      </c>
    </row>
    <row r="257" spans="1:7" ht="45" customHeight="1" x14ac:dyDescent="0.25">
      <c r="A257" s="3" t="s">
        <v>1268</v>
      </c>
      <c r="B257" s="3" t="s">
        <v>14319</v>
      </c>
      <c r="C257" s="3" t="s">
        <v>14066</v>
      </c>
      <c r="D257" s="3" t="s">
        <v>2944</v>
      </c>
      <c r="E257" s="3" t="s">
        <v>2944</v>
      </c>
      <c r="F257" s="3" t="s">
        <v>92</v>
      </c>
      <c r="G257" s="3" t="s">
        <v>2945</v>
      </c>
    </row>
    <row r="258" spans="1:7" ht="45" customHeight="1" x14ac:dyDescent="0.25">
      <c r="A258" s="3" t="s">
        <v>1271</v>
      </c>
      <c r="B258" s="3" t="s">
        <v>14320</v>
      </c>
      <c r="C258" s="3" t="s">
        <v>14066</v>
      </c>
      <c r="D258" s="3" t="s">
        <v>2944</v>
      </c>
      <c r="E258" s="3" t="s">
        <v>2944</v>
      </c>
      <c r="F258" s="3" t="s">
        <v>92</v>
      </c>
      <c r="G258" s="3" t="s">
        <v>2945</v>
      </c>
    </row>
    <row r="259" spans="1:7" ht="45" customHeight="1" x14ac:dyDescent="0.25">
      <c r="A259" s="3" t="s">
        <v>1274</v>
      </c>
      <c r="B259" s="3" t="s">
        <v>14321</v>
      </c>
      <c r="C259" s="3" t="s">
        <v>14066</v>
      </c>
      <c r="D259" s="3" t="s">
        <v>2944</v>
      </c>
      <c r="E259" s="3" t="s">
        <v>2944</v>
      </c>
      <c r="F259" s="3" t="s">
        <v>92</v>
      </c>
      <c r="G259" s="3" t="s">
        <v>2945</v>
      </c>
    </row>
    <row r="260" spans="1:7" ht="45" customHeight="1" x14ac:dyDescent="0.25">
      <c r="A260" s="3" t="s">
        <v>1277</v>
      </c>
      <c r="B260" s="3" t="s">
        <v>14322</v>
      </c>
      <c r="C260" s="3" t="s">
        <v>14066</v>
      </c>
      <c r="D260" s="3" t="s">
        <v>2944</v>
      </c>
      <c r="E260" s="3" t="s">
        <v>2944</v>
      </c>
      <c r="F260" s="3" t="s">
        <v>92</v>
      </c>
      <c r="G260" s="3" t="s">
        <v>2945</v>
      </c>
    </row>
    <row r="261" spans="1:7" ht="45" customHeight="1" x14ac:dyDescent="0.25">
      <c r="A261" s="3" t="s">
        <v>1280</v>
      </c>
      <c r="B261" s="3" t="s">
        <v>14323</v>
      </c>
      <c r="C261" s="3" t="s">
        <v>14066</v>
      </c>
      <c r="D261" s="3" t="s">
        <v>2944</v>
      </c>
      <c r="E261" s="3" t="s">
        <v>2944</v>
      </c>
      <c r="F261" s="3" t="s">
        <v>92</v>
      </c>
      <c r="G261" s="3" t="s">
        <v>2945</v>
      </c>
    </row>
    <row r="262" spans="1:7" ht="45" customHeight="1" x14ac:dyDescent="0.25">
      <c r="A262" s="3" t="s">
        <v>1283</v>
      </c>
      <c r="B262" s="3" t="s">
        <v>14324</v>
      </c>
      <c r="C262" s="3" t="s">
        <v>14066</v>
      </c>
      <c r="D262" s="3" t="s">
        <v>2944</v>
      </c>
      <c r="E262" s="3" t="s">
        <v>2944</v>
      </c>
      <c r="F262" s="3" t="s">
        <v>92</v>
      </c>
      <c r="G262" s="3" t="s">
        <v>2945</v>
      </c>
    </row>
    <row r="263" spans="1:7" ht="45" customHeight="1" x14ac:dyDescent="0.25">
      <c r="A263" s="3" t="s">
        <v>1287</v>
      </c>
      <c r="B263" s="3" t="s">
        <v>14325</v>
      </c>
      <c r="C263" s="3" t="s">
        <v>14066</v>
      </c>
      <c r="D263" s="3" t="s">
        <v>2944</v>
      </c>
      <c r="E263" s="3" t="s">
        <v>2944</v>
      </c>
      <c r="F263" s="3" t="s">
        <v>92</v>
      </c>
      <c r="G263" s="3" t="s">
        <v>2945</v>
      </c>
    </row>
    <row r="264" spans="1:7" ht="45" customHeight="1" x14ac:dyDescent="0.25">
      <c r="A264" s="3" t="s">
        <v>1291</v>
      </c>
      <c r="B264" s="3" t="s">
        <v>14326</v>
      </c>
      <c r="C264" s="3" t="s">
        <v>14066</v>
      </c>
      <c r="D264" s="3" t="s">
        <v>2944</v>
      </c>
      <c r="E264" s="3" t="s">
        <v>2944</v>
      </c>
      <c r="F264" s="3" t="s">
        <v>92</v>
      </c>
      <c r="G264" s="3" t="s">
        <v>2945</v>
      </c>
    </row>
    <row r="265" spans="1:7" ht="45" customHeight="1" x14ac:dyDescent="0.25">
      <c r="A265" s="3" t="s">
        <v>1294</v>
      </c>
      <c r="B265" s="3" t="s">
        <v>14327</v>
      </c>
      <c r="C265" s="3" t="s">
        <v>14066</v>
      </c>
      <c r="D265" s="3" t="s">
        <v>2944</v>
      </c>
      <c r="E265" s="3" t="s">
        <v>2944</v>
      </c>
      <c r="F265" s="3" t="s">
        <v>92</v>
      </c>
      <c r="G265" s="3" t="s">
        <v>2945</v>
      </c>
    </row>
    <row r="266" spans="1:7" ht="45" customHeight="1" x14ac:dyDescent="0.25">
      <c r="A266" s="3" t="s">
        <v>1297</v>
      </c>
      <c r="B266" s="3" t="s">
        <v>14328</v>
      </c>
      <c r="C266" s="3" t="s">
        <v>14066</v>
      </c>
      <c r="D266" s="3" t="s">
        <v>2944</v>
      </c>
      <c r="E266" s="3" t="s">
        <v>2944</v>
      </c>
      <c r="F266" s="3" t="s">
        <v>92</v>
      </c>
      <c r="G266" s="3" t="s">
        <v>2945</v>
      </c>
    </row>
    <row r="267" spans="1:7" ht="45" customHeight="1" x14ac:dyDescent="0.25">
      <c r="A267" s="3" t="s">
        <v>1301</v>
      </c>
      <c r="B267" s="3" t="s">
        <v>14329</v>
      </c>
      <c r="C267" s="3" t="s">
        <v>14066</v>
      </c>
      <c r="D267" s="3" t="s">
        <v>2944</v>
      </c>
      <c r="E267" s="3" t="s">
        <v>2944</v>
      </c>
      <c r="F267" s="3" t="s">
        <v>92</v>
      </c>
      <c r="G267" s="3" t="s">
        <v>2945</v>
      </c>
    </row>
    <row r="268" spans="1:7" ht="45" customHeight="1" x14ac:dyDescent="0.25">
      <c r="A268" s="3" t="s">
        <v>1305</v>
      </c>
      <c r="B268" s="3" t="s">
        <v>14330</v>
      </c>
      <c r="C268" s="3" t="s">
        <v>14066</v>
      </c>
      <c r="D268" s="3" t="s">
        <v>2944</v>
      </c>
      <c r="E268" s="3" t="s">
        <v>2944</v>
      </c>
      <c r="F268" s="3" t="s">
        <v>92</v>
      </c>
      <c r="G268" s="3" t="s">
        <v>2945</v>
      </c>
    </row>
    <row r="269" spans="1:7" ht="45" customHeight="1" x14ac:dyDescent="0.25">
      <c r="A269" s="3" t="s">
        <v>1307</v>
      </c>
      <c r="B269" s="3" t="s">
        <v>14331</v>
      </c>
      <c r="C269" s="3" t="s">
        <v>14066</v>
      </c>
      <c r="D269" s="3" t="s">
        <v>2944</v>
      </c>
      <c r="E269" s="3" t="s">
        <v>2944</v>
      </c>
      <c r="F269" s="3" t="s">
        <v>92</v>
      </c>
      <c r="G269" s="3" t="s">
        <v>2945</v>
      </c>
    </row>
    <row r="270" spans="1:7" ht="45" customHeight="1" x14ac:dyDescent="0.25">
      <c r="A270" s="3" t="s">
        <v>1309</v>
      </c>
      <c r="B270" s="3" t="s">
        <v>14332</v>
      </c>
      <c r="C270" s="3" t="s">
        <v>14066</v>
      </c>
      <c r="D270" s="3" t="s">
        <v>2944</v>
      </c>
      <c r="E270" s="3" t="s">
        <v>2944</v>
      </c>
      <c r="F270" s="3" t="s">
        <v>92</v>
      </c>
      <c r="G270" s="3" t="s">
        <v>2945</v>
      </c>
    </row>
    <row r="271" spans="1:7" ht="45" customHeight="1" x14ac:dyDescent="0.25">
      <c r="A271" s="3" t="s">
        <v>1311</v>
      </c>
      <c r="B271" s="3" t="s">
        <v>14333</v>
      </c>
      <c r="C271" s="3" t="s">
        <v>14066</v>
      </c>
      <c r="D271" s="3" t="s">
        <v>2944</v>
      </c>
      <c r="E271" s="3" t="s">
        <v>2944</v>
      </c>
      <c r="F271" s="3" t="s">
        <v>92</v>
      </c>
      <c r="G271" s="3" t="s">
        <v>2945</v>
      </c>
    </row>
    <row r="272" spans="1:7" ht="45" customHeight="1" x14ac:dyDescent="0.25">
      <c r="A272" s="3" t="s">
        <v>1313</v>
      </c>
      <c r="B272" s="3" t="s">
        <v>14334</v>
      </c>
      <c r="C272" s="3" t="s">
        <v>14066</v>
      </c>
      <c r="D272" s="3" t="s">
        <v>2944</v>
      </c>
      <c r="E272" s="3" t="s">
        <v>2944</v>
      </c>
      <c r="F272" s="3" t="s">
        <v>92</v>
      </c>
      <c r="G272" s="3" t="s">
        <v>2945</v>
      </c>
    </row>
    <row r="273" spans="1:7" ht="45" customHeight="1" x14ac:dyDescent="0.25">
      <c r="A273" s="3" t="s">
        <v>1315</v>
      </c>
      <c r="B273" s="3" t="s">
        <v>14335</v>
      </c>
      <c r="C273" s="3" t="s">
        <v>14066</v>
      </c>
      <c r="D273" s="3" t="s">
        <v>2944</v>
      </c>
      <c r="E273" s="3" t="s">
        <v>2944</v>
      </c>
      <c r="F273" s="3" t="s">
        <v>92</v>
      </c>
      <c r="G273" s="3" t="s">
        <v>2945</v>
      </c>
    </row>
    <row r="274" spans="1:7" ht="45" customHeight="1" x14ac:dyDescent="0.25">
      <c r="A274" s="3" t="s">
        <v>1317</v>
      </c>
      <c r="B274" s="3" t="s">
        <v>14336</v>
      </c>
      <c r="C274" s="3" t="s">
        <v>14066</v>
      </c>
      <c r="D274" s="3" t="s">
        <v>2944</v>
      </c>
      <c r="E274" s="3" t="s">
        <v>2944</v>
      </c>
      <c r="F274" s="3" t="s">
        <v>92</v>
      </c>
      <c r="G274" s="3" t="s">
        <v>2945</v>
      </c>
    </row>
    <row r="275" spans="1:7" ht="45" customHeight="1" x14ac:dyDescent="0.25">
      <c r="A275" s="3" t="s">
        <v>1319</v>
      </c>
      <c r="B275" s="3" t="s">
        <v>14337</v>
      </c>
      <c r="C275" s="3" t="s">
        <v>14066</v>
      </c>
      <c r="D275" s="3" t="s">
        <v>2944</v>
      </c>
      <c r="E275" s="3" t="s">
        <v>2944</v>
      </c>
      <c r="F275" s="3" t="s">
        <v>92</v>
      </c>
      <c r="G275" s="3" t="s">
        <v>2945</v>
      </c>
    </row>
    <row r="276" spans="1:7" ht="45" customHeight="1" x14ac:dyDescent="0.25">
      <c r="A276" s="3" t="s">
        <v>1321</v>
      </c>
      <c r="B276" s="3" t="s">
        <v>14338</v>
      </c>
      <c r="C276" s="3" t="s">
        <v>14066</v>
      </c>
      <c r="D276" s="3" t="s">
        <v>2944</v>
      </c>
      <c r="E276" s="3" t="s">
        <v>2944</v>
      </c>
      <c r="F276" s="3" t="s">
        <v>92</v>
      </c>
      <c r="G276" s="3" t="s">
        <v>2945</v>
      </c>
    </row>
    <row r="277" spans="1:7" ht="45" customHeight="1" x14ac:dyDescent="0.25">
      <c r="A277" s="3" t="s">
        <v>1323</v>
      </c>
      <c r="B277" s="3" t="s">
        <v>14339</v>
      </c>
      <c r="C277" s="3" t="s">
        <v>14066</v>
      </c>
      <c r="D277" s="3" t="s">
        <v>2944</v>
      </c>
      <c r="E277" s="3" t="s">
        <v>2944</v>
      </c>
      <c r="F277" s="3" t="s">
        <v>92</v>
      </c>
      <c r="G277" s="3" t="s">
        <v>2945</v>
      </c>
    </row>
    <row r="278" spans="1:7" ht="45" customHeight="1" x14ac:dyDescent="0.25">
      <c r="A278" s="3" t="s">
        <v>1325</v>
      </c>
      <c r="B278" s="3" t="s">
        <v>14340</v>
      </c>
      <c r="C278" s="3" t="s">
        <v>14066</v>
      </c>
      <c r="D278" s="3" t="s">
        <v>2944</v>
      </c>
      <c r="E278" s="3" t="s">
        <v>2944</v>
      </c>
      <c r="F278" s="3" t="s">
        <v>92</v>
      </c>
      <c r="G278" s="3" t="s">
        <v>2945</v>
      </c>
    </row>
    <row r="279" spans="1:7" ht="45" customHeight="1" x14ac:dyDescent="0.25">
      <c r="A279" s="3" t="s">
        <v>1327</v>
      </c>
      <c r="B279" s="3" t="s">
        <v>14341</v>
      </c>
      <c r="C279" s="3" t="s">
        <v>14066</v>
      </c>
      <c r="D279" s="3" t="s">
        <v>2944</v>
      </c>
      <c r="E279" s="3" t="s">
        <v>2944</v>
      </c>
      <c r="F279" s="3" t="s">
        <v>92</v>
      </c>
      <c r="G279" s="3" t="s">
        <v>2945</v>
      </c>
    </row>
    <row r="280" spans="1:7" ht="45" customHeight="1" x14ac:dyDescent="0.25">
      <c r="A280" s="3" t="s">
        <v>1329</v>
      </c>
      <c r="B280" s="3" t="s">
        <v>14342</v>
      </c>
      <c r="C280" s="3" t="s">
        <v>14066</v>
      </c>
      <c r="D280" s="3" t="s">
        <v>2944</v>
      </c>
      <c r="E280" s="3" t="s">
        <v>2944</v>
      </c>
      <c r="F280" s="3" t="s">
        <v>92</v>
      </c>
      <c r="G280" s="3" t="s">
        <v>2945</v>
      </c>
    </row>
    <row r="281" spans="1:7" ht="45" customHeight="1" x14ac:dyDescent="0.25">
      <c r="A281" s="3" t="s">
        <v>1331</v>
      </c>
      <c r="B281" s="3" t="s">
        <v>14343</v>
      </c>
      <c r="C281" s="3" t="s">
        <v>14066</v>
      </c>
      <c r="D281" s="3" t="s">
        <v>2944</v>
      </c>
      <c r="E281" s="3" t="s">
        <v>2944</v>
      </c>
      <c r="F281" s="3" t="s">
        <v>92</v>
      </c>
      <c r="G281" s="3" t="s">
        <v>2945</v>
      </c>
    </row>
    <row r="282" spans="1:7" ht="45" customHeight="1" x14ac:dyDescent="0.25">
      <c r="A282" s="3" t="s">
        <v>1333</v>
      </c>
      <c r="B282" s="3" t="s">
        <v>14344</v>
      </c>
      <c r="C282" s="3" t="s">
        <v>14066</v>
      </c>
      <c r="D282" s="3" t="s">
        <v>2944</v>
      </c>
      <c r="E282" s="3" t="s">
        <v>2944</v>
      </c>
      <c r="F282" s="3" t="s">
        <v>92</v>
      </c>
      <c r="G282" s="3" t="s">
        <v>2945</v>
      </c>
    </row>
    <row r="283" spans="1:7" ht="45" customHeight="1" x14ac:dyDescent="0.25">
      <c r="A283" s="3" t="s">
        <v>1335</v>
      </c>
      <c r="B283" s="3" t="s">
        <v>14345</v>
      </c>
      <c r="C283" s="3" t="s">
        <v>14066</v>
      </c>
      <c r="D283" s="3" t="s">
        <v>2944</v>
      </c>
      <c r="E283" s="3" t="s">
        <v>2944</v>
      </c>
      <c r="F283" s="3" t="s">
        <v>92</v>
      </c>
      <c r="G283" s="3" t="s">
        <v>2945</v>
      </c>
    </row>
    <row r="284" spans="1:7" ht="45" customHeight="1" x14ac:dyDescent="0.25">
      <c r="A284" s="3" t="s">
        <v>1337</v>
      </c>
      <c r="B284" s="3" t="s">
        <v>14346</v>
      </c>
      <c r="C284" s="3" t="s">
        <v>14066</v>
      </c>
      <c r="D284" s="3" t="s">
        <v>2944</v>
      </c>
      <c r="E284" s="3" t="s">
        <v>2944</v>
      </c>
      <c r="F284" s="3" t="s">
        <v>92</v>
      </c>
      <c r="G284" s="3" t="s">
        <v>2945</v>
      </c>
    </row>
    <row r="285" spans="1:7" ht="45" customHeight="1" x14ac:dyDescent="0.25">
      <c r="A285" s="3" t="s">
        <v>1339</v>
      </c>
      <c r="B285" s="3" t="s">
        <v>14347</v>
      </c>
      <c r="C285" s="3" t="s">
        <v>14066</v>
      </c>
      <c r="D285" s="3" t="s">
        <v>2944</v>
      </c>
      <c r="E285" s="3" t="s">
        <v>2944</v>
      </c>
      <c r="F285" s="3" t="s">
        <v>92</v>
      </c>
      <c r="G285" s="3" t="s">
        <v>2945</v>
      </c>
    </row>
    <row r="286" spans="1:7" ht="45" customHeight="1" x14ac:dyDescent="0.25">
      <c r="A286" s="3" t="s">
        <v>1341</v>
      </c>
      <c r="B286" s="3" t="s">
        <v>14348</v>
      </c>
      <c r="C286" s="3" t="s">
        <v>14066</v>
      </c>
      <c r="D286" s="3" t="s">
        <v>2944</v>
      </c>
      <c r="E286" s="3" t="s">
        <v>2944</v>
      </c>
      <c r="F286" s="3" t="s">
        <v>92</v>
      </c>
      <c r="G286" s="3" t="s">
        <v>2945</v>
      </c>
    </row>
    <row r="287" spans="1:7" ht="45" customHeight="1" x14ac:dyDescent="0.25">
      <c r="A287" s="3" t="s">
        <v>1343</v>
      </c>
      <c r="B287" s="3" t="s">
        <v>14349</v>
      </c>
      <c r="C287" s="3" t="s">
        <v>14066</v>
      </c>
      <c r="D287" s="3" t="s">
        <v>2944</v>
      </c>
      <c r="E287" s="3" t="s">
        <v>2944</v>
      </c>
      <c r="F287" s="3" t="s">
        <v>92</v>
      </c>
      <c r="G287" s="3" t="s">
        <v>2945</v>
      </c>
    </row>
    <row r="288" spans="1:7" ht="45" customHeight="1" x14ac:dyDescent="0.25">
      <c r="A288" s="3" t="s">
        <v>1345</v>
      </c>
      <c r="B288" s="3" t="s">
        <v>14350</v>
      </c>
      <c r="C288" s="3" t="s">
        <v>14066</v>
      </c>
      <c r="D288" s="3" t="s">
        <v>2944</v>
      </c>
      <c r="E288" s="3" t="s">
        <v>2944</v>
      </c>
      <c r="F288" s="3" t="s">
        <v>92</v>
      </c>
      <c r="G288" s="3" t="s">
        <v>2945</v>
      </c>
    </row>
    <row r="289" spans="1:7" ht="45" customHeight="1" x14ac:dyDescent="0.25">
      <c r="A289" s="3" t="s">
        <v>1347</v>
      </c>
      <c r="B289" s="3" t="s">
        <v>14351</v>
      </c>
      <c r="C289" s="3" t="s">
        <v>14066</v>
      </c>
      <c r="D289" s="3" t="s">
        <v>2944</v>
      </c>
      <c r="E289" s="3" t="s">
        <v>2944</v>
      </c>
      <c r="F289" s="3" t="s">
        <v>92</v>
      </c>
      <c r="G289" s="3" t="s">
        <v>2945</v>
      </c>
    </row>
    <row r="290" spans="1:7" ht="45" customHeight="1" x14ac:dyDescent="0.25">
      <c r="A290" s="3" t="s">
        <v>1349</v>
      </c>
      <c r="B290" s="3" t="s">
        <v>14352</v>
      </c>
      <c r="C290" s="3" t="s">
        <v>14066</v>
      </c>
      <c r="D290" s="3" t="s">
        <v>2944</v>
      </c>
      <c r="E290" s="3" t="s">
        <v>2944</v>
      </c>
      <c r="F290" s="3" t="s">
        <v>92</v>
      </c>
      <c r="G290" s="3" t="s">
        <v>2945</v>
      </c>
    </row>
    <row r="291" spans="1:7" ht="45" customHeight="1" x14ac:dyDescent="0.25">
      <c r="A291" s="3" t="s">
        <v>1351</v>
      </c>
      <c r="B291" s="3" t="s">
        <v>14353</v>
      </c>
      <c r="C291" s="3" t="s">
        <v>14066</v>
      </c>
      <c r="D291" s="3" t="s">
        <v>2944</v>
      </c>
      <c r="E291" s="3" t="s">
        <v>2944</v>
      </c>
      <c r="F291" s="3" t="s">
        <v>92</v>
      </c>
      <c r="G291" s="3" t="s">
        <v>2945</v>
      </c>
    </row>
    <row r="292" spans="1:7" ht="45" customHeight="1" x14ac:dyDescent="0.25">
      <c r="A292" s="3" t="s">
        <v>1353</v>
      </c>
      <c r="B292" s="3" t="s">
        <v>14354</v>
      </c>
      <c r="C292" s="3" t="s">
        <v>14066</v>
      </c>
      <c r="D292" s="3" t="s">
        <v>2944</v>
      </c>
      <c r="E292" s="3" t="s">
        <v>2944</v>
      </c>
      <c r="F292" s="3" t="s">
        <v>92</v>
      </c>
      <c r="G292" s="3" t="s">
        <v>2945</v>
      </c>
    </row>
    <row r="293" spans="1:7" ht="45" customHeight="1" x14ac:dyDescent="0.25">
      <c r="A293" s="3" t="s">
        <v>1355</v>
      </c>
      <c r="B293" s="3" t="s">
        <v>14355</v>
      </c>
      <c r="C293" s="3" t="s">
        <v>14066</v>
      </c>
      <c r="D293" s="3" t="s">
        <v>2944</v>
      </c>
      <c r="E293" s="3" t="s">
        <v>2944</v>
      </c>
      <c r="F293" s="3" t="s">
        <v>92</v>
      </c>
      <c r="G293" s="3" t="s">
        <v>2945</v>
      </c>
    </row>
    <row r="294" spans="1:7" ht="45" customHeight="1" x14ac:dyDescent="0.25">
      <c r="A294" s="3" t="s">
        <v>1357</v>
      </c>
      <c r="B294" s="3" t="s">
        <v>14356</v>
      </c>
      <c r="C294" s="3" t="s">
        <v>14066</v>
      </c>
      <c r="D294" s="3" t="s">
        <v>2944</v>
      </c>
      <c r="E294" s="3" t="s">
        <v>2944</v>
      </c>
      <c r="F294" s="3" t="s">
        <v>92</v>
      </c>
      <c r="G294" s="3" t="s">
        <v>2945</v>
      </c>
    </row>
    <row r="295" spans="1:7" ht="45" customHeight="1" x14ac:dyDescent="0.25">
      <c r="A295" s="3" t="s">
        <v>1359</v>
      </c>
      <c r="B295" s="3" t="s">
        <v>14357</v>
      </c>
      <c r="C295" s="3" t="s">
        <v>14066</v>
      </c>
      <c r="D295" s="3" t="s">
        <v>2944</v>
      </c>
      <c r="E295" s="3" t="s">
        <v>2944</v>
      </c>
      <c r="F295" s="3" t="s">
        <v>92</v>
      </c>
      <c r="G295" s="3" t="s">
        <v>2945</v>
      </c>
    </row>
    <row r="296" spans="1:7" ht="45" customHeight="1" x14ac:dyDescent="0.25">
      <c r="A296" s="3" t="s">
        <v>1361</v>
      </c>
      <c r="B296" s="3" t="s">
        <v>14358</v>
      </c>
      <c r="C296" s="3" t="s">
        <v>14066</v>
      </c>
      <c r="D296" s="3" t="s">
        <v>2944</v>
      </c>
      <c r="E296" s="3" t="s">
        <v>2944</v>
      </c>
      <c r="F296" s="3" t="s">
        <v>92</v>
      </c>
      <c r="G296" s="3" t="s">
        <v>2945</v>
      </c>
    </row>
    <row r="297" spans="1:7" ht="45" customHeight="1" x14ac:dyDescent="0.25">
      <c r="A297" s="3" t="s">
        <v>1363</v>
      </c>
      <c r="B297" s="3" t="s">
        <v>14359</v>
      </c>
      <c r="C297" s="3" t="s">
        <v>14066</v>
      </c>
      <c r="D297" s="3" t="s">
        <v>2944</v>
      </c>
      <c r="E297" s="3" t="s">
        <v>2944</v>
      </c>
      <c r="F297" s="3" t="s">
        <v>92</v>
      </c>
      <c r="G297" s="3" t="s">
        <v>2945</v>
      </c>
    </row>
    <row r="298" spans="1:7" ht="45" customHeight="1" x14ac:dyDescent="0.25">
      <c r="A298" s="3" t="s">
        <v>1365</v>
      </c>
      <c r="B298" s="3" t="s">
        <v>14360</v>
      </c>
      <c r="C298" s="3" t="s">
        <v>14066</v>
      </c>
      <c r="D298" s="3" t="s">
        <v>2944</v>
      </c>
      <c r="E298" s="3" t="s">
        <v>2944</v>
      </c>
      <c r="F298" s="3" t="s">
        <v>92</v>
      </c>
      <c r="G298" s="3" t="s">
        <v>2945</v>
      </c>
    </row>
    <row r="299" spans="1:7" ht="45" customHeight="1" x14ac:dyDescent="0.25">
      <c r="A299" s="3" t="s">
        <v>1367</v>
      </c>
      <c r="B299" s="3" t="s">
        <v>14361</v>
      </c>
      <c r="C299" s="3" t="s">
        <v>14066</v>
      </c>
      <c r="D299" s="3" t="s">
        <v>2944</v>
      </c>
      <c r="E299" s="3" t="s">
        <v>2944</v>
      </c>
      <c r="F299" s="3" t="s">
        <v>92</v>
      </c>
      <c r="G299" s="3" t="s">
        <v>2945</v>
      </c>
    </row>
    <row r="300" spans="1:7" ht="45" customHeight="1" x14ac:dyDescent="0.25">
      <c r="A300" s="3" t="s">
        <v>1369</v>
      </c>
      <c r="B300" s="3" t="s">
        <v>14362</v>
      </c>
      <c r="C300" s="3" t="s">
        <v>14066</v>
      </c>
      <c r="D300" s="3" t="s">
        <v>2944</v>
      </c>
      <c r="E300" s="3" t="s">
        <v>2944</v>
      </c>
      <c r="F300" s="3" t="s">
        <v>92</v>
      </c>
      <c r="G300" s="3" t="s">
        <v>2945</v>
      </c>
    </row>
    <row r="301" spans="1:7" ht="45" customHeight="1" x14ac:dyDescent="0.25">
      <c r="A301" s="3" t="s">
        <v>1371</v>
      </c>
      <c r="B301" s="3" t="s">
        <v>14363</v>
      </c>
      <c r="C301" s="3" t="s">
        <v>14066</v>
      </c>
      <c r="D301" s="3" t="s">
        <v>2944</v>
      </c>
      <c r="E301" s="3" t="s">
        <v>2944</v>
      </c>
      <c r="F301" s="3" t="s">
        <v>92</v>
      </c>
      <c r="G301" s="3" t="s">
        <v>2945</v>
      </c>
    </row>
    <row r="302" spans="1:7" ht="45" customHeight="1" x14ac:dyDescent="0.25">
      <c r="A302" s="3" t="s">
        <v>1373</v>
      </c>
      <c r="B302" s="3" t="s">
        <v>14364</v>
      </c>
      <c r="C302" s="3" t="s">
        <v>14066</v>
      </c>
      <c r="D302" s="3" t="s">
        <v>2944</v>
      </c>
      <c r="E302" s="3" t="s">
        <v>2944</v>
      </c>
      <c r="F302" s="3" t="s">
        <v>92</v>
      </c>
      <c r="G302" s="3" t="s">
        <v>2945</v>
      </c>
    </row>
    <row r="303" spans="1:7" ht="45" customHeight="1" x14ac:dyDescent="0.25">
      <c r="A303" s="3" t="s">
        <v>1375</v>
      </c>
      <c r="B303" s="3" t="s">
        <v>14365</v>
      </c>
      <c r="C303" s="3" t="s">
        <v>14066</v>
      </c>
      <c r="D303" s="3" t="s">
        <v>2944</v>
      </c>
      <c r="E303" s="3" t="s">
        <v>2944</v>
      </c>
      <c r="F303" s="3" t="s">
        <v>92</v>
      </c>
      <c r="G303" s="3" t="s">
        <v>2945</v>
      </c>
    </row>
    <row r="304" spans="1:7" ht="45" customHeight="1" x14ac:dyDescent="0.25">
      <c r="A304" s="3" t="s">
        <v>1377</v>
      </c>
      <c r="B304" s="3" t="s">
        <v>14366</v>
      </c>
      <c r="C304" s="3" t="s">
        <v>14066</v>
      </c>
      <c r="D304" s="3" t="s">
        <v>2944</v>
      </c>
      <c r="E304" s="3" t="s">
        <v>2944</v>
      </c>
      <c r="F304" s="3" t="s">
        <v>92</v>
      </c>
      <c r="G304" s="3" t="s">
        <v>2945</v>
      </c>
    </row>
    <row r="305" spans="1:7" ht="45" customHeight="1" x14ac:dyDescent="0.25">
      <c r="A305" s="3" t="s">
        <v>1379</v>
      </c>
      <c r="B305" s="3" t="s">
        <v>14367</v>
      </c>
      <c r="C305" s="3" t="s">
        <v>14066</v>
      </c>
      <c r="D305" s="3" t="s">
        <v>2944</v>
      </c>
      <c r="E305" s="3" t="s">
        <v>2944</v>
      </c>
      <c r="F305" s="3" t="s">
        <v>92</v>
      </c>
      <c r="G305" s="3" t="s">
        <v>2945</v>
      </c>
    </row>
    <row r="306" spans="1:7" ht="45" customHeight="1" x14ac:dyDescent="0.25">
      <c r="A306" s="3" t="s">
        <v>1381</v>
      </c>
      <c r="B306" s="3" t="s">
        <v>14368</v>
      </c>
      <c r="C306" s="3" t="s">
        <v>14066</v>
      </c>
      <c r="D306" s="3" t="s">
        <v>2944</v>
      </c>
      <c r="E306" s="3" t="s">
        <v>2944</v>
      </c>
      <c r="F306" s="3" t="s">
        <v>92</v>
      </c>
      <c r="G306" s="3" t="s">
        <v>2945</v>
      </c>
    </row>
    <row r="307" spans="1:7" ht="45" customHeight="1" x14ac:dyDescent="0.25">
      <c r="A307" s="3" t="s">
        <v>1383</v>
      </c>
      <c r="B307" s="3" t="s">
        <v>14369</v>
      </c>
      <c r="C307" s="3" t="s">
        <v>14066</v>
      </c>
      <c r="D307" s="3" t="s">
        <v>2944</v>
      </c>
      <c r="E307" s="3" t="s">
        <v>2944</v>
      </c>
      <c r="F307" s="3" t="s">
        <v>92</v>
      </c>
      <c r="G307" s="3" t="s">
        <v>2945</v>
      </c>
    </row>
    <row r="308" spans="1:7" ht="45" customHeight="1" x14ac:dyDescent="0.25">
      <c r="A308" s="3" t="s">
        <v>1385</v>
      </c>
      <c r="B308" s="3" t="s">
        <v>14370</v>
      </c>
      <c r="C308" s="3" t="s">
        <v>14066</v>
      </c>
      <c r="D308" s="3" t="s">
        <v>2944</v>
      </c>
      <c r="E308" s="3" t="s">
        <v>2944</v>
      </c>
      <c r="F308" s="3" t="s">
        <v>92</v>
      </c>
      <c r="G308" s="3" t="s">
        <v>2945</v>
      </c>
    </row>
    <row r="309" spans="1:7" ht="45" customHeight="1" x14ac:dyDescent="0.25">
      <c r="A309" s="3" t="s">
        <v>1387</v>
      </c>
      <c r="B309" s="3" t="s">
        <v>14371</v>
      </c>
      <c r="C309" s="3" t="s">
        <v>14066</v>
      </c>
      <c r="D309" s="3" t="s">
        <v>2944</v>
      </c>
      <c r="E309" s="3" t="s">
        <v>2944</v>
      </c>
      <c r="F309" s="3" t="s">
        <v>92</v>
      </c>
      <c r="G309" s="3" t="s">
        <v>2945</v>
      </c>
    </row>
    <row r="310" spans="1:7" ht="45" customHeight="1" x14ac:dyDescent="0.25">
      <c r="A310" s="3" t="s">
        <v>1389</v>
      </c>
      <c r="B310" s="3" t="s">
        <v>14372</v>
      </c>
      <c r="C310" s="3" t="s">
        <v>14066</v>
      </c>
      <c r="D310" s="3" t="s">
        <v>2944</v>
      </c>
      <c r="E310" s="3" t="s">
        <v>2944</v>
      </c>
      <c r="F310" s="3" t="s">
        <v>92</v>
      </c>
      <c r="G310" s="3" t="s">
        <v>2945</v>
      </c>
    </row>
    <row r="311" spans="1:7" ht="45" customHeight="1" x14ac:dyDescent="0.25">
      <c r="A311" s="3" t="s">
        <v>1391</v>
      </c>
      <c r="B311" s="3" t="s">
        <v>14373</v>
      </c>
      <c r="C311" s="3" t="s">
        <v>14066</v>
      </c>
      <c r="D311" s="3" t="s">
        <v>2944</v>
      </c>
      <c r="E311" s="3" t="s">
        <v>2944</v>
      </c>
      <c r="F311" s="3" t="s">
        <v>92</v>
      </c>
      <c r="G311" s="3" t="s">
        <v>2945</v>
      </c>
    </row>
    <row r="312" spans="1:7" ht="45" customHeight="1" x14ac:dyDescent="0.25">
      <c r="A312" s="3" t="s">
        <v>1395</v>
      </c>
      <c r="B312" s="3" t="s">
        <v>14374</v>
      </c>
      <c r="C312" s="3" t="s">
        <v>14066</v>
      </c>
      <c r="D312" s="3" t="s">
        <v>2944</v>
      </c>
      <c r="E312" s="3" t="s">
        <v>2944</v>
      </c>
      <c r="F312" s="3" t="s">
        <v>92</v>
      </c>
      <c r="G312" s="3" t="s">
        <v>2945</v>
      </c>
    </row>
    <row r="313" spans="1:7" ht="45" customHeight="1" x14ac:dyDescent="0.25">
      <c r="A313" s="3" t="s">
        <v>1398</v>
      </c>
      <c r="B313" s="3" t="s">
        <v>14375</v>
      </c>
      <c r="C313" s="3" t="s">
        <v>14066</v>
      </c>
      <c r="D313" s="3" t="s">
        <v>2944</v>
      </c>
      <c r="E313" s="3" t="s">
        <v>2944</v>
      </c>
      <c r="F313" s="3" t="s">
        <v>92</v>
      </c>
      <c r="G313" s="3" t="s">
        <v>2945</v>
      </c>
    </row>
    <row r="314" spans="1:7" ht="45" customHeight="1" x14ac:dyDescent="0.25">
      <c r="A314" s="3" t="s">
        <v>1400</v>
      </c>
      <c r="B314" s="3" t="s">
        <v>14376</v>
      </c>
      <c r="C314" s="3" t="s">
        <v>14066</v>
      </c>
      <c r="D314" s="3" t="s">
        <v>2944</v>
      </c>
      <c r="E314" s="3" t="s">
        <v>2944</v>
      </c>
      <c r="F314" s="3" t="s">
        <v>92</v>
      </c>
      <c r="G314" s="3" t="s">
        <v>2945</v>
      </c>
    </row>
    <row r="315" spans="1:7" ht="45" customHeight="1" x14ac:dyDescent="0.25">
      <c r="A315" s="3" t="s">
        <v>1402</v>
      </c>
      <c r="B315" s="3" t="s">
        <v>14377</v>
      </c>
      <c r="C315" s="3" t="s">
        <v>14066</v>
      </c>
      <c r="D315" s="3" t="s">
        <v>2944</v>
      </c>
      <c r="E315" s="3" t="s">
        <v>2944</v>
      </c>
      <c r="F315" s="3" t="s">
        <v>92</v>
      </c>
      <c r="G315" s="3" t="s">
        <v>2945</v>
      </c>
    </row>
    <row r="316" spans="1:7" ht="45" customHeight="1" x14ac:dyDescent="0.25">
      <c r="A316" s="3" t="s">
        <v>1404</v>
      </c>
      <c r="B316" s="3" t="s">
        <v>14378</v>
      </c>
      <c r="C316" s="3" t="s">
        <v>14066</v>
      </c>
      <c r="D316" s="3" t="s">
        <v>2944</v>
      </c>
      <c r="E316" s="3" t="s">
        <v>2944</v>
      </c>
      <c r="F316" s="3" t="s">
        <v>92</v>
      </c>
      <c r="G316" s="3" t="s">
        <v>2945</v>
      </c>
    </row>
    <row r="317" spans="1:7" ht="45" customHeight="1" x14ac:dyDescent="0.25">
      <c r="A317" s="3" t="s">
        <v>1406</v>
      </c>
      <c r="B317" s="3" t="s">
        <v>14379</v>
      </c>
      <c r="C317" s="3" t="s">
        <v>14066</v>
      </c>
      <c r="D317" s="3" t="s">
        <v>2944</v>
      </c>
      <c r="E317" s="3" t="s">
        <v>2944</v>
      </c>
      <c r="F317" s="3" t="s">
        <v>92</v>
      </c>
      <c r="G317" s="3" t="s">
        <v>2945</v>
      </c>
    </row>
    <row r="318" spans="1:7" ht="45" customHeight="1" x14ac:dyDescent="0.25">
      <c r="A318" s="3" t="s">
        <v>1408</v>
      </c>
      <c r="B318" s="3" t="s">
        <v>14380</v>
      </c>
      <c r="C318" s="3" t="s">
        <v>14066</v>
      </c>
      <c r="D318" s="3" t="s">
        <v>2944</v>
      </c>
      <c r="E318" s="3" t="s">
        <v>2944</v>
      </c>
      <c r="F318" s="3" t="s">
        <v>92</v>
      </c>
      <c r="G318" s="3" t="s">
        <v>2945</v>
      </c>
    </row>
    <row r="319" spans="1:7" ht="45" customHeight="1" x14ac:dyDescent="0.25">
      <c r="A319" s="3" t="s">
        <v>1410</v>
      </c>
      <c r="B319" s="3" t="s">
        <v>14381</v>
      </c>
      <c r="C319" s="3" t="s">
        <v>14066</v>
      </c>
      <c r="D319" s="3" t="s">
        <v>2944</v>
      </c>
      <c r="E319" s="3" t="s">
        <v>2944</v>
      </c>
      <c r="F319" s="3" t="s">
        <v>92</v>
      </c>
      <c r="G319" s="3" t="s">
        <v>2945</v>
      </c>
    </row>
    <row r="320" spans="1:7" ht="45" customHeight="1" x14ac:dyDescent="0.25">
      <c r="A320" s="3" t="s">
        <v>1412</v>
      </c>
      <c r="B320" s="3" t="s">
        <v>14382</v>
      </c>
      <c r="C320" s="3" t="s">
        <v>14066</v>
      </c>
      <c r="D320" s="3" t="s">
        <v>2944</v>
      </c>
      <c r="E320" s="3" t="s">
        <v>2944</v>
      </c>
      <c r="F320" s="3" t="s">
        <v>92</v>
      </c>
      <c r="G320" s="3" t="s">
        <v>2945</v>
      </c>
    </row>
    <row r="321" spans="1:7" ht="45" customHeight="1" x14ac:dyDescent="0.25">
      <c r="A321" s="3" t="s">
        <v>1414</v>
      </c>
      <c r="B321" s="3" t="s">
        <v>14383</v>
      </c>
      <c r="C321" s="3" t="s">
        <v>14066</v>
      </c>
      <c r="D321" s="3" t="s">
        <v>2944</v>
      </c>
      <c r="E321" s="3" t="s">
        <v>2944</v>
      </c>
      <c r="F321" s="3" t="s">
        <v>92</v>
      </c>
      <c r="G321" s="3" t="s">
        <v>2945</v>
      </c>
    </row>
    <row r="322" spans="1:7" ht="45" customHeight="1" x14ac:dyDescent="0.25">
      <c r="A322" s="3" t="s">
        <v>1416</v>
      </c>
      <c r="B322" s="3" t="s">
        <v>14384</v>
      </c>
      <c r="C322" s="3" t="s">
        <v>14066</v>
      </c>
      <c r="D322" s="3" t="s">
        <v>2944</v>
      </c>
      <c r="E322" s="3" t="s">
        <v>2944</v>
      </c>
      <c r="F322" s="3" t="s">
        <v>92</v>
      </c>
      <c r="G322" s="3" t="s">
        <v>2945</v>
      </c>
    </row>
    <row r="323" spans="1:7" ht="45" customHeight="1" x14ac:dyDescent="0.25">
      <c r="A323" s="3" t="s">
        <v>1418</v>
      </c>
      <c r="B323" s="3" t="s">
        <v>14385</v>
      </c>
      <c r="C323" s="3" t="s">
        <v>14066</v>
      </c>
      <c r="D323" s="3" t="s">
        <v>2944</v>
      </c>
      <c r="E323" s="3" t="s">
        <v>2944</v>
      </c>
      <c r="F323" s="3" t="s">
        <v>92</v>
      </c>
      <c r="G323" s="3" t="s">
        <v>2945</v>
      </c>
    </row>
    <row r="324" spans="1:7" ht="45" customHeight="1" x14ac:dyDescent="0.25">
      <c r="A324" s="3" t="s">
        <v>1420</v>
      </c>
      <c r="B324" s="3" t="s">
        <v>14386</v>
      </c>
      <c r="C324" s="3" t="s">
        <v>14066</v>
      </c>
      <c r="D324" s="3" t="s">
        <v>2944</v>
      </c>
      <c r="E324" s="3" t="s">
        <v>2944</v>
      </c>
      <c r="F324" s="3" t="s">
        <v>92</v>
      </c>
      <c r="G324" s="3" t="s">
        <v>2945</v>
      </c>
    </row>
    <row r="325" spans="1:7" ht="45" customHeight="1" x14ac:dyDescent="0.25">
      <c r="A325" s="3" t="s">
        <v>1422</v>
      </c>
      <c r="B325" s="3" t="s">
        <v>14387</v>
      </c>
      <c r="C325" s="3" t="s">
        <v>14066</v>
      </c>
      <c r="D325" s="3" t="s">
        <v>2944</v>
      </c>
      <c r="E325" s="3" t="s">
        <v>2944</v>
      </c>
      <c r="F325" s="3" t="s">
        <v>92</v>
      </c>
      <c r="G325" s="3" t="s">
        <v>2945</v>
      </c>
    </row>
    <row r="326" spans="1:7" ht="45" customHeight="1" x14ac:dyDescent="0.25">
      <c r="A326" s="3" t="s">
        <v>1424</v>
      </c>
      <c r="B326" s="3" t="s">
        <v>14388</v>
      </c>
      <c r="C326" s="3" t="s">
        <v>14066</v>
      </c>
      <c r="D326" s="3" t="s">
        <v>2944</v>
      </c>
      <c r="E326" s="3" t="s">
        <v>2944</v>
      </c>
      <c r="F326" s="3" t="s">
        <v>92</v>
      </c>
      <c r="G326" s="3" t="s">
        <v>2945</v>
      </c>
    </row>
    <row r="327" spans="1:7" ht="45" customHeight="1" x14ac:dyDescent="0.25">
      <c r="A327" s="3" t="s">
        <v>1426</v>
      </c>
      <c r="B327" s="3" t="s">
        <v>14389</v>
      </c>
      <c r="C327" s="3" t="s">
        <v>14066</v>
      </c>
      <c r="D327" s="3" t="s">
        <v>2944</v>
      </c>
      <c r="E327" s="3" t="s">
        <v>2944</v>
      </c>
      <c r="F327" s="3" t="s">
        <v>92</v>
      </c>
      <c r="G327" s="3" t="s">
        <v>2945</v>
      </c>
    </row>
    <row r="328" spans="1:7" ht="45" customHeight="1" x14ac:dyDescent="0.25">
      <c r="A328" s="3" t="s">
        <v>1428</v>
      </c>
      <c r="B328" s="3" t="s">
        <v>14390</v>
      </c>
      <c r="C328" s="3" t="s">
        <v>14066</v>
      </c>
      <c r="D328" s="3" t="s">
        <v>2944</v>
      </c>
      <c r="E328" s="3" t="s">
        <v>2944</v>
      </c>
      <c r="F328" s="3" t="s">
        <v>92</v>
      </c>
      <c r="G328" s="3" t="s">
        <v>2945</v>
      </c>
    </row>
    <row r="329" spans="1:7" ht="45" customHeight="1" x14ac:dyDescent="0.25">
      <c r="A329" s="3" t="s">
        <v>1430</v>
      </c>
      <c r="B329" s="3" t="s">
        <v>14391</v>
      </c>
      <c r="C329" s="3" t="s">
        <v>14066</v>
      </c>
      <c r="D329" s="3" t="s">
        <v>2944</v>
      </c>
      <c r="E329" s="3" t="s">
        <v>2944</v>
      </c>
      <c r="F329" s="3" t="s">
        <v>92</v>
      </c>
      <c r="G329" s="3" t="s">
        <v>2945</v>
      </c>
    </row>
    <row r="330" spans="1:7" ht="45" customHeight="1" x14ac:dyDescent="0.25">
      <c r="A330" s="3" t="s">
        <v>1432</v>
      </c>
      <c r="B330" s="3" t="s">
        <v>14392</v>
      </c>
      <c r="C330" s="3" t="s">
        <v>14066</v>
      </c>
      <c r="D330" s="3" t="s">
        <v>2944</v>
      </c>
      <c r="E330" s="3" t="s">
        <v>2944</v>
      </c>
      <c r="F330" s="3" t="s">
        <v>92</v>
      </c>
      <c r="G330" s="3" t="s">
        <v>2945</v>
      </c>
    </row>
    <row r="331" spans="1:7" ht="45" customHeight="1" x14ac:dyDescent="0.25">
      <c r="A331" s="3" t="s">
        <v>1434</v>
      </c>
      <c r="B331" s="3" t="s">
        <v>14393</v>
      </c>
      <c r="C331" s="3" t="s">
        <v>14066</v>
      </c>
      <c r="D331" s="3" t="s">
        <v>2944</v>
      </c>
      <c r="E331" s="3" t="s">
        <v>2944</v>
      </c>
      <c r="F331" s="3" t="s">
        <v>92</v>
      </c>
      <c r="G331" s="3" t="s">
        <v>2945</v>
      </c>
    </row>
    <row r="332" spans="1:7" ht="45" customHeight="1" x14ac:dyDescent="0.25">
      <c r="A332" s="3" t="s">
        <v>1436</v>
      </c>
      <c r="B332" s="3" t="s">
        <v>14394</v>
      </c>
      <c r="C332" s="3" t="s">
        <v>14066</v>
      </c>
      <c r="D332" s="3" t="s">
        <v>2944</v>
      </c>
      <c r="E332" s="3" t="s">
        <v>2944</v>
      </c>
      <c r="F332" s="3" t="s">
        <v>92</v>
      </c>
      <c r="G332" s="3" t="s">
        <v>2945</v>
      </c>
    </row>
    <row r="333" spans="1:7" ht="45" customHeight="1" x14ac:dyDescent="0.25">
      <c r="A333" s="3" t="s">
        <v>1438</v>
      </c>
      <c r="B333" s="3" t="s">
        <v>14395</v>
      </c>
      <c r="C333" s="3" t="s">
        <v>14066</v>
      </c>
      <c r="D333" s="3" t="s">
        <v>2944</v>
      </c>
      <c r="E333" s="3" t="s">
        <v>2944</v>
      </c>
      <c r="F333" s="3" t="s">
        <v>92</v>
      </c>
      <c r="G333" s="3" t="s">
        <v>2945</v>
      </c>
    </row>
    <row r="334" spans="1:7" ht="45" customHeight="1" x14ac:dyDescent="0.25">
      <c r="A334" s="3" t="s">
        <v>1440</v>
      </c>
      <c r="B334" s="3" t="s">
        <v>14396</v>
      </c>
      <c r="C334" s="3" t="s">
        <v>14066</v>
      </c>
      <c r="D334" s="3" t="s">
        <v>2944</v>
      </c>
      <c r="E334" s="3" t="s">
        <v>2944</v>
      </c>
      <c r="F334" s="3" t="s">
        <v>92</v>
      </c>
      <c r="G334" s="3" t="s">
        <v>2945</v>
      </c>
    </row>
    <row r="335" spans="1:7" ht="45" customHeight="1" x14ac:dyDescent="0.25">
      <c r="A335" s="3" t="s">
        <v>1442</v>
      </c>
      <c r="B335" s="3" t="s">
        <v>14397</v>
      </c>
      <c r="C335" s="3" t="s">
        <v>14066</v>
      </c>
      <c r="D335" s="3" t="s">
        <v>2944</v>
      </c>
      <c r="E335" s="3" t="s">
        <v>2944</v>
      </c>
      <c r="F335" s="3" t="s">
        <v>92</v>
      </c>
      <c r="G335" s="3" t="s">
        <v>2945</v>
      </c>
    </row>
    <row r="336" spans="1:7" ht="45" customHeight="1" x14ac:dyDescent="0.25">
      <c r="A336" s="3" t="s">
        <v>1444</v>
      </c>
      <c r="B336" s="3" t="s">
        <v>14398</v>
      </c>
      <c r="C336" s="3" t="s">
        <v>14066</v>
      </c>
      <c r="D336" s="3" t="s">
        <v>2944</v>
      </c>
      <c r="E336" s="3" t="s">
        <v>2944</v>
      </c>
      <c r="F336" s="3" t="s">
        <v>92</v>
      </c>
      <c r="G336" s="3" t="s">
        <v>2945</v>
      </c>
    </row>
    <row r="337" spans="1:7" ht="45" customHeight="1" x14ac:dyDescent="0.25">
      <c r="A337" s="3" t="s">
        <v>1446</v>
      </c>
      <c r="B337" s="3" t="s">
        <v>14399</v>
      </c>
      <c r="C337" s="3" t="s">
        <v>14066</v>
      </c>
      <c r="D337" s="3" t="s">
        <v>2944</v>
      </c>
      <c r="E337" s="3" t="s">
        <v>2944</v>
      </c>
      <c r="F337" s="3" t="s">
        <v>92</v>
      </c>
      <c r="G337" s="3" t="s">
        <v>2945</v>
      </c>
    </row>
    <row r="338" spans="1:7" ht="45" customHeight="1" x14ac:dyDescent="0.25">
      <c r="A338" s="3" t="s">
        <v>1448</v>
      </c>
      <c r="B338" s="3" t="s">
        <v>14400</v>
      </c>
      <c r="C338" s="3" t="s">
        <v>14066</v>
      </c>
      <c r="D338" s="3" t="s">
        <v>2944</v>
      </c>
      <c r="E338" s="3" t="s">
        <v>2944</v>
      </c>
      <c r="F338" s="3" t="s">
        <v>92</v>
      </c>
      <c r="G338" s="3" t="s">
        <v>2945</v>
      </c>
    </row>
    <row r="339" spans="1:7" ht="45" customHeight="1" x14ac:dyDescent="0.25">
      <c r="A339" s="3" t="s">
        <v>1450</v>
      </c>
      <c r="B339" s="3" t="s">
        <v>14401</v>
      </c>
      <c r="C339" s="3" t="s">
        <v>14066</v>
      </c>
      <c r="D339" s="3" t="s">
        <v>2944</v>
      </c>
      <c r="E339" s="3" t="s">
        <v>2944</v>
      </c>
      <c r="F339" s="3" t="s">
        <v>92</v>
      </c>
      <c r="G339" s="3" t="s">
        <v>2945</v>
      </c>
    </row>
    <row r="340" spans="1:7" ht="45" customHeight="1" x14ac:dyDescent="0.25">
      <c r="A340" s="3" t="s">
        <v>1452</v>
      </c>
      <c r="B340" s="3" t="s">
        <v>14402</v>
      </c>
      <c r="C340" s="3" t="s">
        <v>14066</v>
      </c>
      <c r="D340" s="3" t="s">
        <v>2944</v>
      </c>
      <c r="E340" s="3" t="s">
        <v>2944</v>
      </c>
      <c r="F340" s="3" t="s">
        <v>92</v>
      </c>
      <c r="G340" s="3" t="s">
        <v>2945</v>
      </c>
    </row>
    <row r="341" spans="1:7" ht="45" customHeight="1" x14ac:dyDescent="0.25">
      <c r="A341" s="3" t="s">
        <v>1454</v>
      </c>
      <c r="B341" s="3" t="s">
        <v>14403</v>
      </c>
      <c r="C341" s="3" t="s">
        <v>14066</v>
      </c>
      <c r="D341" s="3" t="s">
        <v>2944</v>
      </c>
      <c r="E341" s="3" t="s">
        <v>2944</v>
      </c>
      <c r="F341" s="3" t="s">
        <v>92</v>
      </c>
      <c r="G341" s="3" t="s">
        <v>2945</v>
      </c>
    </row>
    <row r="342" spans="1:7" ht="45" customHeight="1" x14ac:dyDescent="0.25">
      <c r="A342" s="3" t="s">
        <v>1456</v>
      </c>
      <c r="B342" s="3" t="s">
        <v>14404</v>
      </c>
      <c r="C342" s="3" t="s">
        <v>14066</v>
      </c>
      <c r="D342" s="3" t="s">
        <v>2944</v>
      </c>
      <c r="E342" s="3" t="s">
        <v>2944</v>
      </c>
      <c r="F342" s="3" t="s">
        <v>92</v>
      </c>
      <c r="G342" s="3" t="s">
        <v>2945</v>
      </c>
    </row>
    <row r="343" spans="1:7" ht="45" customHeight="1" x14ac:dyDescent="0.25">
      <c r="A343" s="3" t="s">
        <v>1458</v>
      </c>
      <c r="B343" s="3" t="s">
        <v>14405</v>
      </c>
      <c r="C343" s="3" t="s">
        <v>14066</v>
      </c>
      <c r="D343" s="3" t="s">
        <v>2944</v>
      </c>
      <c r="E343" s="3" t="s">
        <v>2944</v>
      </c>
      <c r="F343" s="3" t="s">
        <v>92</v>
      </c>
      <c r="G343" s="3" t="s">
        <v>2945</v>
      </c>
    </row>
    <row r="344" spans="1:7" ht="45" customHeight="1" x14ac:dyDescent="0.25">
      <c r="A344" s="3" t="s">
        <v>1460</v>
      </c>
      <c r="B344" s="3" t="s">
        <v>14406</v>
      </c>
      <c r="C344" s="3" t="s">
        <v>14066</v>
      </c>
      <c r="D344" s="3" t="s">
        <v>2944</v>
      </c>
      <c r="E344" s="3" t="s">
        <v>2944</v>
      </c>
      <c r="F344" s="3" t="s">
        <v>92</v>
      </c>
      <c r="G344" s="3" t="s">
        <v>2945</v>
      </c>
    </row>
    <row r="345" spans="1:7" ht="45" customHeight="1" x14ac:dyDescent="0.25">
      <c r="A345" s="3" t="s">
        <v>1462</v>
      </c>
      <c r="B345" s="3" t="s">
        <v>14407</v>
      </c>
      <c r="C345" s="3" t="s">
        <v>14066</v>
      </c>
      <c r="D345" s="3" t="s">
        <v>2944</v>
      </c>
      <c r="E345" s="3" t="s">
        <v>2944</v>
      </c>
      <c r="F345" s="3" t="s">
        <v>92</v>
      </c>
      <c r="G345" s="3" t="s">
        <v>2945</v>
      </c>
    </row>
    <row r="346" spans="1:7" ht="45" customHeight="1" x14ac:dyDescent="0.25">
      <c r="A346" s="3" t="s">
        <v>1464</v>
      </c>
      <c r="B346" s="3" t="s">
        <v>14408</v>
      </c>
      <c r="C346" s="3" t="s">
        <v>14066</v>
      </c>
      <c r="D346" s="3" t="s">
        <v>2944</v>
      </c>
      <c r="E346" s="3" t="s">
        <v>2944</v>
      </c>
      <c r="F346" s="3" t="s">
        <v>92</v>
      </c>
      <c r="G346" s="3" t="s">
        <v>2945</v>
      </c>
    </row>
    <row r="347" spans="1:7" ht="45" customHeight="1" x14ac:dyDescent="0.25">
      <c r="A347" s="3" t="s">
        <v>1466</v>
      </c>
      <c r="B347" s="3" t="s">
        <v>14409</v>
      </c>
      <c r="C347" s="3" t="s">
        <v>14066</v>
      </c>
      <c r="D347" s="3" t="s">
        <v>2944</v>
      </c>
      <c r="E347" s="3" t="s">
        <v>2944</v>
      </c>
      <c r="F347" s="3" t="s">
        <v>92</v>
      </c>
      <c r="G347" s="3" t="s">
        <v>2945</v>
      </c>
    </row>
    <row r="348" spans="1:7" ht="45" customHeight="1" x14ac:dyDescent="0.25">
      <c r="A348" s="3" t="s">
        <v>1468</v>
      </c>
      <c r="B348" s="3" t="s">
        <v>14410</v>
      </c>
      <c r="C348" s="3" t="s">
        <v>14066</v>
      </c>
      <c r="D348" s="3" t="s">
        <v>2944</v>
      </c>
      <c r="E348" s="3" t="s">
        <v>2944</v>
      </c>
      <c r="F348" s="3" t="s">
        <v>92</v>
      </c>
      <c r="G348" s="3" t="s">
        <v>2945</v>
      </c>
    </row>
    <row r="349" spans="1:7" ht="45" customHeight="1" x14ac:dyDescent="0.25">
      <c r="A349" s="3" t="s">
        <v>1470</v>
      </c>
      <c r="B349" s="3" t="s">
        <v>14411</v>
      </c>
      <c r="C349" s="3" t="s">
        <v>14066</v>
      </c>
      <c r="D349" s="3" t="s">
        <v>2944</v>
      </c>
      <c r="E349" s="3" t="s">
        <v>2944</v>
      </c>
      <c r="F349" s="3" t="s">
        <v>92</v>
      </c>
      <c r="G349" s="3" t="s">
        <v>2945</v>
      </c>
    </row>
    <row r="350" spans="1:7" ht="45" customHeight="1" x14ac:dyDescent="0.25">
      <c r="A350" s="3" t="s">
        <v>1472</v>
      </c>
      <c r="B350" s="3" t="s">
        <v>14412</v>
      </c>
      <c r="C350" s="3" t="s">
        <v>14066</v>
      </c>
      <c r="D350" s="3" t="s">
        <v>2944</v>
      </c>
      <c r="E350" s="3" t="s">
        <v>2944</v>
      </c>
      <c r="F350" s="3" t="s">
        <v>92</v>
      </c>
      <c r="G350" s="3" t="s">
        <v>2945</v>
      </c>
    </row>
    <row r="351" spans="1:7" ht="45" customHeight="1" x14ac:dyDescent="0.25">
      <c r="A351" s="3" t="s">
        <v>1474</v>
      </c>
      <c r="B351" s="3" t="s">
        <v>14413</v>
      </c>
      <c r="C351" s="3" t="s">
        <v>14066</v>
      </c>
      <c r="D351" s="3" t="s">
        <v>2944</v>
      </c>
      <c r="E351" s="3" t="s">
        <v>2944</v>
      </c>
      <c r="F351" s="3" t="s">
        <v>92</v>
      </c>
      <c r="G351" s="3" t="s">
        <v>2945</v>
      </c>
    </row>
    <row r="352" spans="1:7" ht="45" customHeight="1" x14ac:dyDescent="0.25">
      <c r="A352" s="3" t="s">
        <v>1476</v>
      </c>
      <c r="B352" s="3" t="s">
        <v>14414</v>
      </c>
      <c r="C352" s="3" t="s">
        <v>14066</v>
      </c>
      <c r="D352" s="3" t="s">
        <v>2944</v>
      </c>
      <c r="E352" s="3" t="s">
        <v>2944</v>
      </c>
      <c r="F352" s="3" t="s">
        <v>92</v>
      </c>
      <c r="G352" s="3" t="s">
        <v>2945</v>
      </c>
    </row>
    <row r="353" spans="1:7" ht="45" customHeight="1" x14ac:dyDescent="0.25">
      <c r="A353" s="3" t="s">
        <v>1478</v>
      </c>
      <c r="B353" s="3" t="s">
        <v>14415</v>
      </c>
      <c r="C353" s="3" t="s">
        <v>14066</v>
      </c>
      <c r="D353" s="3" t="s">
        <v>2944</v>
      </c>
      <c r="E353" s="3" t="s">
        <v>2944</v>
      </c>
      <c r="F353" s="3" t="s">
        <v>92</v>
      </c>
      <c r="G353" s="3" t="s">
        <v>2945</v>
      </c>
    </row>
    <row r="354" spans="1:7" ht="45" customHeight="1" x14ac:dyDescent="0.25">
      <c r="A354" s="3" t="s">
        <v>1480</v>
      </c>
      <c r="B354" s="3" t="s">
        <v>14416</v>
      </c>
      <c r="C354" s="3" t="s">
        <v>14066</v>
      </c>
      <c r="D354" s="3" t="s">
        <v>2944</v>
      </c>
      <c r="E354" s="3" t="s">
        <v>2944</v>
      </c>
      <c r="F354" s="3" t="s">
        <v>92</v>
      </c>
      <c r="G354" s="3" t="s">
        <v>2945</v>
      </c>
    </row>
    <row r="355" spans="1:7" ht="45" customHeight="1" x14ac:dyDescent="0.25">
      <c r="A355" s="3" t="s">
        <v>1482</v>
      </c>
      <c r="B355" s="3" t="s">
        <v>14417</v>
      </c>
      <c r="C355" s="3" t="s">
        <v>14066</v>
      </c>
      <c r="D355" s="3" t="s">
        <v>2944</v>
      </c>
      <c r="E355" s="3" t="s">
        <v>2944</v>
      </c>
      <c r="F355" s="3" t="s">
        <v>92</v>
      </c>
      <c r="G355" s="3" t="s">
        <v>2945</v>
      </c>
    </row>
    <row r="356" spans="1:7" ht="45" customHeight="1" x14ac:dyDescent="0.25">
      <c r="A356" s="3" t="s">
        <v>1484</v>
      </c>
      <c r="B356" s="3" t="s">
        <v>14418</v>
      </c>
      <c r="C356" s="3" t="s">
        <v>14066</v>
      </c>
      <c r="D356" s="3" t="s">
        <v>2944</v>
      </c>
      <c r="E356" s="3" t="s">
        <v>2944</v>
      </c>
      <c r="F356" s="3" t="s">
        <v>92</v>
      </c>
      <c r="G356" s="3" t="s">
        <v>2945</v>
      </c>
    </row>
    <row r="357" spans="1:7" ht="45" customHeight="1" x14ac:dyDescent="0.25">
      <c r="A357" s="3" t="s">
        <v>1486</v>
      </c>
      <c r="B357" s="3" t="s">
        <v>14419</v>
      </c>
      <c r="C357" s="3" t="s">
        <v>14066</v>
      </c>
      <c r="D357" s="3" t="s">
        <v>2944</v>
      </c>
      <c r="E357" s="3" t="s">
        <v>2944</v>
      </c>
      <c r="F357" s="3" t="s">
        <v>92</v>
      </c>
      <c r="G357" s="3" t="s">
        <v>2945</v>
      </c>
    </row>
    <row r="358" spans="1:7" ht="45" customHeight="1" x14ac:dyDescent="0.25">
      <c r="A358" s="3" t="s">
        <v>1488</v>
      </c>
      <c r="B358" s="3" t="s">
        <v>14420</v>
      </c>
      <c r="C358" s="3" t="s">
        <v>14066</v>
      </c>
      <c r="D358" s="3" t="s">
        <v>2944</v>
      </c>
      <c r="E358" s="3" t="s">
        <v>2944</v>
      </c>
      <c r="F358" s="3" t="s">
        <v>92</v>
      </c>
      <c r="G358" s="3" t="s">
        <v>2945</v>
      </c>
    </row>
    <row r="359" spans="1:7" ht="45" customHeight="1" x14ac:dyDescent="0.25">
      <c r="A359" s="3" t="s">
        <v>1490</v>
      </c>
      <c r="B359" s="3" t="s">
        <v>14421</v>
      </c>
      <c r="C359" s="3" t="s">
        <v>14066</v>
      </c>
      <c r="D359" s="3" t="s">
        <v>2944</v>
      </c>
      <c r="E359" s="3" t="s">
        <v>2944</v>
      </c>
      <c r="F359" s="3" t="s">
        <v>92</v>
      </c>
      <c r="G359" s="3" t="s">
        <v>2945</v>
      </c>
    </row>
    <row r="360" spans="1:7" ht="45" customHeight="1" x14ac:dyDescent="0.25">
      <c r="A360" s="3" t="s">
        <v>1492</v>
      </c>
      <c r="B360" s="3" t="s">
        <v>14422</v>
      </c>
      <c r="C360" s="3" t="s">
        <v>14066</v>
      </c>
      <c r="D360" s="3" t="s">
        <v>2944</v>
      </c>
      <c r="E360" s="3" t="s">
        <v>2944</v>
      </c>
      <c r="F360" s="3" t="s">
        <v>92</v>
      </c>
      <c r="G360" s="3" t="s">
        <v>2945</v>
      </c>
    </row>
    <row r="361" spans="1:7" ht="45" customHeight="1" x14ac:dyDescent="0.25">
      <c r="A361" s="3" t="s">
        <v>1494</v>
      </c>
      <c r="B361" s="3" t="s">
        <v>14423</v>
      </c>
      <c r="C361" s="3" t="s">
        <v>14066</v>
      </c>
      <c r="D361" s="3" t="s">
        <v>2944</v>
      </c>
      <c r="E361" s="3" t="s">
        <v>2944</v>
      </c>
      <c r="F361" s="3" t="s">
        <v>92</v>
      </c>
      <c r="G361" s="3" t="s">
        <v>2945</v>
      </c>
    </row>
    <row r="362" spans="1:7" ht="45" customHeight="1" x14ac:dyDescent="0.25">
      <c r="A362" s="3" t="s">
        <v>1496</v>
      </c>
      <c r="B362" s="3" t="s">
        <v>14424</v>
      </c>
      <c r="C362" s="3" t="s">
        <v>14066</v>
      </c>
      <c r="D362" s="3" t="s">
        <v>2944</v>
      </c>
      <c r="E362" s="3" t="s">
        <v>2944</v>
      </c>
      <c r="F362" s="3" t="s">
        <v>92</v>
      </c>
      <c r="G362" s="3" t="s">
        <v>2945</v>
      </c>
    </row>
    <row r="363" spans="1:7" ht="45" customHeight="1" x14ac:dyDescent="0.25">
      <c r="A363" s="3" t="s">
        <v>1498</v>
      </c>
      <c r="B363" s="3" t="s">
        <v>14425</v>
      </c>
      <c r="C363" s="3" t="s">
        <v>14066</v>
      </c>
      <c r="D363" s="3" t="s">
        <v>2944</v>
      </c>
      <c r="E363" s="3" t="s">
        <v>2944</v>
      </c>
      <c r="F363" s="3" t="s">
        <v>92</v>
      </c>
      <c r="G363" s="3" t="s">
        <v>2945</v>
      </c>
    </row>
    <row r="364" spans="1:7" ht="45" customHeight="1" x14ac:dyDescent="0.25">
      <c r="A364" s="3" t="s">
        <v>1500</v>
      </c>
      <c r="B364" s="3" t="s">
        <v>14426</v>
      </c>
      <c r="C364" s="3" t="s">
        <v>14066</v>
      </c>
      <c r="D364" s="3" t="s">
        <v>2944</v>
      </c>
      <c r="E364" s="3" t="s">
        <v>2944</v>
      </c>
      <c r="F364" s="3" t="s">
        <v>92</v>
      </c>
      <c r="G364" s="3" t="s">
        <v>2945</v>
      </c>
    </row>
    <row r="365" spans="1:7" ht="45" customHeight="1" x14ac:dyDescent="0.25">
      <c r="A365" s="3" t="s">
        <v>1502</v>
      </c>
      <c r="B365" s="3" t="s">
        <v>14427</v>
      </c>
      <c r="C365" s="3" t="s">
        <v>14066</v>
      </c>
      <c r="D365" s="3" t="s">
        <v>2944</v>
      </c>
      <c r="E365" s="3" t="s">
        <v>2944</v>
      </c>
      <c r="F365" s="3" t="s">
        <v>92</v>
      </c>
      <c r="G365" s="3" t="s">
        <v>2945</v>
      </c>
    </row>
    <row r="366" spans="1:7" ht="45" customHeight="1" x14ac:dyDescent="0.25">
      <c r="A366" s="3" t="s">
        <v>1504</v>
      </c>
      <c r="B366" s="3" t="s">
        <v>14428</v>
      </c>
      <c r="C366" s="3" t="s">
        <v>14066</v>
      </c>
      <c r="D366" s="3" t="s">
        <v>2944</v>
      </c>
      <c r="E366" s="3" t="s">
        <v>2944</v>
      </c>
      <c r="F366" s="3" t="s">
        <v>92</v>
      </c>
      <c r="G366" s="3" t="s">
        <v>2945</v>
      </c>
    </row>
    <row r="367" spans="1:7" ht="45" customHeight="1" x14ac:dyDescent="0.25">
      <c r="A367" s="3" t="s">
        <v>1506</v>
      </c>
      <c r="B367" s="3" t="s">
        <v>14429</v>
      </c>
      <c r="C367" s="3" t="s">
        <v>14066</v>
      </c>
      <c r="D367" s="3" t="s">
        <v>2944</v>
      </c>
      <c r="E367" s="3" t="s">
        <v>2944</v>
      </c>
      <c r="F367" s="3" t="s">
        <v>92</v>
      </c>
      <c r="G367" s="3" t="s">
        <v>2945</v>
      </c>
    </row>
    <row r="368" spans="1:7" ht="45" customHeight="1" x14ac:dyDescent="0.25">
      <c r="A368" s="3" t="s">
        <v>1508</v>
      </c>
      <c r="B368" s="3" t="s">
        <v>14430</v>
      </c>
      <c r="C368" s="3" t="s">
        <v>14066</v>
      </c>
      <c r="D368" s="3" t="s">
        <v>2944</v>
      </c>
      <c r="E368" s="3" t="s">
        <v>2944</v>
      </c>
      <c r="F368" s="3" t="s">
        <v>92</v>
      </c>
      <c r="G368" s="3" t="s">
        <v>2945</v>
      </c>
    </row>
    <row r="369" spans="1:7" ht="45" customHeight="1" x14ac:dyDescent="0.25">
      <c r="A369" s="3" t="s">
        <v>1510</v>
      </c>
      <c r="B369" s="3" t="s">
        <v>14431</v>
      </c>
      <c r="C369" s="3" t="s">
        <v>14066</v>
      </c>
      <c r="D369" s="3" t="s">
        <v>2944</v>
      </c>
      <c r="E369" s="3" t="s">
        <v>2944</v>
      </c>
      <c r="F369" s="3" t="s">
        <v>92</v>
      </c>
      <c r="G369" s="3" t="s">
        <v>2945</v>
      </c>
    </row>
    <row r="370" spans="1:7" ht="45" customHeight="1" x14ac:dyDescent="0.25">
      <c r="A370" s="3" t="s">
        <v>1512</v>
      </c>
      <c r="B370" s="3" t="s">
        <v>14432</v>
      </c>
      <c r="C370" s="3" t="s">
        <v>14066</v>
      </c>
      <c r="D370" s="3" t="s">
        <v>2944</v>
      </c>
      <c r="E370" s="3" t="s">
        <v>2944</v>
      </c>
      <c r="F370" s="3" t="s">
        <v>92</v>
      </c>
      <c r="G370" s="3" t="s">
        <v>2945</v>
      </c>
    </row>
    <row r="371" spans="1:7" ht="45" customHeight="1" x14ac:dyDescent="0.25">
      <c r="A371" s="3" t="s">
        <v>1514</v>
      </c>
      <c r="B371" s="3" t="s">
        <v>14433</v>
      </c>
      <c r="C371" s="3" t="s">
        <v>14066</v>
      </c>
      <c r="D371" s="3" t="s">
        <v>2944</v>
      </c>
      <c r="E371" s="3" t="s">
        <v>2944</v>
      </c>
      <c r="F371" s="3" t="s">
        <v>92</v>
      </c>
      <c r="G371" s="3" t="s">
        <v>2945</v>
      </c>
    </row>
    <row r="372" spans="1:7" ht="45" customHeight="1" x14ac:dyDescent="0.25">
      <c r="A372" s="3" t="s">
        <v>1516</v>
      </c>
      <c r="B372" s="3" t="s">
        <v>14434</v>
      </c>
      <c r="C372" s="3" t="s">
        <v>14066</v>
      </c>
      <c r="D372" s="3" t="s">
        <v>2944</v>
      </c>
      <c r="E372" s="3" t="s">
        <v>2944</v>
      </c>
      <c r="F372" s="3" t="s">
        <v>92</v>
      </c>
      <c r="G372" s="3" t="s">
        <v>2945</v>
      </c>
    </row>
    <row r="373" spans="1:7" ht="45" customHeight="1" x14ac:dyDescent="0.25">
      <c r="A373" s="3" t="s">
        <v>1518</v>
      </c>
      <c r="B373" s="3" t="s">
        <v>14435</v>
      </c>
      <c r="C373" s="3" t="s">
        <v>14066</v>
      </c>
      <c r="D373" s="3" t="s">
        <v>2944</v>
      </c>
      <c r="E373" s="3" t="s">
        <v>2944</v>
      </c>
      <c r="F373" s="3" t="s">
        <v>92</v>
      </c>
      <c r="G373" s="3" t="s">
        <v>2945</v>
      </c>
    </row>
    <row r="374" spans="1:7" ht="45" customHeight="1" x14ac:dyDescent="0.25">
      <c r="A374" s="3" t="s">
        <v>1520</v>
      </c>
      <c r="B374" s="3" t="s">
        <v>14436</v>
      </c>
      <c r="C374" s="3" t="s">
        <v>14066</v>
      </c>
      <c r="D374" s="3" t="s">
        <v>2944</v>
      </c>
      <c r="E374" s="3" t="s">
        <v>2944</v>
      </c>
      <c r="F374" s="3" t="s">
        <v>92</v>
      </c>
      <c r="G374" s="3" t="s">
        <v>2945</v>
      </c>
    </row>
    <row r="375" spans="1:7" ht="45" customHeight="1" x14ac:dyDescent="0.25">
      <c r="A375" s="3" t="s">
        <v>1522</v>
      </c>
      <c r="B375" s="3" t="s">
        <v>14437</v>
      </c>
      <c r="C375" s="3" t="s">
        <v>14066</v>
      </c>
      <c r="D375" s="3" t="s">
        <v>2944</v>
      </c>
      <c r="E375" s="3" t="s">
        <v>2944</v>
      </c>
      <c r="F375" s="3" t="s">
        <v>92</v>
      </c>
      <c r="G375" s="3" t="s">
        <v>2945</v>
      </c>
    </row>
    <row r="376" spans="1:7" ht="45" customHeight="1" x14ac:dyDescent="0.25">
      <c r="A376" s="3" t="s">
        <v>1524</v>
      </c>
      <c r="B376" s="3" t="s">
        <v>14438</v>
      </c>
      <c r="C376" s="3" t="s">
        <v>14066</v>
      </c>
      <c r="D376" s="3" t="s">
        <v>2944</v>
      </c>
      <c r="E376" s="3" t="s">
        <v>2944</v>
      </c>
      <c r="F376" s="3" t="s">
        <v>92</v>
      </c>
      <c r="G376" s="3" t="s">
        <v>2945</v>
      </c>
    </row>
    <row r="377" spans="1:7" ht="45" customHeight="1" x14ac:dyDescent="0.25">
      <c r="A377" s="3" t="s">
        <v>1526</v>
      </c>
      <c r="B377" s="3" t="s">
        <v>14439</v>
      </c>
      <c r="C377" s="3" t="s">
        <v>14066</v>
      </c>
      <c r="D377" s="3" t="s">
        <v>2944</v>
      </c>
      <c r="E377" s="3" t="s">
        <v>2944</v>
      </c>
      <c r="F377" s="3" t="s">
        <v>92</v>
      </c>
      <c r="G377" s="3" t="s">
        <v>2945</v>
      </c>
    </row>
    <row r="378" spans="1:7" ht="45" customHeight="1" x14ac:dyDescent="0.25">
      <c r="A378" s="3" t="s">
        <v>1528</v>
      </c>
      <c r="B378" s="3" t="s">
        <v>14440</v>
      </c>
      <c r="C378" s="3" t="s">
        <v>14066</v>
      </c>
      <c r="D378" s="3" t="s">
        <v>2944</v>
      </c>
      <c r="E378" s="3" t="s">
        <v>2944</v>
      </c>
      <c r="F378" s="3" t="s">
        <v>92</v>
      </c>
      <c r="G378" s="3" t="s">
        <v>2945</v>
      </c>
    </row>
    <row r="379" spans="1:7" ht="45" customHeight="1" x14ac:dyDescent="0.25">
      <c r="A379" s="3" t="s">
        <v>1530</v>
      </c>
      <c r="B379" s="3" t="s">
        <v>14441</v>
      </c>
      <c r="C379" s="3" t="s">
        <v>14066</v>
      </c>
      <c r="D379" s="3" t="s">
        <v>2944</v>
      </c>
      <c r="E379" s="3" t="s">
        <v>2944</v>
      </c>
      <c r="F379" s="3" t="s">
        <v>92</v>
      </c>
      <c r="G379" s="3" t="s">
        <v>2945</v>
      </c>
    </row>
    <row r="380" spans="1:7" ht="45" customHeight="1" x14ac:dyDescent="0.25">
      <c r="A380" s="3" t="s">
        <v>1532</v>
      </c>
      <c r="B380" s="3" t="s">
        <v>14442</v>
      </c>
      <c r="C380" s="3" t="s">
        <v>14066</v>
      </c>
      <c r="D380" s="3" t="s">
        <v>2944</v>
      </c>
      <c r="E380" s="3" t="s">
        <v>2944</v>
      </c>
      <c r="F380" s="3" t="s">
        <v>92</v>
      </c>
      <c r="G380" s="3" t="s">
        <v>2945</v>
      </c>
    </row>
    <row r="381" spans="1:7" ht="45" customHeight="1" x14ac:dyDescent="0.25">
      <c r="A381" s="3" t="s">
        <v>1534</v>
      </c>
      <c r="B381" s="3" t="s">
        <v>14443</v>
      </c>
      <c r="C381" s="3" t="s">
        <v>14066</v>
      </c>
      <c r="D381" s="3" t="s">
        <v>2944</v>
      </c>
      <c r="E381" s="3" t="s">
        <v>2944</v>
      </c>
      <c r="F381" s="3" t="s">
        <v>92</v>
      </c>
      <c r="G381" s="3" t="s">
        <v>2945</v>
      </c>
    </row>
    <row r="382" spans="1:7" ht="45" customHeight="1" x14ac:dyDescent="0.25">
      <c r="A382" s="3" t="s">
        <v>1536</v>
      </c>
      <c r="B382" s="3" t="s">
        <v>14444</v>
      </c>
      <c r="C382" s="3" t="s">
        <v>14066</v>
      </c>
      <c r="D382" s="3" t="s">
        <v>2944</v>
      </c>
      <c r="E382" s="3" t="s">
        <v>2944</v>
      </c>
      <c r="F382" s="3" t="s">
        <v>92</v>
      </c>
      <c r="G382" s="3" t="s">
        <v>2945</v>
      </c>
    </row>
    <row r="383" spans="1:7" ht="45" customHeight="1" x14ac:dyDescent="0.25">
      <c r="A383" s="3" t="s">
        <v>1538</v>
      </c>
      <c r="B383" s="3" t="s">
        <v>14445</v>
      </c>
      <c r="C383" s="3" t="s">
        <v>14066</v>
      </c>
      <c r="D383" s="3" t="s">
        <v>2944</v>
      </c>
      <c r="E383" s="3" t="s">
        <v>2944</v>
      </c>
      <c r="F383" s="3" t="s">
        <v>92</v>
      </c>
      <c r="G383" s="3" t="s">
        <v>2945</v>
      </c>
    </row>
    <row r="384" spans="1:7" ht="45" customHeight="1" x14ac:dyDescent="0.25">
      <c r="A384" s="3" t="s">
        <v>1540</v>
      </c>
      <c r="B384" s="3" t="s">
        <v>14446</v>
      </c>
      <c r="C384" s="3" t="s">
        <v>14066</v>
      </c>
      <c r="D384" s="3" t="s">
        <v>2944</v>
      </c>
      <c r="E384" s="3" t="s">
        <v>2944</v>
      </c>
      <c r="F384" s="3" t="s">
        <v>92</v>
      </c>
      <c r="G384" s="3" t="s">
        <v>2945</v>
      </c>
    </row>
    <row r="385" spans="1:7" ht="45" customHeight="1" x14ac:dyDescent="0.25">
      <c r="A385" s="3" t="s">
        <v>1542</v>
      </c>
      <c r="B385" s="3" t="s">
        <v>14447</v>
      </c>
      <c r="C385" s="3" t="s">
        <v>14066</v>
      </c>
      <c r="D385" s="3" t="s">
        <v>2944</v>
      </c>
      <c r="E385" s="3" t="s">
        <v>2944</v>
      </c>
      <c r="F385" s="3" t="s">
        <v>92</v>
      </c>
      <c r="G385" s="3" t="s">
        <v>2945</v>
      </c>
    </row>
    <row r="386" spans="1:7" ht="45" customHeight="1" x14ac:dyDescent="0.25">
      <c r="A386" s="3" t="s">
        <v>1544</v>
      </c>
      <c r="B386" s="3" t="s">
        <v>14448</v>
      </c>
      <c r="C386" s="3" t="s">
        <v>14066</v>
      </c>
      <c r="D386" s="3" t="s">
        <v>2944</v>
      </c>
      <c r="E386" s="3" t="s">
        <v>2944</v>
      </c>
      <c r="F386" s="3" t="s">
        <v>92</v>
      </c>
      <c r="G386" s="3" t="s">
        <v>2945</v>
      </c>
    </row>
    <row r="387" spans="1:7" ht="45" customHeight="1" x14ac:dyDescent="0.25">
      <c r="A387" s="3" t="s">
        <v>1546</v>
      </c>
      <c r="B387" s="3" t="s">
        <v>14449</v>
      </c>
      <c r="C387" s="3" t="s">
        <v>14066</v>
      </c>
      <c r="D387" s="3" t="s">
        <v>2944</v>
      </c>
      <c r="E387" s="3" t="s">
        <v>2944</v>
      </c>
      <c r="F387" s="3" t="s">
        <v>92</v>
      </c>
      <c r="G387" s="3" t="s">
        <v>2945</v>
      </c>
    </row>
    <row r="388" spans="1:7" ht="45" customHeight="1" x14ac:dyDescent="0.25">
      <c r="A388" s="3" t="s">
        <v>1548</v>
      </c>
      <c r="B388" s="3" t="s">
        <v>14450</v>
      </c>
      <c r="C388" s="3" t="s">
        <v>14066</v>
      </c>
      <c r="D388" s="3" t="s">
        <v>2944</v>
      </c>
      <c r="E388" s="3" t="s">
        <v>2944</v>
      </c>
      <c r="F388" s="3" t="s">
        <v>92</v>
      </c>
      <c r="G388" s="3" t="s">
        <v>2945</v>
      </c>
    </row>
    <row r="389" spans="1:7" ht="45" customHeight="1" x14ac:dyDescent="0.25">
      <c r="A389" s="3" t="s">
        <v>1550</v>
      </c>
      <c r="B389" s="3" t="s">
        <v>14451</v>
      </c>
      <c r="C389" s="3" t="s">
        <v>14066</v>
      </c>
      <c r="D389" s="3" t="s">
        <v>2944</v>
      </c>
      <c r="E389" s="3" t="s">
        <v>2944</v>
      </c>
      <c r="F389" s="3" t="s">
        <v>92</v>
      </c>
      <c r="G389" s="3" t="s">
        <v>2945</v>
      </c>
    </row>
    <row r="390" spans="1:7" ht="45" customHeight="1" x14ac:dyDescent="0.25">
      <c r="A390" s="3" t="s">
        <v>1552</v>
      </c>
      <c r="B390" s="3" t="s">
        <v>14452</v>
      </c>
      <c r="C390" s="3" t="s">
        <v>14066</v>
      </c>
      <c r="D390" s="3" t="s">
        <v>2944</v>
      </c>
      <c r="E390" s="3" t="s">
        <v>2944</v>
      </c>
      <c r="F390" s="3" t="s">
        <v>92</v>
      </c>
      <c r="G390" s="3" t="s">
        <v>2945</v>
      </c>
    </row>
    <row r="391" spans="1:7" ht="45" customHeight="1" x14ac:dyDescent="0.25">
      <c r="A391" s="3" t="s">
        <v>1554</v>
      </c>
      <c r="B391" s="3" t="s">
        <v>14453</v>
      </c>
      <c r="C391" s="3" t="s">
        <v>14066</v>
      </c>
      <c r="D391" s="3" t="s">
        <v>2944</v>
      </c>
      <c r="E391" s="3" t="s">
        <v>2944</v>
      </c>
      <c r="F391" s="3" t="s">
        <v>92</v>
      </c>
      <c r="G391" s="3" t="s">
        <v>2945</v>
      </c>
    </row>
    <row r="392" spans="1:7" ht="45" customHeight="1" x14ac:dyDescent="0.25">
      <c r="A392" s="3" t="s">
        <v>1556</v>
      </c>
      <c r="B392" s="3" t="s">
        <v>14454</v>
      </c>
      <c r="C392" s="3" t="s">
        <v>14066</v>
      </c>
      <c r="D392" s="3" t="s">
        <v>2944</v>
      </c>
      <c r="E392" s="3" t="s">
        <v>2944</v>
      </c>
      <c r="F392" s="3" t="s">
        <v>92</v>
      </c>
      <c r="G392" s="3" t="s">
        <v>2945</v>
      </c>
    </row>
    <row r="393" spans="1:7" ht="45" customHeight="1" x14ac:dyDescent="0.25">
      <c r="A393" s="3" t="s">
        <v>1558</v>
      </c>
      <c r="B393" s="3" t="s">
        <v>14455</v>
      </c>
      <c r="C393" s="3" t="s">
        <v>14066</v>
      </c>
      <c r="D393" s="3" t="s">
        <v>2944</v>
      </c>
      <c r="E393" s="3" t="s">
        <v>2944</v>
      </c>
      <c r="F393" s="3" t="s">
        <v>92</v>
      </c>
      <c r="G393" s="3" t="s">
        <v>2945</v>
      </c>
    </row>
    <row r="394" spans="1:7" ht="45" customHeight="1" x14ac:dyDescent="0.25">
      <c r="A394" s="3" t="s">
        <v>1560</v>
      </c>
      <c r="B394" s="3" t="s">
        <v>14456</v>
      </c>
      <c r="C394" s="3" t="s">
        <v>14066</v>
      </c>
      <c r="D394" s="3" t="s">
        <v>2944</v>
      </c>
      <c r="E394" s="3" t="s">
        <v>2944</v>
      </c>
      <c r="F394" s="3" t="s">
        <v>92</v>
      </c>
      <c r="G394" s="3" t="s">
        <v>2945</v>
      </c>
    </row>
    <row r="395" spans="1:7" ht="45" customHeight="1" x14ac:dyDescent="0.25">
      <c r="A395" s="3" t="s">
        <v>1562</v>
      </c>
      <c r="B395" s="3" t="s">
        <v>14457</v>
      </c>
      <c r="C395" s="3" t="s">
        <v>14066</v>
      </c>
      <c r="D395" s="3" t="s">
        <v>2944</v>
      </c>
      <c r="E395" s="3" t="s">
        <v>2944</v>
      </c>
      <c r="F395" s="3" t="s">
        <v>92</v>
      </c>
      <c r="G395" s="3" t="s">
        <v>2945</v>
      </c>
    </row>
    <row r="396" spans="1:7" ht="45" customHeight="1" x14ac:dyDescent="0.25">
      <c r="A396" s="3" t="s">
        <v>1564</v>
      </c>
      <c r="B396" s="3" t="s">
        <v>14458</v>
      </c>
      <c r="C396" s="3" t="s">
        <v>14066</v>
      </c>
      <c r="D396" s="3" t="s">
        <v>2944</v>
      </c>
      <c r="E396" s="3" t="s">
        <v>2944</v>
      </c>
      <c r="F396" s="3" t="s">
        <v>92</v>
      </c>
      <c r="G396" s="3" t="s">
        <v>2945</v>
      </c>
    </row>
    <row r="397" spans="1:7" ht="45" customHeight="1" x14ac:dyDescent="0.25">
      <c r="A397" s="3" t="s">
        <v>1566</v>
      </c>
      <c r="B397" s="3" t="s">
        <v>14459</v>
      </c>
      <c r="C397" s="3" t="s">
        <v>14066</v>
      </c>
      <c r="D397" s="3" t="s">
        <v>2944</v>
      </c>
      <c r="E397" s="3" t="s">
        <v>2944</v>
      </c>
      <c r="F397" s="3" t="s">
        <v>92</v>
      </c>
      <c r="G397" s="3" t="s">
        <v>2945</v>
      </c>
    </row>
    <row r="398" spans="1:7" ht="45" customHeight="1" x14ac:dyDescent="0.25">
      <c r="A398" s="3" t="s">
        <v>1568</v>
      </c>
      <c r="B398" s="3" t="s">
        <v>14460</v>
      </c>
      <c r="C398" s="3" t="s">
        <v>14066</v>
      </c>
      <c r="D398" s="3" t="s">
        <v>2944</v>
      </c>
      <c r="E398" s="3" t="s">
        <v>2944</v>
      </c>
      <c r="F398" s="3" t="s">
        <v>92</v>
      </c>
      <c r="G398" s="3" t="s">
        <v>2945</v>
      </c>
    </row>
    <row r="399" spans="1:7" ht="45" customHeight="1" x14ac:dyDescent="0.25">
      <c r="A399" s="3" t="s">
        <v>1570</v>
      </c>
      <c r="B399" s="3" t="s">
        <v>14461</v>
      </c>
      <c r="C399" s="3" t="s">
        <v>14066</v>
      </c>
      <c r="D399" s="3" t="s">
        <v>2944</v>
      </c>
      <c r="E399" s="3" t="s">
        <v>2944</v>
      </c>
      <c r="F399" s="3" t="s">
        <v>92</v>
      </c>
      <c r="G399" s="3" t="s">
        <v>2945</v>
      </c>
    </row>
    <row r="400" spans="1:7" ht="45" customHeight="1" x14ac:dyDescent="0.25">
      <c r="A400" s="3" t="s">
        <v>1572</v>
      </c>
      <c r="B400" s="3" t="s">
        <v>14462</v>
      </c>
      <c r="C400" s="3" t="s">
        <v>14066</v>
      </c>
      <c r="D400" s="3" t="s">
        <v>2944</v>
      </c>
      <c r="E400" s="3" t="s">
        <v>2944</v>
      </c>
      <c r="F400" s="3" t="s">
        <v>92</v>
      </c>
      <c r="G400" s="3" t="s">
        <v>2945</v>
      </c>
    </row>
    <row r="401" spans="1:7" ht="45" customHeight="1" x14ac:dyDescent="0.25">
      <c r="A401" s="3" t="s">
        <v>1574</v>
      </c>
      <c r="B401" s="3" t="s">
        <v>14463</v>
      </c>
      <c r="C401" s="3" t="s">
        <v>14066</v>
      </c>
      <c r="D401" s="3" t="s">
        <v>2944</v>
      </c>
      <c r="E401" s="3" t="s">
        <v>2944</v>
      </c>
      <c r="F401" s="3" t="s">
        <v>92</v>
      </c>
      <c r="G401" s="3" t="s">
        <v>2945</v>
      </c>
    </row>
    <row r="402" spans="1:7" ht="45" customHeight="1" x14ac:dyDescent="0.25">
      <c r="A402" s="3" t="s">
        <v>1576</v>
      </c>
      <c r="B402" s="3" t="s">
        <v>14464</v>
      </c>
      <c r="C402" s="3" t="s">
        <v>14066</v>
      </c>
      <c r="D402" s="3" t="s">
        <v>2944</v>
      </c>
      <c r="E402" s="3" t="s">
        <v>2944</v>
      </c>
      <c r="F402" s="3" t="s">
        <v>92</v>
      </c>
      <c r="G402" s="3" t="s">
        <v>2945</v>
      </c>
    </row>
    <row r="403" spans="1:7" ht="45" customHeight="1" x14ac:dyDescent="0.25">
      <c r="A403" s="3" t="s">
        <v>1578</v>
      </c>
      <c r="B403" s="3" t="s">
        <v>14465</v>
      </c>
      <c r="C403" s="3" t="s">
        <v>14066</v>
      </c>
      <c r="D403" s="3" t="s">
        <v>2944</v>
      </c>
      <c r="E403" s="3" t="s">
        <v>2944</v>
      </c>
      <c r="F403" s="3" t="s">
        <v>92</v>
      </c>
      <c r="G403" s="3" t="s">
        <v>2945</v>
      </c>
    </row>
    <row r="404" spans="1:7" ht="45" customHeight="1" x14ac:dyDescent="0.25">
      <c r="A404" s="3" t="s">
        <v>1580</v>
      </c>
      <c r="B404" s="3" t="s">
        <v>14466</v>
      </c>
      <c r="C404" s="3" t="s">
        <v>14066</v>
      </c>
      <c r="D404" s="3" t="s">
        <v>2944</v>
      </c>
      <c r="E404" s="3" t="s">
        <v>2944</v>
      </c>
      <c r="F404" s="3" t="s">
        <v>92</v>
      </c>
      <c r="G404" s="3" t="s">
        <v>2945</v>
      </c>
    </row>
    <row r="405" spans="1:7" ht="45" customHeight="1" x14ac:dyDescent="0.25">
      <c r="A405" s="3" t="s">
        <v>1582</v>
      </c>
      <c r="B405" s="3" t="s">
        <v>14467</v>
      </c>
      <c r="C405" s="3" t="s">
        <v>14066</v>
      </c>
      <c r="D405" s="3" t="s">
        <v>2944</v>
      </c>
      <c r="E405" s="3" t="s">
        <v>2944</v>
      </c>
      <c r="F405" s="3" t="s">
        <v>92</v>
      </c>
      <c r="G405" s="3" t="s">
        <v>2945</v>
      </c>
    </row>
    <row r="406" spans="1:7" ht="45" customHeight="1" x14ac:dyDescent="0.25">
      <c r="A406" s="3" t="s">
        <v>1584</v>
      </c>
      <c r="B406" s="3" t="s">
        <v>14468</v>
      </c>
      <c r="C406" s="3" t="s">
        <v>14066</v>
      </c>
      <c r="D406" s="3" t="s">
        <v>2944</v>
      </c>
      <c r="E406" s="3" t="s">
        <v>2944</v>
      </c>
      <c r="F406" s="3" t="s">
        <v>92</v>
      </c>
      <c r="G406" s="3" t="s">
        <v>2945</v>
      </c>
    </row>
    <row r="407" spans="1:7" ht="45" customHeight="1" x14ac:dyDescent="0.25">
      <c r="A407" s="3" t="s">
        <v>1586</v>
      </c>
      <c r="B407" s="3" t="s">
        <v>14469</v>
      </c>
      <c r="C407" s="3" t="s">
        <v>14066</v>
      </c>
      <c r="D407" s="3" t="s">
        <v>2944</v>
      </c>
      <c r="E407" s="3" t="s">
        <v>2944</v>
      </c>
      <c r="F407" s="3" t="s">
        <v>92</v>
      </c>
      <c r="G407" s="3" t="s">
        <v>2945</v>
      </c>
    </row>
    <row r="408" spans="1:7" ht="45" customHeight="1" x14ac:dyDescent="0.25">
      <c r="A408" s="3" t="s">
        <v>1588</v>
      </c>
      <c r="B408" s="3" t="s">
        <v>14470</v>
      </c>
      <c r="C408" s="3" t="s">
        <v>14066</v>
      </c>
      <c r="D408" s="3" t="s">
        <v>2944</v>
      </c>
      <c r="E408" s="3" t="s">
        <v>2944</v>
      </c>
      <c r="F408" s="3" t="s">
        <v>92</v>
      </c>
      <c r="G408" s="3" t="s">
        <v>2945</v>
      </c>
    </row>
    <row r="409" spans="1:7" ht="45" customHeight="1" x14ac:dyDescent="0.25">
      <c r="A409" s="3" t="s">
        <v>1590</v>
      </c>
      <c r="B409" s="3" t="s">
        <v>14471</v>
      </c>
      <c r="C409" s="3" t="s">
        <v>14066</v>
      </c>
      <c r="D409" s="3" t="s">
        <v>2944</v>
      </c>
      <c r="E409" s="3" t="s">
        <v>2944</v>
      </c>
      <c r="F409" s="3" t="s">
        <v>92</v>
      </c>
      <c r="G409" s="3" t="s">
        <v>2945</v>
      </c>
    </row>
    <row r="410" spans="1:7" ht="45" customHeight="1" x14ac:dyDescent="0.25">
      <c r="A410" s="3" t="s">
        <v>1592</v>
      </c>
      <c r="B410" s="3" t="s">
        <v>14472</v>
      </c>
      <c r="C410" s="3" t="s">
        <v>14066</v>
      </c>
      <c r="D410" s="3" t="s">
        <v>2944</v>
      </c>
      <c r="E410" s="3" t="s">
        <v>2944</v>
      </c>
      <c r="F410" s="3" t="s">
        <v>92</v>
      </c>
      <c r="G410" s="3" t="s">
        <v>2945</v>
      </c>
    </row>
    <row r="411" spans="1:7" ht="45" customHeight="1" x14ac:dyDescent="0.25">
      <c r="A411" s="3" t="s">
        <v>1594</v>
      </c>
      <c r="B411" s="3" t="s">
        <v>14473</v>
      </c>
      <c r="C411" s="3" t="s">
        <v>14066</v>
      </c>
      <c r="D411" s="3" t="s">
        <v>2944</v>
      </c>
      <c r="E411" s="3" t="s">
        <v>2944</v>
      </c>
      <c r="F411" s="3" t="s">
        <v>92</v>
      </c>
      <c r="G411" s="3" t="s">
        <v>2945</v>
      </c>
    </row>
    <row r="412" spans="1:7" ht="45" customHeight="1" x14ac:dyDescent="0.25">
      <c r="A412" s="3" t="s">
        <v>1596</v>
      </c>
      <c r="B412" s="3" t="s">
        <v>14474</v>
      </c>
      <c r="C412" s="3" t="s">
        <v>14066</v>
      </c>
      <c r="D412" s="3" t="s">
        <v>2944</v>
      </c>
      <c r="E412" s="3" t="s">
        <v>2944</v>
      </c>
      <c r="F412" s="3" t="s">
        <v>92</v>
      </c>
      <c r="G412" s="3" t="s">
        <v>2945</v>
      </c>
    </row>
    <row r="413" spans="1:7" ht="45" customHeight="1" x14ac:dyDescent="0.25">
      <c r="A413" s="3" t="s">
        <v>1598</v>
      </c>
      <c r="B413" s="3" t="s">
        <v>14475</v>
      </c>
      <c r="C413" s="3" t="s">
        <v>14066</v>
      </c>
      <c r="D413" s="3" t="s">
        <v>2944</v>
      </c>
      <c r="E413" s="3" t="s">
        <v>2944</v>
      </c>
      <c r="F413" s="3" t="s">
        <v>92</v>
      </c>
      <c r="G413" s="3" t="s">
        <v>2945</v>
      </c>
    </row>
    <row r="414" spans="1:7" ht="45" customHeight="1" x14ac:dyDescent="0.25">
      <c r="A414" s="3" t="s">
        <v>1600</v>
      </c>
      <c r="B414" s="3" t="s">
        <v>14476</v>
      </c>
      <c r="C414" s="3" t="s">
        <v>14066</v>
      </c>
      <c r="D414" s="3" t="s">
        <v>2944</v>
      </c>
      <c r="E414" s="3" t="s">
        <v>2944</v>
      </c>
      <c r="F414" s="3" t="s">
        <v>92</v>
      </c>
      <c r="G414" s="3" t="s">
        <v>2945</v>
      </c>
    </row>
    <row r="415" spans="1:7" ht="45" customHeight="1" x14ac:dyDescent="0.25">
      <c r="A415" s="3" t="s">
        <v>1602</v>
      </c>
      <c r="B415" s="3" t="s">
        <v>14477</v>
      </c>
      <c r="C415" s="3" t="s">
        <v>14066</v>
      </c>
      <c r="D415" s="3" t="s">
        <v>2944</v>
      </c>
      <c r="E415" s="3" t="s">
        <v>2944</v>
      </c>
      <c r="F415" s="3" t="s">
        <v>92</v>
      </c>
      <c r="G415" s="3" t="s">
        <v>2945</v>
      </c>
    </row>
    <row r="416" spans="1:7" ht="45" customHeight="1" x14ac:dyDescent="0.25">
      <c r="A416" s="3" t="s">
        <v>1604</v>
      </c>
      <c r="B416" s="3" t="s">
        <v>14478</v>
      </c>
      <c r="C416" s="3" t="s">
        <v>14066</v>
      </c>
      <c r="D416" s="3" t="s">
        <v>2944</v>
      </c>
      <c r="E416" s="3" t="s">
        <v>2944</v>
      </c>
      <c r="F416" s="3" t="s">
        <v>92</v>
      </c>
      <c r="G416" s="3" t="s">
        <v>2945</v>
      </c>
    </row>
    <row r="417" spans="1:7" ht="45" customHeight="1" x14ac:dyDescent="0.25">
      <c r="A417" s="3" t="s">
        <v>1606</v>
      </c>
      <c r="B417" s="3" t="s">
        <v>14479</v>
      </c>
      <c r="C417" s="3" t="s">
        <v>14066</v>
      </c>
      <c r="D417" s="3" t="s">
        <v>2944</v>
      </c>
      <c r="E417" s="3" t="s">
        <v>2944</v>
      </c>
      <c r="F417" s="3" t="s">
        <v>92</v>
      </c>
      <c r="G417" s="3" t="s">
        <v>2945</v>
      </c>
    </row>
    <row r="418" spans="1:7" ht="45" customHeight="1" x14ac:dyDescent="0.25">
      <c r="A418" s="3" t="s">
        <v>1608</v>
      </c>
      <c r="B418" s="3" t="s">
        <v>14480</v>
      </c>
      <c r="C418" s="3" t="s">
        <v>14066</v>
      </c>
      <c r="D418" s="3" t="s">
        <v>2944</v>
      </c>
      <c r="E418" s="3" t="s">
        <v>2944</v>
      </c>
      <c r="F418" s="3" t="s">
        <v>92</v>
      </c>
      <c r="G418" s="3" t="s">
        <v>2945</v>
      </c>
    </row>
    <row r="419" spans="1:7" ht="45" customHeight="1" x14ac:dyDescent="0.25">
      <c r="A419" s="3" t="s">
        <v>1610</v>
      </c>
      <c r="B419" s="3" t="s">
        <v>14481</v>
      </c>
      <c r="C419" s="3" t="s">
        <v>14066</v>
      </c>
      <c r="D419" s="3" t="s">
        <v>2944</v>
      </c>
      <c r="E419" s="3" t="s">
        <v>2944</v>
      </c>
      <c r="F419" s="3" t="s">
        <v>92</v>
      </c>
      <c r="G419" s="3" t="s">
        <v>2945</v>
      </c>
    </row>
    <row r="420" spans="1:7" ht="45" customHeight="1" x14ac:dyDescent="0.25">
      <c r="A420" s="3" t="s">
        <v>1612</v>
      </c>
      <c r="B420" s="3" t="s">
        <v>14482</v>
      </c>
      <c r="C420" s="3" t="s">
        <v>14066</v>
      </c>
      <c r="D420" s="3" t="s">
        <v>2944</v>
      </c>
      <c r="E420" s="3" t="s">
        <v>2944</v>
      </c>
      <c r="F420" s="3" t="s">
        <v>92</v>
      </c>
      <c r="G420" s="3" t="s">
        <v>2945</v>
      </c>
    </row>
    <row r="421" spans="1:7" ht="45" customHeight="1" x14ac:dyDescent="0.25">
      <c r="A421" s="3" t="s">
        <v>1614</v>
      </c>
      <c r="B421" s="3" t="s">
        <v>14483</v>
      </c>
      <c r="C421" s="3" t="s">
        <v>14066</v>
      </c>
      <c r="D421" s="3" t="s">
        <v>2944</v>
      </c>
      <c r="E421" s="3" t="s">
        <v>2944</v>
      </c>
      <c r="F421" s="3" t="s">
        <v>92</v>
      </c>
      <c r="G421" s="3" t="s">
        <v>2945</v>
      </c>
    </row>
    <row r="422" spans="1:7" ht="45" customHeight="1" x14ac:dyDescent="0.25">
      <c r="A422" s="3" t="s">
        <v>1616</v>
      </c>
      <c r="B422" s="3" t="s">
        <v>14484</v>
      </c>
      <c r="C422" s="3" t="s">
        <v>14066</v>
      </c>
      <c r="D422" s="3" t="s">
        <v>2944</v>
      </c>
      <c r="E422" s="3" t="s">
        <v>2944</v>
      </c>
      <c r="F422" s="3" t="s">
        <v>92</v>
      </c>
      <c r="G422" s="3" t="s">
        <v>2945</v>
      </c>
    </row>
    <row r="423" spans="1:7" ht="45" customHeight="1" x14ac:dyDescent="0.25">
      <c r="A423" s="3" t="s">
        <v>1618</v>
      </c>
      <c r="B423" s="3" t="s">
        <v>14485</v>
      </c>
      <c r="C423" s="3" t="s">
        <v>14066</v>
      </c>
      <c r="D423" s="3" t="s">
        <v>2944</v>
      </c>
      <c r="E423" s="3" t="s">
        <v>2944</v>
      </c>
      <c r="F423" s="3" t="s">
        <v>92</v>
      </c>
      <c r="G423" s="3" t="s">
        <v>2945</v>
      </c>
    </row>
    <row r="424" spans="1:7" ht="45" customHeight="1" x14ac:dyDescent="0.25">
      <c r="A424" s="3" t="s">
        <v>1620</v>
      </c>
      <c r="B424" s="3" t="s">
        <v>14486</v>
      </c>
      <c r="C424" s="3" t="s">
        <v>14066</v>
      </c>
      <c r="D424" s="3" t="s">
        <v>2944</v>
      </c>
      <c r="E424" s="3" t="s">
        <v>2944</v>
      </c>
      <c r="F424" s="3" t="s">
        <v>92</v>
      </c>
      <c r="G424" s="3" t="s">
        <v>2945</v>
      </c>
    </row>
    <row r="425" spans="1:7" ht="45" customHeight="1" x14ac:dyDescent="0.25">
      <c r="A425" s="3" t="s">
        <v>1622</v>
      </c>
      <c r="B425" s="3" t="s">
        <v>14487</v>
      </c>
      <c r="C425" s="3" t="s">
        <v>14066</v>
      </c>
      <c r="D425" s="3" t="s">
        <v>2944</v>
      </c>
      <c r="E425" s="3" t="s">
        <v>2944</v>
      </c>
      <c r="F425" s="3" t="s">
        <v>92</v>
      </c>
      <c r="G425" s="3" t="s">
        <v>2945</v>
      </c>
    </row>
    <row r="426" spans="1:7" ht="45" customHeight="1" x14ac:dyDescent="0.25">
      <c r="A426" s="3" t="s">
        <v>1624</v>
      </c>
      <c r="B426" s="3" t="s">
        <v>14488</v>
      </c>
      <c r="C426" s="3" t="s">
        <v>14066</v>
      </c>
      <c r="D426" s="3" t="s">
        <v>2944</v>
      </c>
      <c r="E426" s="3" t="s">
        <v>2944</v>
      </c>
      <c r="F426" s="3" t="s">
        <v>92</v>
      </c>
      <c r="G426" s="3" t="s">
        <v>2945</v>
      </c>
    </row>
    <row r="427" spans="1:7" ht="45" customHeight="1" x14ac:dyDescent="0.25">
      <c r="A427" s="3" t="s">
        <v>1626</v>
      </c>
      <c r="B427" s="3" t="s">
        <v>14489</v>
      </c>
      <c r="C427" s="3" t="s">
        <v>14066</v>
      </c>
      <c r="D427" s="3" t="s">
        <v>2944</v>
      </c>
      <c r="E427" s="3" t="s">
        <v>2944</v>
      </c>
      <c r="F427" s="3" t="s">
        <v>92</v>
      </c>
      <c r="G427" s="3" t="s">
        <v>2945</v>
      </c>
    </row>
    <row r="428" spans="1:7" ht="45" customHeight="1" x14ac:dyDescent="0.25">
      <c r="A428" s="3" t="s">
        <v>1628</v>
      </c>
      <c r="B428" s="3" t="s">
        <v>14490</v>
      </c>
      <c r="C428" s="3" t="s">
        <v>14066</v>
      </c>
      <c r="D428" s="3" t="s">
        <v>2944</v>
      </c>
      <c r="E428" s="3" t="s">
        <v>2944</v>
      </c>
      <c r="F428" s="3" t="s">
        <v>92</v>
      </c>
      <c r="G428" s="3" t="s">
        <v>2945</v>
      </c>
    </row>
    <row r="429" spans="1:7" ht="45" customHeight="1" x14ac:dyDescent="0.25">
      <c r="A429" s="3" t="s">
        <v>1630</v>
      </c>
      <c r="B429" s="3" t="s">
        <v>14491</v>
      </c>
      <c r="C429" s="3" t="s">
        <v>14066</v>
      </c>
      <c r="D429" s="3" t="s">
        <v>2944</v>
      </c>
      <c r="E429" s="3" t="s">
        <v>2944</v>
      </c>
      <c r="F429" s="3" t="s">
        <v>92</v>
      </c>
      <c r="G429" s="3" t="s">
        <v>2945</v>
      </c>
    </row>
    <row r="430" spans="1:7" ht="45" customHeight="1" x14ac:dyDescent="0.25">
      <c r="A430" s="3" t="s">
        <v>1634</v>
      </c>
      <c r="B430" s="3" t="s">
        <v>14492</v>
      </c>
      <c r="C430" s="3" t="s">
        <v>14066</v>
      </c>
      <c r="D430" s="3" t="s">
        <v>2944</v>
      </c>
      <c r="E430" s="3" t="s">
        <v>2944</v>
      </c>
      <c r="F430" s="3" t="s">
        <v>92</v>
      </c>
      <c r="G430" s="3" t="s">
        <v>2945</v>
      </c>
    </row>
    <row r="431" spans="1:7" ht="45" customHeight="1" x14ac:dyDescent="0.25">
      <c r="A431" s="3" t="s">
        <v>1636</v>
      </c>
      <c r="B431" s="3" t="s">
        <v>14493</v>
      </c>
      <c r="C431" s="3" t="s">
        <v>14066</v>
      </c>
      <c r="D431" s="3" t="s">
        <v>2944</v>
      </c>
      <c r="E431" s="3" t="s">
        <v>2944</v>
      </c>
      <c r="F431" s="3" t="s">
        <v>92</v>
      </c>
      <c r="G431" s="3" t="s">
        <v>2945</v>
      </c>
    </row>
    <row r="432" spans="1:7" ht="45" customHeight="1" x14ac:dyDescent="0.25">
      <c r="A432" s="3" t="s">
        <v>1638</v>
      </c>
      <c r="B432" s="3" t="s">
        <v>14494</v>
      </c>
      <c r="C432" s="3" t="s">
        <v>14066</v>
      </c>
      <c r="D432" s="3" t="s">
        <v>2944</v>
      </c>
      <c r="E432" s="3" t="s">
        <v>2944</v>
      </c>
      <c r="F432" s="3" t="s">
        <v>92</v>
      </c>
      <c r="G432" s="3" t="s">
        <v>2945</v>
      </c>
    </row>
    <row r="433" spans="1:7" ht="45" customHeight="1" x14ac:dyDescent="0.25">
      <c r="A433" s="3" t="s">
        <v>1640</v>
      </c>
      <c r="B433" s="3" t="s">
        <v>14495</v>
      </c>
      <c r="C433" s="3" t="s">
        <v>14066</v>
      </c>
      <c r="D433" s="3" t="s">
        <v>2944</v>
      </c>
      <c r="E433" s="3" t="s">
        <v>2944</v>
      </c>
      <c r="F433" s="3" t="s">
        <v>92</v>
      </c>
      <c r="G433" s="3" t="s">
        <v>2945</v>
      </c>
    </row>
    <row r="434" spans="1:7" ht="45" customHeight="1" x14ac:dyDescent="0.25">
      <c r="A434" s="3" t="s">
        <v>1642</v>
      </c>
      <c r="B434" s="3" t="s">
        <v>14496</v>
      </c>
      <c r="C434" s="3" t="s">
        <v>14066</v>
      </c>
      <c r="D434" s="3" t="s">
        <v>2944</v>
      </c>
      <c r="E434" s="3" t="s">
        <v>2944</v>
      </c>
      <c r="F434" s="3" t="s">
        <v>92</v>
      </c>
      <c r="G434" s="3" t="s">
        <v>2945</v>
      </c>
    </row>
    <row r="435" spans="1:7" ht="45" customHeight="1" x14ac:dyDescent="0.25">
      <c r="A435" s="3" t="s">
        <v>1644</v>
      </c>
      <c r="B435" s="3" t="s">
        <v>14497</v>
      </c>
      <c r="C435" s="3" t="s">
        <v>14066</v>
      </c>
      <c r="D435" s="3" t="s">
        <v>2944</v>
      </c>
      <c r="E435" s="3" t="s">
        <v>2944</v>
      </c>
      <c r="F435" s="3" t="s">
        <v>92</v>
      </c>
      <c r="G435" s="3" t="s">
        <v>2945</v>
      </c>
    </row>
    <row r="436" spans="1:7" ht="45" customHeight="1" x14ac:dyDescent="0.25">
      <c r="A436" s="3" t="s">
        <v>1646</v>
      </c>
      <c r="B436" s="3" t="s">
        <v>14498</v>
      </c>
      <c r="C436" s="3" t="s">
        <v>14066</v>
      </c>
      <c r="D436" s="3" t="s">
        <v>2944</v>
      </c>
      <c r="E436" s="3" t="s">
        <v>2944</v>
      </c>
      <c r="F436" s="3" t="s">
        <v>92</v>
      </c>
      <c r="G436" s="3" t="s">
        <v>2945</v>
      </c>
    </row>
    <row r="437" spans="1:7" ht="45" customHeight="1" x14ac:dyDescent="0.25">
      <c r="A437" s="3" t="s">
        <v>1648</v>
      </c>
      <c r="B437" s="3" t="s">
        <v>14499</v>
      </c>
      <c r="C437" s="3" t="s">
        <v>14066</v>
      </c>
      <c r="D437" s="3" t="s">
        <v>2944</v>
      </c>
      <c r="E437" s="3" t="s">
        <v>2944</v>
      </c>
      <c r="F437" s="3" t="s">
        <v>92</v>
      </c>
      <c r="G437" s="3" t="s">
        <v>2945</v>
      </c>
    </row>
    <row r="438" spans="1:7" ht="45" customHeight="1" x14ac:dyDescent="0.25">
      <c r="A438" s="3" t="s">
        <v>1650</v>
      </c>
      <c r="B438" s="3" t="s">
        <v>14500</v>
      </c>
      <c r="C438" s="3" t="s">
        <v>14066</v>
      </c>
      <c r="D438" s="3" t="s">
        <v>2944</v>
      </c>
      <c r="E438" s="3" t="s">
        <v>2944</v>
      </c>
      <c r="F438" s="3" t="s">
        <v>92</v>
      </c>
      <c r="G438" s="3" t="s">
        <v>2945</v>
      </c>
    </row>
    <row r="439" spans="1:7" ht="45" customHeight="1" x14ac:dyDescent="0.25">
      <c r="A439" s="3" t="s">
        <v>1652</v>
      </c>
      <c r="B439" s="3" t="s">
        <v>14501</v>
      </c>
      <c r="C439" s="3" t="s">
        <v>14066</v>
      </c>
      <c r="D439" s="3" t="s">
        <v>2944</v>
      </c>
      <c r="E439" s="3" t="s">
        <v>2944</v>
      </c>
      <c r="F439" s="3" t="s">
        <v>92</v>
      </c>
      <c r="G439" s="3" t="s">
        <v>2945</v>
      </c>
    </row>
    <row r="440" spans="1:7" ht="45" customHeight="1" x14ac:dyDescent="0.25">
      <c r="A440" s="3" t="s">
        <v>1654</v>
      </c>
      <c r="B440" s="3" t="s">
        <v>14502</v>
      </c>
      <c r="C440" s="3" t="s">
        <v>14066</v>
      </c>
      <c r="D440" s="3" t="s">
        <v>2944</v>
      </c>
      <c r="E440" s="3" t="s">
        <v>2944</v>
      </c>
      <c r="F440" s="3" t="s">
        <v>92</v>
      </c>
      <c r="G440" s="3" t="s">
        <v>2945</v>
      </c>
    </row>
    <row r="441" spans="1:7" ht="45" customHeight="1" x14ac:dyDescent="0.25">
      <c r="A441" s="3" t="s">
        <v>1656</v>
      </c>
      <c r="B441" s="3" t="s">
        <v>14503</v>
      </c>
      <c r="C441" s="3" t="s">
        <v>14066</v>
      </c>
      <c r="D441" s="3" t="s">
        <v>2944</v>
      </c>
      <c r="E441" s="3" t="s">
        <v>2944</v>
      </c>
      <c r="F441" s="3" t="s">
        <v>92</v>
      </c>
      <c r="G441" s="3" t="s">
        <v>2945</v>
      </c>
    </row>
    <row r="442" spans="1:7" ht="45" customHeight="1" x14ac:dyDescent="0.25">
      <c r="A442" s="3" t="s">
        <v>1658</v>
      </c>
      <c r="B442" s="3" t="s">
        <v>14504</v>
      </c>
      <c r="C442" s="3" t="s">
        <v>14066</v>
      </c>
      <c r="D442" s="3" t="s">
        <v>2944</v>
      </c>
      <c r="E442" s="3" t="s">
        <v>2944</v>
      </c>
      <c r="F442" s="3" t="s">
        <v>92</v>
      </c>
      <c r="G442" s="3" t="s">
        <v>2945</v>
      </c>
    </row>
    <row r="443" spans="1:7" ht="45" customHeight="1" x14ac:dyDescent="0.25">
      <c r="A443" s="3" t="s">
        <v>1660</v>
      </c>
      <c r="B443" s="3" t="s">
        <v>14505</v>
      </c>
      <c r="C443" s="3" t="s">
        <v>14066</v>
      </c>
      <c r="D443" s="3" t="s">
        <v>2944</v>
      </c>
      <c r="E443" s="3" t="s">
        <v>2944</v>
      </c>
      <c r="F443" s="3" t="s">
        <v>92</v>
      </c>
      <c r="G443" s="3" t="s">
        <v>2945</v>
      </c>
    </row>
    <row r="444" spans="1:7" ht="45" customHeight="1" x14ac:dyDescent="0.25">
      <c r="A444" s="3" t="s">
        <v>1662</v>
      </c>
      <c r="B444" s="3" t="s">
        <v>14506</v>
      </c>
      <c r="C444" s="3" t="s">
        <v>14066</v>
      </c>
      <c r="D444" s="3" t="s">
        <v>2944</v>
      </c>
      <c r="E444" s="3" t="s">
        <v>2944</v>
      </c>
      <c r="F444" s="3" t="s">
        <v>92</v>
      </c>
      <c r="G444" s="3" t="s">
        <v>2945</v>
      </c>
    </row>
    <row r="445" spans="1:7" ht="45" customHeight="1" x14ac:dyDescent="0.25">
      <c r="A445" s="3" t="s">
        <v>1664</v>
      </c>
      <c r="B445" s="3" t="s">
        <v>14507</v>
      </c>
      <c r="C445" s="3" t="s">
        <v>14066</v>
      </c>
      <c r="D445" s="3" t="s">
        <v>2944</v>
      </c>
      <c r="E445" s="3" t="s">
        <v>2944</v>
      </c>
      <c r="F445" s="3" t="s">
        <v>92</v>
      </c>
      <c r="G445" s="3" t="s">
        <v>2945</v>
      </c>
    </row>
    <row r="446" spans="1:7" ht="45" customHeight="1" x14ac:dyDescent="0.25">
      <c r="A446" s="3" t="s">
        <v>1666</v>
      </c>
      <c r="B446" s="3" t="s">
        <v>14508</v>
      </c>
      <c r="C446" s="3" t="s">
        <v>14066</v>
      </c>
      <c r="D446" s="3" t="s">
        <v>2944</v>
      </c>
      <c r="E446" s="3" t="s">
        <v>2944</v>
      </c>
      <c r="F446" s="3" t="s">
        <v>92</v>
      </c>
      <c r="G446" s="3" t="s">
        <v>2945</v>
      </c>
    </row>
    <row r="447" spans="1:7" ht="45" customHeight="1" x14ac:dyDescent="0.25">
      <c r="A447" s="3" t="s">
        <v>1668</v>
      </c>
      <c r="B447" s="3" t="s">
        <v>14509</v>
      </c>
      <c r="C447" s="3" t="s">
        <v>14066</v>
      </c>
      <c r="D447" s="3" t="s">
        <v>2944</v>
      </c>
      <c r="E447" s="3" t="s">
        <v>2944</v>
      </c>
      <c r="F447" s="3" t="s">
        <v>92</v>
      </c>
      <c r="G447" s="3" t="s">
        <v>2945</v>
      </c>
    </row>
    <row r="448" spans="1:7" ht="45" customHeight="1" x14ac:dyDescent="0.25">
      <c r="A448" s="3" t="s">
        <v>1670</v>
      </c>
      <c r="B448" s="3" t="s">
        <v>14510</v>
      </c>
      <c r="C448" s="3" t="s">
        <v>14066</v>
      </c>
      <c r="D448" s="3" t="s">
        <v>2944</v>
      </c>
      <c r="E448" s="3" t="s">
        <v>2944</v>
      </c>
      <c r="F448" s="3" t="s">
        <v>92</v>
      </c>
      <c r="G448" s="3" t="s">
        <v>2945</v>
      </c>
    </row>
    <row r="449" spans="1:7" ht="45" customHeight="1" x14ac:dyDescent="0.25">
      <c r="A449" s="3" t="s">
        <v>1672</v>
      </c>
      <c r="B449" s="3" t="s">
        <v>14511</v>
      </c>
      <c r="C449" s="3" t="s">
        <v>14066</v>
      </c>
      <c r="D449" s="3" t="s">
        <v>2944</v>
      </c>
      <c r="E449" s="3" t="s">
        <v>2944</v>
      </c>
      <c r="F449" s="3" t="s">
        <v>92</v>
      </c>
      <c r="G449" s="3" t="s">
        <v>2945</v>
      </c>
    </row>
    <row r="450" spans="1:7" ht="45" customHeight="1" x14ac:dyDescent="0.25">
      <c r="A450" s="3" t="s">
        <v>1674</v>
      </c>
      <c r="B450" s="3" t="s">
        <v>14512</v>
      </c>
      <c r="C450" s="3" t="s">
        <v>14066</v>
      </c>
      <c r="D450" s="3" t="s">
        <v>2944</v>
      </c>
      <c r="E450" s="3" t="s">
        <v>2944</v>
      </c>
      <c r="F450" s="3" t="s">
        <v>92</v>
      </c>
      <c r="G450" s="3" t="s">
        <v>2945</v>
      </c>
    </row>
    <row r="451" spans="1:7" ht="45" customHeight="1" x14ac:dyDescent="0.25">
      <c r="A451" s="3" t="s">
        <v>1676</v>
      </c>
      <c r="B451" s="3" t="s">
        <v>14513</v>
      </c>
      <c r="C451" s="3" t="s">
        <v>14066</v>
      </c>
      <c r="D451" s="3" t="s">
        <v>2944</v>
      </c>
      <c r="E451" s="3" t="s">
        <v>2944</v>
      </c>
      <c r="F451" s="3" t="s">
        <v>92</v>
      </c>
      <c r="G451" s="3" t="s">
        <v>2945</v>
      </c>
    </row>
    <row r="452" spans="1:7" ht="45" customHeight="1" x14ac:dyDescent="0.25">
      <c r="A452" s="3" t="s">
        <v>1678</v>
      </c>
      <c r="B452" s="3" t="s">
        <v>14514</v>
      </c>
      <c r="C452" s="3" t="s">
        <v>14066</v>
      </c>
      <c r="D452" s="3" t="s">
        <v>2944</v>
      </c>
      <c r="E452" s="3" t="s">
        <v>2944</v>
      </c>
      <c r="F452" s="3" t="s">
        <v>92</v>
      </c>
      <c r="G452" s="3" t="s">
        <v>2945</v>
      </c>
    </row>
    <row r="453" spans="1:7" ht="45" customHeight="1" x14ac:dyDescent="0.25">
      <c r="A453" s="3" t="s">
        <v>1680</v>
      </c>
      <c r="B453" s="3" t="s">
        <v>14515</v>
      </c>
      <c r="C453" s="3" t="s">
        <v>14066</v>
      </c>
      <c r="D453" s="3" t="s">
        <v>2944</v>
      </c>
      <c r="E453" s="3" t="s">
        <v>2944</v>
      </c>
      <c r="F453" s="3" t="s">
        <v>92</v>
      </c>
      <c r="G453" s="3" t="s">
        <v>2945</v>
      </c>
    </row>
    <row r="454" spans="1:7" ht="45" customHeight="1" x14ac:dyDescent="0.25">
      <c r="A454" s="3" t="s">
        <v>1682</v>
      </c>
      <c r="B454" s="3" t="s">
        <v>14516</v>
      </c>
      <c r="C454" s="3" t="s">
        <v>14066</v>
      </c>
      <c r="D454" s="3" t="s">
        <v>2944</v>
      </c>
      <c r="E454" s="3" t="s">
        <v>2944</v>
      </c>
      <c r="F454" s="3" t="s">
        <v>92</v>
      </c>
      <c r="G454" s="3" t="s">
        <v>2945</v>
      </c>
    </row>
    <row r="455" spans="1:7" ht="45" customHeight="1" x14ac:dyDescent="0.25">
      <c r="A455" s="3" t="s">
        <v>1684</v>
      </c>
      <c r="B455" s="3" t="s">
        <v>14517</v>
      </c>
      <c r="C455" s="3" t="s">
        <v>14066</v>
      </c>
      <c r="D455" s="3" t="s">
        <v>2944</v>
      </c>
      <c r="E455" s="3" t="s">
        <v>2944</v>
      </c>
      <c r="F455" s="3" t="s">
        <v>92</v>
      </c>
      <c r="G455" s="3" t="s">
        <v>2945</v>
      </c>
    </row>
    <row r="456" spans="1:7" ht="45" customHeight="1" x14ac:dyDescent="0.25">
      <c r="A456" s="3" t="s">
        <v>1686</v>
      </c>
      <c r="B456" s="3" t="s">
        <v>14518</v>
      </c>
      <c r="C456" s="3" t="s">
        <v>14066</v>
      </c>
      <c r="D456" s="3" t="s">
        <v>2944</v>
      </c>
      <c r="E456" s="3" t="s">
        <v>2944</v>
      </c>
      <c r="F456" s="3" t="s">
        <v>92</v>
      </c>
      <c r="G456" s="3" t="s">
        <v>2945</v>
      </c>
    </row>
    <row r="457" spans="1:7" ht="45" customHeight="1" x14ac:dyDescent="0.25">
      <c r="A457" s="3" t="s">
        <v>1688</v>
      </c>
      <c r="B457" s="3" t="s">
        <v>14519</v>
      </c>
      <c r="C457" s="3" t="s">
        <v>14066</v>
      </c>
      <c r="D457" s="3" t="s">
        <v>2944</v>
      </c>
      <c r="E457" s="3" t="s">
        <v>2944</v>
      </c>
      <c r="F457" s="3" t="s">
        <v>92</v>
      </c>
      <c r="G457" s="3" t="s">
        <v>2945</v>
      </c>
    </row>
    <row r="458" spans="1:7" ht="45" customHeight="1" x14ac:dyDescent="0.25">
      <c r="A458" s="3" t="s">
        <v>1690</v>
      </c>
      <c r="B458" s="3" t="s">
        <v>14520</v>
      </c>
      <c r="C458" s="3" t="s">
        <v>14066</v>
      </c>
      <c r="D458" s="3" t="s">
        <v>2944</v>
      </c>
      <c r="E458" s="3" t="s">
        <v>2944</v>
      </c>
      <c r="F458" s="3" t="s">
        <v>92</v>
      </c>
      <c r="G458" s="3" t="s">
        <v>2945</v>
      </c>
    </row>
    <row r="459" spans="1:7" ht="45" customHeight="1" x14ac:dyDescent="0.25">
      <c r="A459" s="3" t="s">
        <v>1692</v>
      </c>
      <c r="B459" s="3" t="s">
        <v>14521</v>
      </c>
      <c r="C459" s="3" t="s">
        <v>14066</v>
      </c>
      <c r="D459" s="3" t="s">
        <v>2944</v>
      </c>
      <c r="E459" s="3" t="s">
        <v>2944</v>
      </c>
      <c r="F459" s="3" t="s">
        <v>92</v>
      </c>
      <c r="G459" s="3" t="s">
        <v>2945</v>
      </c>
    </row>
    <row r="460" spans="1:7" ht="45" customHeight="1" x14ac:dyDescent="0.25">
      <c r="A460" s="3" t="s">
        <v>1694</v>
      </c>
      <c r="B460" s="3" t="s">
        <v>14522</v>
      </c>
      <c r="C460" s="3" t="s">
        <v>14066</v>
      </c>
      <c r="D460" s="3" t="s">
        <v>2944</v>
      </c>
      <c r="E460" s="3" t="s">
        <v>2944</v>
      </c>
      <c r="F460" s="3" t="s">
        <v>92</v>
      </c>
      <c r="G460" s="3" t="s">
        <v>2945</v>
      </c>
    </row>
    <row r="461" spans="1:7" ht="45" customHeight="1" x14ac:dyDescent="0.25">
      <c r="A461" s="3" t="s">
        <v>1696</v>
      </c>
      <c r="B461" s="3" t="s">
        <v>14523</v>
      </c>
      <c r="C461" s="3" t="s">
        <v>14066</v>
      </c>
      <c r="D461" s="3" t="s">
        <v>2944</v>
      </c>
      <c r="E461" s="3" t="s">
        <v>2944</v>
      </c>
      <c r="F461" s="3" t="s">
        <v>92</v>
      </c>
      <c r="G461" s="3" t="s">
        <v>2945</v>
      </c>
    </row>
    <row r="462" spans="1:7" ht="45" customHeight="1" x14ac:dyDescent="0.25">
      <c r="A462" s="3" t="s">
        <v>1698</v>
      </c>
      <c r="B462" s="3" t="s">
        <v>14524</v>
      </c>
      <c r="C462" s="3" t="s">
        <v>14066</v>
      </c>
      <c r="D462" s="3" t="s">
        <v>2944</v>
      </c>
      <c r="E462" s="3" t="s">
        <v>2944</v>
      </c>
      <c r="F462" s="3" t="s">
        <v>92</v>
      </c>
      <c r="G462" s="3" t="s">
        <v>2945</v>
      </c>
    </row>
    <row r="463" spans="1:7" ht="45" customHeight="1" x14ac:dyDescent="0.25">
      <c r="A463" s="3" t="s">
        <v>1700</v>
      </c>
      <c r="B463" s="3" t="s">
        <v>14525</v>
      </c>
      <c r="C463" s="3" t="s">
        <v>14066</v>
      </c>
      <c r="D463" s="3" t="s">
        <v>2944</v>
      </c>
      <c r="E463" s="3" t="s">
        <v>2944</v>
      </c>
      <c r="F463" s="3" t="s">
        <v>92</v>
      </c>
      <c r="G463" s="3" t="s">
        <v>2945</v>
      </c>
    </row>
    <row r="464" spans="1:7" ht="45" customHeight="1" x14ac:dyDescent="0.25">
      <c r="A464" s="3" t="s">
        <v>1702</v>
      </c>
      <c r="B464" s="3" t="s">
        <v>14526</v>
      </c>
      <c r="C464" s="3" t="s">
        <v>14066</v>
      </c>
      <c r="D464" s="3" t="s">
        <v>2944</v>
      </c>
      <c r="E464" s="3" t="s">
        <v>2944</v>
      </c>
      <c r="F464" s="3" t="s">
        <v>92</v>
      </c>
      <c r="G464" s="3" t="s">
        <v>2945</v>
      </c>
    </row>
    <row r="465" spans="1:7" ht="45" customHeight="1" x14ac:dyDescent="0.25">
      <c r="A465" s="3" t="s">
        <v>1704</v>
      </c>
      <c r="B465" s="3" t="s">
        <v>14527</v>
      </c>
      <c r="C465" s="3" t="s">
        <v>14066</v>
      </c>
      <c r="D465" s="3" t="s">
        <v>2944</v>
      </c>
      <c r="E465" s="3" t="s">
        <v>2944</v>
      </c>
      <c r="F465" s="3" t="s">
        <v>92</v>
      </c>
      <c r="G465" s="3" t="s">
        <v>2945</v>
      </c>
    </row>
    <row r="466" spans="1:7" ht="45" customHeight="1" x14ac:dyDescent="0.25">
      <c r="A466" s="3" t="s">
        <v>1707</v>
      </c>
      <c r="B466" s="3" t="s">
        <v>14528</v>
      </c>
      <c r="C466" s="3" t="s">
        <v>14066</v>
      </c>
      <c r="D466" s="3" t="s">
        <v>2944</v>
      </c>
      <c r="E466" s="3" t="s">
        <v>2944</v>
      </c>
      <c r="F466" s="3" t="s">
        <v>92</v>
      </c>
      <c r="G466" s="3" t="s">
        <v>2945</v>
      </c>
    </row>
    <row r="467" spans="1:7" ht="45" customHeight="1" x14ac:dyDescent="0.25">
      <c r="A467" s="3" t="s">
        <v>1709</v>
      </c>
      <c r="B467" s="3" t="s">
        <v>14529</v>
      </c>
      <c r="C467" s="3" t="s">
        <v>14066</v>
      </c>
      <c r="D467" s="3" t="s">
        <v>2944</v>
      </c>
      <c r="E467" s="3" t="s">
        <v>2944</v>
      </c>
      <c r="F467" s="3" t="s">
        <v>92</v>
      </c>
      <c r="G467" s="3" t="s">
        <v>2945</v>
      </c>
    </row>
    <row r="468" spans="1:7" ht="45" customHeight="1" x14ac:dyDescent="0.25">
      <c r="A468" s="3" t="s">
        <v>1711</v>
      </c>
      <c r="B468" s="3" t="s">
        <v>14530</v>
      </c>
      <c r="C468" s="3" t="s">
        <v>14066</v>
      </c>
      <c r="D468" s="3" t="s">
        <v>2944</v>
      </c>
      <c r="E468" s="3" t="s">
        <v>2944</v>
      </c>
      <c r="F468" s="3" t="s">
        <v>92</v>
      </c>
      <c r="G468" s="3" t="s">
        <v>2945</v>
      </c>
    </row>
    <row r="469" spans="1:7" ht="45" customHeight="1" x14ac:dyDescent="0.25">
      <c r="A469" s="3" t="s">
        <v>1713</v>
      </c>
      <c r="B469" s="3" t="s">
        <v>14531</v>
      </c>
      <c r="C469" s="3" t="s">
        <v>14066</v>
      </c>
      <c r="D469" s="3" t="s">
        <v>2944</v>
      </c>
      <c r="E469" s="3" t="s">
        <v>2944</v>
      </c>
      <c r="F469" s="3" t="s">
        <v>92</v>
      </c>
      <c r="G469" s="3" t="s">
        <v>2945</v>
      </c>
    </row>
    <row r="470" spans="1:7" ht="45" customHeight="1" x14ac:dyDescent="0.25">
      <c r="A470" s="3" t="s">
        <v>1715</v>
      </c>
      <c r="B470" s="3" t="s">
        <v>14532</v>
      </c>
      <c r="C470" s="3" t="s">
        <v>14066</v>
      </c>
      <c r="D470" s="3" t="s">
        <v>2944</v>
      </c>
      <c r="E470" s="3" t="s">
        <v>2944</v>
      </c>
      <c r="F470" s="3" t="s">
        <v>92</v>
      </c>
      <c r="G470" s="3" t="s">
        <v>2945</v>
      </c>
    </row>
    <row r="471" spans="1:7" ht="45" customHeight="1" x14ac:dyDescent="0.25">
      <c r="A471" s="3" t="s">
        <v>1717</v>
      </c>
      <c r="B471" s="3" t="s">
        <v>14533</v>
      </c>
      <c r="C471" s="3" t="s">
        <v>14066</v>
      </c>
      <c r="D471" s="3" t="s">
        <v>2944</v>
      </c>
      <c r="E471" s="3" t="s">
        <v>2944</v>
      </c>
      <c r="F471" s="3" t="s">
        <v>92</v>
      </c>
      <c r="G471" s="3" t="s">
        <v>2945</v>
      </c>
    </row>
    <row r="472" spans="1:7" ht="45" customHeight="1" x14ac:dyDescent="0.25">
      <c r="A472" s="3" t="s">
        <v>1719</v>
      </c>
      <c r="B472" s="3" t="s">
        <v>14534</v>
      </c>
      <c r="C472" s="3" t="s">
        <v>14066</v>
      </c>
      <c r="D472" s="3" t="s">
        <v>2944</v>
      </c>
      <c r="E472" s="3" t="s">
        <v>2944</v>
      </c>
      <c r="F472" s="3" t="s">
        <v>92</v>
      </c>
      <c r="G472" s="3" t="s">
        <v>2945</v>
      </c>
    </row>
    <row r="473" spans="1:7" ht="45" customHeight="1" x14ac:dyDescent="0.25">
      <c r="A473" s="3" t="s">
        <v>1721</v>
      </c>
      <c r="B473" s="3" t="s">
        <v>14535</v>
      </c>
      <c r="C473" s="3" t="s">
        <v>14066</v>
      </c>
      <c r="D473" s="3" t="s">
        <v>2944</v>
      </c>
      <c r="E473" s="3" t="s">
        <v>2944</v>
      </c>
      <c r="F473" s="3" t="s">
        <v>92</v>
      </c>
      <c r="G473" s="3" t="s">
        <v>2945</v>
      </c>
    </row>
    <row r="474" spans="1:7" ht="45" customHeight="1" x14ac:dyDescent="0.25">
      <c r="A474" s="3" t="s">
        <v>1723</v>
      </c>
      <c r="B474" s="3" t="s">
        <v>14536</v>
      </c>
      <c r="C474" s="3" t="s">
        <v>14066</v>
      </c>
      <c r="D474" s="3" t="s">
        <v>2944</v>
      </c>
      <c r="E474" s="3" t="s">
        <v>2944</v>
      </c>
      <c r="F474" s="3" t="s">
        <v>92</v>
      </c>
      <c r="G474" s="3" t="s">
        <v>2945</v>
      </c>
    </row>
    <row r="475" spans="1:7" ht="45" customHeight="1" x14ac:dyDescent="0.25">
      <c r="A475" s="3" t="s">
        <v>1725</v>
      </c>
      <c r="B475" s="3" t="s">
        <v>14537</v>
      </c>
      <c r="C475" s="3" t="s">
        <v>14066</v>
      </c>
      <c r="D475" s="3" t="s">
        <v>2944</v>
      </c>
      <c r="E475" s="3" t="s">
        <v>2944</v>
      </c>
      <c r="F475" s="3" t="s">
        <v>92</v>
      </c>
      <c r="G475" s="3" t="s">
        <v>2945</v>
      </c>
    </row>
    <row r="476" spans="1:7" ht="45" customHeight="1" x14ac:dyDescent="0.25">
      <c r="A476" s="3" t="s">
        <v>1727</v>
      </c>
      <c r="B476" s="3" t="s">
        <v>14538</v>
      </c>
      <c r="C476" s="3" t="s">
        <v>14066</v>
      </c>
      <c r="D476" s="3" t="s">
        <v>2944</v>
      </c>
      <c r="E476" s="3" t="s">
        <v>2944</v>
      </c>
      <c r="F476" s="3" t="s">
        <v>92</v>
      </c>
      <c r="G476" s="3" t="s">
        <v>2945</v>
      </c>
    </row>
    <row r="477" spans="1:7" ht="45" customHeight="1" x14ac:dyDescent="0.25">
      <c r="A477" s="3" t="s">
        <v>1729</v>
      </c>
      <c r="B477" s="3" t="s">
        <v>14539</v>
      </c>
      <c r="C477" s="3" t="s">
        <v>14066</v>
      </c>
      <c r="D477" s="3" t="s">
        <v>2944</v>
      </c>
      <c r="E477" s="3" t="s">
        <v>2944</v>
      </c>
      <c r="F477" s="3" t="s">
        <v>92</v>
      </c>
      <c r="G477" s="3" t="s">
        <v>2945</v>
      </c>
    </row>
    <row r="478" spans="1:7" ht="45" customHeight="1" x14ac:dyDescent="0.25">
      <c r="A478" s="3" t="s">
        <v>1731</v>
      </c>
      <c r="B478" s="3" t="s">
        <v>14540</v>
      </c>
      <c r="C478" s="3" t="s">
        <v>14066</v>
      </c>
      <c r="D478" s="3" t="s">
        <v>2944</v>
      </c>
      <c r="E478" s="3" t="s">
        <v>2944</v>
      </c>
      <c r="F478" s="3" t="s">
        <v>92</v>
      </c>
      <c r="G478" s="3" t="s">
        <v>2945</v>
      </c>
    </row>
    <row r="479" spans="1:7" ht="45" customHeight="1" x14ac:dyDescent="0.25">
      <c r="A479" s="3" t="s">
        <v>1733</v>
      </c>
      <c r="B479" s="3" t="s">
        <v>14541</v>
      </c>
      <c r="C479" s="3" t="s">
        <v>14066</v>
      </c>
      <c r="D479" s="3" t="s">
        <v>2944</v>
      </c>
      <c r="E479" s="3" t="s">
        <v>2944</v>
      </c>
      <c r="F479" s="3" t="s">
        <v>92</v>
      </c>
      <c r="G479" s="3" t="s">
        <v>2945</v>
      </c>
    </row>
    <row r="480" spans="1:7" ht="45" customHeight="1" x14ac:dyDescent="0.25">
      <c r="A480" s="3" t="s">
        <v>1735</v>
      </c>
      <c r="B480" s="3" t="s">
        <v>14542</v>
      </c>
      <c r="C480" s="3" t="s">
        <v>14066</v>
      </c>
      <c r="D480" s="3" t="s">
        <v>2944</v>
      </c>
      <c r="E480" s="3" t="s">
        <v>2944</v>
      </c>
      <c r="F480" s="3" t="s">
        <v>92</v>
      </c>
      <c r="G480" s="3" t="s">
        <v>2945</v>
      </c>
    </row>
    <row r="481" spans="1:7" ht="45" customHeight="1" x14ac:dyDescent="0.25">
      <c r="A481" s="3" t="s">
        <v>1737</v>
      </c>
      <c r="B481" s="3" t="s">
        <v>14543</v>
      </c>
      <c r="C481" s="3" t="s">
        <v>14066</v>
      </c>
      <c r="D481" s="3" t="s">
        <v>2944</v>
      </c>
      <c r="E481" s="3" t="s">
        <v>2944</v>
      </c>
      <c r="F481" s="3" t="s">
        <v>92</v>
      </c>
      <c r="G481" s="3" t="s">
        <v>2945</v>
      </c>
    </row>
    <row r="482" spans="1:7" ht="45" customHeight="1" x14ac:dyDescent="0.25">
      <c r="A482" s="3" t="s">
        <v>1739</v>
      </c>
      <c r="B482" s="3" t="s">
        <v>14544</v>
      </c>
      <c r="C482" s="3" t="s">
        <v>14066</v>
      </c>
      <c r="D482" s="3" t="s">
        <v>2944</v>
      </c>
      <c r="E482" s="3" t="s">
        <v>2944</v>
      </c>
      <c r="F482" s="3" t="s">
        <v>92</v>
      </c>
      <c r="G482" s="3" t="s">
        <v>2945</v>
      </c>
    </row>
    <row r="483" spans="1:7" ht="45" customHeight="1" x14ac:dyDescent="0.25">
      <c r="A483" s="3" t="s">
        <v>1741</v>
      </c>
      <c r="B483" s="3" t="s">
        <v>14545</v>
      </c>
      <c r="C483" s="3" t="s">
        <v>14066</v>
      </c>
      <c r="D483" s="3" t="s">
        <v>2944</v>
      </c>
      <c r="E483" s="3" t="s">
        <v>2944</v>
      </c>
      <c r="F483" s="3" t="s">
        <v>92</v>
      </c>
      <c r="G483" s="3" t="s">
        <v>2945</v>
      </c>
    </row>
    <row r="484" spans="1:7" ht="45" customHeight="1" x14ac:dyDescent="0.25">
      <c r="A484" s="3" t="s">
        <v>1743</v>
      </c>
      <c r="B484" s="3" t="s">
        <v>14546</v>
      </c>
      <c r="C484" s="3" t="s">
        <v>14066</v>
      </c>
      <c r="D484" s="3" t="s">
        <v>2944</v>
      </c>
      <c r="E484" s="3" t="s">
        <v>2944</v>
      </c>
      <c r="F484" s="3" t="s">
        <v>92</v>
      </c>
      <c r="G484" s="3" t="s">
        <v>2945</v>
      </c>
    </row>
    <row r="485" spans="1:7" ht="45" customHeight="1" x14ac:dyDescent="0.25">
      <c r="A485" s="3" t="s">
        <v>1745</v>
      </c>
      <c r="B485" s="3" t="s">
        <v>14547</v>
      </c>
      <c r="C485" s="3" t="s">
        <v>14066</v>
      </c>
      <c r="D485" s="3" t="s">
        <v>2944</v>
      </c>
      <c r="E485" s="3" t="s">
        <v>2944</v>
      </c>
      <c r="F485" s="3" t="s">
        <v>92</v>
      </c>
      <c r="G485" s="3" t="s">
        <v>2945</v>
      </c>
    </row>
    <row r="486" spans="1:7" ht="45" customHeight="1" x14ac:dyDescent="0.25">
      <c r="A486" s="3" t="s">
        <v>1747</v>
      </c>
      <c r="B486" s="3" t="s">
        <v>14548</v>
      </c>
      <c r="C486" s="3" t="s">
        <v>14066</v>
      </c>
      <c r="D486" s="3" t="s">
        <v>2944</v>
      </c>
      <c r="E486" s="3" t="s">
        <v>2944</v>
      </c>
      <c r="F486" s="3" t="s">
        <v>92</v>
      </c>
      <c r="G486" s="3" t="s">
        <v>2945</v>
      </c>
    </row>
    <row r="487" spans="1:7" ht="45" customHeight="1" x14ac:dyDescent="0.25">
      <c r="A487" s="3" t="s">
        <v>1751</v>
      </c>
      <c r="B487" s="3" t="s">
        <v>14549</v>
      </c>
      <c r="C487" s="3" t="s">
        <v>14066</v>
      </c>
      <c r="D487" s="3" t="s">
        <v>2944</v>
      </c>
      <c r="E487" s="3" t="s">
        <v>2944</v>
      </c>
      <c r="F487" s="3" t="s">
        <v>92</v>
      </c>
      <c r="G487" s="3" t="s">
        <v>2945</v>
      </c>
    </row>
    <row r="488" spans="1:7" ht="45" customHeight="1" x14ac:dyDescent="0.25">
      <c r="A488" s="3" t="s">
        <v>1753</v>
      </c>
      <c r="B488" s="3" t="s">
        <v>14550</v>
      </c>
      <c r="C488" s="3" t="s">
        <v>14066</v>
      </c>
      <c r="D488" s="3" t="s">
        <v>2944</v>
      </c>
      <c r="E488" s="3" t="s">
        <v>2944</v>
      </c>
      <c r="F488" s="3" t="s">
        <v>92</v>
      </c>
      <c r="G488" s="3" t="s">
        <v>2945</v>
      </c>
    </row>
    <row r="489" spans="1:7" ht="45" customHeight="1" x14ac:dyDescent="0.25">
      <c r="A489" s="3" t="s">
        <v>1755</v>
      </c>
      <c r="B489" s="3" t="s">
        <v>14551</v>
      </c>
      <c r="C489" s="3" t="s">
        <v>14066</v>
      </c>
      <c r="D489" s="3" t="s">
        <v>2944</v>
      </c>
      <c r="E489" s="3" t="s">
        <v>2944</v>
      </c>
      <c r="F489" s="3" t="s">
        <v>92</v>
      </c>
      <c r="G489" s="3" t="s">
        <v>2945</v>
      </c>
    </row>
    <row r="490" spans="1:7" ht="45" customHeight="1" x14ac:dyDescent="0.25">
      <c r="A490" s="3" t="s">
        <v>1757</v>
      </c>
      <c r="B490" s="3" t="s">
        <v>14552</v>
      </c>
      <c r="C490" s="3" t="s">
        <v>14066</v>
      </c>
      <c r="D490" s="3" t="s">
        <v>2944</v>
      </c>
      <c r="E490" s="3" t="s">
        <v>2944</v>
      </c>
      <c r="F490" s="3" t="s">
        <v>92</v>
      </c>
      <c r="G490" s="3" t="s">
        <v>2945</v>
      </c>
    </row>
    <row r="491" spans="1:7" ht="45" customHeight="1" x14ac:dyDescent="0.25">
      <c r="A491" s="3" t="s">
        <v>1759</v>
      </c>
      <c r="B491" s="3" t="s">
        <v>14553</v>
      </c>
      <c r="C491" s="3" t="s">
        <v>14066</v>
      </c>
      <c r="D491" s="3" t="s">
        <v>2944</v>
      </c>
      <c r="E491" s="3" t="s">
        <v>2944</v>
      </c>
      <c r="F491" s="3" t="s">
        <v>92</v>
      </c>
      <c r="G491" s="3" t="s">
        <v>2945</v>
      </c>
    </row>
    <row r="492" spans="1:7" ht="45" customHeight="1" x14ac:dyDescent="0.25">
      <c r="A492" s="3" t="s">
        <v>1761</v>
      </c>
      <c r="B492" s="3" t="s">
        <v>14554</v>
      </c>
      <c r="C492" s="3" t="s">
        <v>14066</v>
      </c>
      <c r="D492" s="3" t="s">
        <v>2944</v>
      </c>
      <c r="E492" s="3" t="s">
        <v>2944</v>
      </c>
      <c r="F492" s="3" t="s">
        <v>92</v>
      </c>
      <c r="G492" s="3" t="s">
        <v>2945</v>
      </c>
    </row>
    <row r="493" spans="1:7" ht="45" customHeight="1" x14ac:dyDescent="0.25">
      <c r="A493" s="3" t="s">
        <v>1763</v>
      </c>
      <c r="B493" s="3" t="s">
        <v>14555</v>
      </c>
      <c r="C493" s="3" t="s">
        <v>14066</v>
      </c>
      <c r="D493" s="3" t="s">
        <v>2944</v>
      </c>
      <c r="E493" s="3" t="s">
        <v>2944</v>
      </c>
      <c r="F493" s="3" t="s">
        <v>92</v>
      </c>
      <c r="G493" s="3" t="s">
        <v>2945</v>
      </c>
    </row>
    <row r="494" spans="1:7" ht="45" customHeight="1" x14ac:dyDescent="0.25">
      <c r="A494" s="3" t="s">
        <v>1765</v>
      </c>
      <c r="B494" s="3" t="s">
        <v>14556</v>
      </c>
      <c r="C494" s="3" t="s">
        <v>14066</v>
      </c>
      <c r="D494" s="3" t="s">
        <v>2944</v>
      </c>
      <c r="E494" s="3" t="s">
        <v>2944</v>
      </c>
      <c r="F494" s="3" t="s">
        <v>92</v>
      </c>
      <c r="G494" s="3" t="s">
        <v>2945</v>
      </c>
    </row>
    <row r="495" spans="1:7" ht="45" customHeight="1" x14ac:dyDescent="0.25">
      <c r="A495" s="3" t="s">
        <v>1767</v>
      </c>
      <c r="B495" s="3" t="s">
        <v>14557</v>
      </c>
      <c r="C495" s="3" t="s">
        <v>14066</v>
      </c>
      <c r="D495" s="3" t="s">
        <v>2944</v>
      </c>
      <c r="E495" s="3" t="s">
        <v>2944</v>
      </c>
      <c r="F495" s="3" t="s">
        <v>92</v>
      </c>
      <c r="G495" s="3" t="s">
        <v>2945</v>
      </c>
    </row>
    <row r="496" spans="1:7" ht="45" customHeight="1" x14ac:dyDescent="0.25">
      <c r="A496" s="3" t="s">
        <v>1769</v>
      </c>
      <c r="B496" s="3" t="s">
        <v>14558</v>
      </c>
      <c r="C496" s="3" t="s">
        <v>14066</v>
      </c>
      <c r="D496" s="3" t="s">
        <v>2944</v>
      </c>
      <c r="E496" s="3" t="s">
        <v>2944</v>
      </c>
      <c r="F496" s="3" t="s">
        <v>92</v>
      </c>
      <c r="G496" s="3" t="s">
        <v>2945</v>
      </c>
    </row>
    <row r="497" spans="1:7" ht="45" customHeight="1" x14ac:dyDescent="0.25">
      <c r="A497" s="3" t="s">
        <v>1771</v>
      </c>
      <c r="B497" s="3" t="s">
        <v>14559</v>
      </c>
      <c r="C497" s="3" t="s">
        <v>14066</v>
      </c>
      <c r="D497" s="3" t="s">
        <v>2944</v>
      </c>
      <c r="E497" s="3" t="s">
        <v>2944</v>
      </c>
      <c r="F497" s="3" t="s">
        <v>92</v>
      </c>
      <c r="G497" s="3" t="s">
        <v>2945</v>
      </c>
    </row>
    <row r="498" spans="1:7" ht="45" customHeight="1" x14ac:dyDescent="0.25">
      <c r="A498" s="3" t="s">
        <v>1773</v>
      </c>
      <c r="B498" s="3" t="s">
        <v>14560</v>
      </c>
      <c r="C498" s="3" t="s">
        <v>14066</v>
      </c>
      <c r="D498" s="3" t="s">
        <v>2944</v>
      </c>
      <c r="E498" s="3" t="s">
        <v>2944</v>
      </c>
      <c r="F498" s="3" t="s">
        <v>92</v>
      </c>
      <c r="G498" s="3" t="s">
        <v>2945</v>
      </c>
    </row>
    <row r="499" spans="1:7" ht="45" customHeight="1" x14ac:dyDescent="0.25">
      <c r="A499" s="3" t="s">
        <v>1775</v>
      </c>
      <c r="B499" s="3" t="s">
        <v>14561</v>
      </c>
      <c r="C499" s="3" t="s">
        <v>14066</v>
      </c>
      <c r="D499" s="3" t="s">
        <v>2944</v>
      </c>
      <c r="E499" s="3" t="s">
        <v>2944</v>
      </c>
      <c r="F499" s="3" t="s">
        <v>92</v>
      </c>
      <c r="G499" s="3" t="s">
        <v>2945</v>
      </c>
    </row>
    <row r="500" spans="1:7" ht="45" customHeight="1" x14ac:dyDescent="0.25">
      <c r="A500" s="3" t="s">
        <v>1777</v>
      </c>
      <c r="B500" s="3" t="s">
        <v>14562</v>
      </c>
      <c r="C500" s="3" t="s">
        <v>14066</v>
      </c>
      <c r="D500" s="3" t="s">
        <v>2944</v>
      </c>
      <c r="E500" s="3" t="s">
        <v>2944</v>
      </c>
      <c r="F500" s="3" t="s">
        <v>92</v>
      </c>
      <c r="G500" s="3" t="s">
        <v>2945</v>
      </c>
    </row>
    <row r="501" spans="1:7" ht="45" customHeight="1" x14ac:dyDescent="0.25">
      <c r="A501" s="3" t="s">
        <v>1779</v>
      </c>
      <c r="B501" s="3" t="s">
        <v>14563</v>
      </c>
      <c r="C501" s="3" t="s">
        <v>14066</v>
      </c>
      <c r="D501" s="3" t="s">
        <v>2944</v>
      </c>
      <c r="E501" s="3" t="s">
        <v>2944</v>
      </c>
      <c r="F501" s="3" t="s">
        <v>92</v>
      </c>
      <c r="G501" s="3" t="s">
        <v>2945</v>
      </c>
    </row>
    <row r="502" spans="1:7" ht="45" customHeight="1" x14ac:dyDescent="0.25">
      <c r="A502" s="3" t="s">
        <v>1783</v>
      </c>
      <c r="B502" s="3" t="s">
        <v>14564</v>
      </c>
      <c r="C502" s="3" t="s">
        <v>14066</v>
      </c>
      <c r="D502" s="3" t="s">
        <v>2944</v>
      </c>
      <c r="E502" s="3" t="s">
        <v>2944</v>
      </c>
      <c r="F502" s="3" t="s">
        <v>92</v>
      </c>
      <c r="G502" s="3" t="s">
        <v>2945</v>
      </c>
    </row>
    <row r="503" spans="1:7" ht="45" customHeight="1" x14ac:dyDescent="0.25">
      <c r="A503" s="3" t="s">
        <v>1785</v>
      </c>
      <c r="B503" s="3" t="s">
        <v>14565</v>
      </c>
      <c r="C503" s="3" t="s">
        <v>14066</v>
      </c>
      <c r="D503" s="3" t="s">
        <v>2944</v>
      </c>
      <c r="E503" s="3" t="s">
        <v>2944</v>
      </c>
      <c r="F503" s="3" t="s">
        <v>92</v>
      </c>
      <c r="G503" s="3" t="s">
        <v>2945</v>
      </c>
    </row>
    <row r="504" spans="1:7" ht="45" customHeight="1" x14ac:dyDescent="0.25">
      <c r="A504" s="3" t="s">
        <v>1788</v>
      </c>
      <c r="B504" s="3" t="s">
        <v>14566</v>
      </c>
      <c r="C504" s="3" t="s">
        <v>14066</v>
      </c>
      <c r="D504" s="3" t="s">
        <v>2944</v>
      </c>
      <c r="E504" s="3" t="s">
        <v>2944</v>
      </c>
      <c r="F504" s="3" t="s">
        <v>92</v>
      </c>
      <c r="G504" s="3" t="s">
        <v>2945</v>
      </c>
    </row>
    <row r="505" spans="1:7" ht="45" customHeight="1" x14ac:dyDescent="0.25">
      <c r="A505" s="3" t="s">
        <v>1790</v>
      </c>
      <c r="B505" s="3" t="s">
        <v>14567</v>
      </c>
      <c r="C505" s="3" t="s">
        <v>14066</v>
      </c>
      <c r="D505" s="3" t="s">
        <v>2944</v>
      </c>
      <c r="E505" s="3" t="s">
        <v>2944</v>
      </c>
      <c r="F505" s="3" t="s">
        <v>92</v>
      </c>
      <c r="G505" s="3" t="s">
        <v>2945</v>
      </c>
    </row>
    <row r="506" spans="1:7" ht="45" customHeight="1" x14ac:dyDescent="0.25">
      <c r="A506" s="3" t="s">
        <v>1792</v>
      </c>
      <c r="B506" s="3" t="s">
        <v>14568</v>
      </c>
      <c r="C506" s="3" t="s">
        <v>14066</v>
      </c>
      <c r="D506" s="3" t="s">
        <v>2944</v>
      </c>
      <c r="E506" s="3" t="s">
        <v>2944</v>
      </c>
      <c r="F506" s="3" t="s">
        <v>92</v>
      </c>
      <c r="G506" s="3" t="s">
        <v>2945</v>
      </c>
    </row>
    <row r="507" spans="1:7" ht="45" customHeight="1" x14ac:dyDescent="0.25">
      <c r="A507" s="3" t="s">
        <v>1794</v>
      </c>
      <c r="B507" s="3" t="s">
        <v>14569</v>
      </c>
      <c r="C507" s="3" t="s">
        <v>14066</v>
      </c>
      <c r="D507" s="3" t="s">
        <v>2944</v>
      </c>
      <c r="E507" s="3" t="s">
        <v>2944</v>
      </c>
      <c r="F507" s="3" t="s">
        <v>92</v>
      </c>
      <c r="G507" s="3" t="s">
        <v>2945</v>
      </c>
    </row>
    <row r="508" spans="1:7" ht="45" customHeight="1" x14ac:dyDescent="0.25">
      <c r="A508" s="3" t="s">
        <v>1796</v>
      </c>
      <c r="B508" s="3" t="s">
        <v>14570</v>
      </c>
      <c r="C508" s="3" t="s">
        <v>14066</v>
      </c>
      <c r="D508" s="3" t="s">
        <v>2944</v>
      </c>
      <c r="E508" s="3" t="s">
        <v>2944</v>
      </c>
      <c r="F508" s="3" t="s">
        <v>92</v>
      </c>
      <c r="G508" s="3" t="s">
        <v>2945</v>
      </c>
    </row>
    <row r="509" spans="1:7" ht="45" customHeight="1" x14ac:dyDescent="0.25">
      <c r="A509" s="3" t="s">
        <v>1798</v>
      </c>
      <c r="B509" s="3" t="s">
        <v>14571</v>
      </c>
      <c r="C509" s="3" t="s">
        <v>14066</v>
      </c>
      <c r="D509" s="3" t="s">
        <v>2944</v>
      </c>
      <c r="E509" s="3" t="s">
        <v>2944</v>
      </c>
      <c r="F509" s="3" t="s">
        <v>92</v>
      </c>
      <c r="G509" s="3" t="s">
        <v>2945</v>
      </c>
    </row>
    <row r="510" spans="1:7" ht="45" customHeight="1" x14ac:dyDescent="0.25">
      <c r="A510" s="3" t="s">
        <v>1800</v>
      </c>
      <c r="B510" s="3" t="s">
        <v>14572</v>
      </c>
      <c r="C510" s="3" t="s">
        <v>14066</v>
      </c>
      <c r="D510" s="3" t="s">
        <v>2944</v>
      </c>
      <c r="E510" s="3" t="s">
        <v>2944</v>
      </c>
      <c r="F510" s="3" t="s">
        <v>92</v>
      </c>
      <c r="G510" s="3" t="s">
        <v>2945</v>
      </c>
    </row>
    <row r="511" spans="1:7" ht="45" customHeight="1" x14ac:dyDescent="0.25">
      <c r="A511" s="3" t="s">
        <v>1802</v>
      </c>
      <c r="B511" s="3" t="s">
        <v>14573</v>
      </c>
      <c r="C511" s="3" t="s">
        <v>14066</v>
      </c>
      <c r="D511" s="3" t="s">
        <v>2944</v>
      </c>
      <c r="E511" s="3" t="s">
        <v>2944</v>
      </c>
      <c r="F511" s="3" t="s">
        <v>92</v>
      </c>
      <c r="G511" s="3" t="s">
        <v>2945</v>
      </c>
    </row>
    <row r="512" spans="1:7" ht="45" customHeight="1" x14ac:dyDescent="0.25">
      <c r="A512" s="3" t="s">
        <v>1804</v>
      </c>
      <c r="B512" s="3" t="s">
        <v>14574</v>
      </c>
      <c r="C512" s="3" t="s">
        <v>14066</v>
      </c>
      <c r="D512" s="3" t="s">
        <v>2944</v>
      </c>
      <c r="E512" s="3" t="s">
        <v>2944</v>
      </c>
      <c r="F512" s="3" t="s">
        <v>92</v>
      </c>
      <c r="G512" s="3" t="s">
        <v>2945</v>
      </c>
    </row>
    <row r="513" spans="1:7" ht="45" customHeight="1" x14ac:dyDescent="0.25">
      <c r="A513" s="3" t="s">
        <v>1809</v>
      </c>
      <c r="B513" s="3" t="s">
        <v>14575</v>
      </c>
      <c r="C513" s="3" t="s">
        <v>14066</v>
      </c>
      <c r="D513" s="3" t="s">
        <v>2944</v>
      </c>
      <c r="E513" s="3" t="s">
        <v>2944</v>
      </c>
      <c r="F513" s="3" t="s">
        <v>92</v>
      </c>
      <c r="G513" s="3" t="s">
        <v>2945</v>
      </c>
    </row>
    <row r="514" spans="1:7" ht="45" customHeight="1" x14ac:dyDescent="0.25">
      <c r="A514" s="3" t="s">
        <v>1811</v>
      </c>
      <c r="B514" s="3" t="s">
        <v>14576</v>
      </c>
      <c r="C514" s="3" t="s">
        <v>14066</v>
      </c>
      <c r="D514" s="3" t="s">
        <v>2944</v>
      </c>
      <c r="E514" s="3" t="s">
        <v>2944</v>
      </c>
      <c r="F514" s="3" t="s">
        <v>92</v>
      </c>
      <c r="G514" s="3" t="s">
        <v>2945</v>
      </c>
    </row>
    <row r="515" spans="1:7" ht="45" customHeight="1" x14ac:dyDescent="0.25">
      <c r="A515" s="3" t="s">
        <v>1813</v>
      </c>
      <c r="B515" s="3" t="s">
        <v>14577</v>
      </c>
      <c r="C515" s="3" t="s">
        <v>14066</v>
      </c>
      <c r="D515" s="3" t="s">
        <v>2944</v>
      </c>
      <c r="E515" s="3" t="s">
        <v>2944</v>
      </c>
      <c r="F515" s="3" t="s">
        <v>92</v>
      </c>
      <c r="G515" s="3" t="s">
        <v>2945</v>
      </c>
    </row>
    <row r="516" spans="1:7" ht="45" customHeight="1" x14ac:dyDescent="0.25">
      <c r="A516" s="3" t="s">
        <v>1815</v>
      </c>
      <c r="B516" s="3" t="s">
        <v>14578</v>
      </c>
      <c r="C516" s="3" t="s">
        <v>14066</v>
      </c>
      <c r="D516" s="3" t="s">
        <v>2944</v>
      </c>
      <c r="E516" s="3" t="s">
        <v>2944</v>
      </c>
      <c r="F516" s="3" t="s">
        <v>92</v>
      </c>
      <c r="G516" s="3" t="s">
        <v>2945</v>
      </c>
    </row>
    <row r="517" spans="1:7" ht="45" customHeight="1" x14ac:dyDescent="0.25">
      <c r="A517" s="3" t="s">
        <v>1817</v>
      </c>
      <c r="B517" s="3" t="s">
        <v>14579</v>
      </c>
      <c r="C517" s="3" t="s">
        <v>14066</v>
      </c>
      <c r="D517" s="3" t="s">
        <v>2944</v>
      </c>
      <c r="E517" s="3" t="s">
        <v>2944</v>
      </c>
      <c r="F517" s="3" t="s">
        <v>92</v>
      </c>
      <c r="G517" s="3" t="s">
        <v>2945</v>
      </c>
    </row>
    <row r="518" spans="1:7" ht="45" customHeight="1" x14ac:dyDescent="0.25">
      <c r="A518" s="3" t="s">
        <v>1819</v>
      </c>
      <c r="B518" s="3" t="s">
        <v>14580</v>
      </c>
      <c r="C518" s="3" t="s">
        <v>14066</v>
      </c>
      <c r="D518" s="3" t="s">
        <v>2944</v>
      </c>
      <c r="E518" s="3" t="s">
        <v>2944</v>
      </c>
      <c r="F518" s="3" t="s">
        <v>92</v>
      </c>
      <c r="G518" s="3" t="s">
        <v>2945</v>
      </c>
    </row>
    <row r="519" spans="1:7" ht="45" customHeight="1" x14ac:dyDescent="0.25">
      <c r="A519" s="3" t="s">
        <v>1821</v>
      </c>
      <c r="B519" s="3" t="s">
        <v>14581</v>
      </c>
      <c r="C519" s="3" t="s">
        <v>14066</v>
      </c>
      <c r="D519" s="3" t="s">
        <v>2944</v>
      </c>
      <c r="E519" s="3" t="s">
        <v>2944</v>
      </c>
      <c r="F519" s="3" t="s">
        <v>92</v>
      </c>
      <c r="G519" s="3" t="s">
        <v>2945</v>
      </c>
    </row>
    <row r="520" spans="1:7" ht="45" customHeight="1" x14ac:dyDescent="0.25">
      <c r="A520" s="3" t="s">
        <v>1823</v>
      </c>
      <c r="B520" s="3" t="s">
        <v>14582</v>
      </c>
      <c r="C520" s="3" t="s">
        <v>14066</v>
      </c>
      <c r="D520" s="3" t="s">
        <v>2944</v>
      </c>
      <c r="E520" s="3" t="s">
        <v>2944</v>
      </c>
      <c r="F520" s="3" t="s">
        <v>92</v>
      </c>
      <c r="G520" s="3" t="s">
        <v>2945</v>
      </c>
    </row>
    <row r="521" spans="1:7" ht="45" customHeight="1" x14ac:dyDescent="0.25">
      <c r="A521" s="3" t="s">
        <v>1825</v>
      </c>
      <c r="B521" s="3" t="s">
        <v>14583</v>
      </c>
      <c r="C521" s="3" t="s">
        <v>14066</v>
      </c>
      <c r="D521" s="3" t="s">
        <v>2944</v>
      </c>
      <c r="E521" s="3" t="s">
        <v>2944</v>
      </c>
      <c r="F521" s="3" t="s">
        <v>92</v>
      </c>
      <c r="G521" s="3" t="s">
        <v>2945</v>
      </c>
    </row>
    <row r="522" spans="1:7" ht="45" customHeight="1" x14ac:dyDescent="0.25">
      <c r="A522" s="3" t="s">
        <v>1827</v>
      </c>
      <c r="B522" s="3" t="s">
        <v>14584</v>
      </c>
      <c r="C522" s="3" t="s">
        <v>14066</v>
      </c>
      <c r="D522" s="3" t="s">
        <v>2944</v>
      </c>
      <c r="E522" s="3" t="s">
        <v>2944</v>
      </c>
      <c r="F522" s="3" t="s">
        <v>92</v>
      </c>
      <c r="G522" s="3" t="s">
        <v>2945</v>
      </c>
    </row>
    <row r="523" spans="1:7" ht="45" customHeight="1" x14ac:dyDescent="0.25">
      <c r="A523" s="3" t="s">
        <v>1830</v>
      </c>
      <c r="B523" s="3" t="s">
        <v>14585</v>
      </c>
      <c r="C523" s="3" t="s">
        <v>14066</v>
      </c>
      <c r="D523" s="3" t="s">
        <v>2944</v>
      </c>
      <c r="E523" s="3" t="s">
        <v>2944</v>
      </c>
      <c r="F523" s="3" t="s">
        <v>92</v>
      </c>
      <c r="G523" s="3" t="s">
        <v>2945</v>
      </c>
    </row>
    <row r="524" spans="1:7" ht="45" customHeight="1" x14ac:dyDescent="0.25">
      <c r="A524" s="3" t="s">
        <v>1833</v>
      </c>
      <c r="B524" s="3" t="s">
        <v>14586</v>
      </c>
      <c r="C524" s="3" t="s">
        <v>14066</v>
      </c>
      <c r="D524" s="3" t="s">
        <v>2944</v>
      </c>
      <c r="E524" s="3" t="s">
        <v>2944</v>
      </c>
      <c r="F524" s="3" t="s">
        <v>92</v>
      </c>
      <c r="G524" s="3" t="s">
        <v>2945</v>
      </c>
    </row>
    <row r="525" spans="1:7" ht="45" customHeight="1" x14ac:dyDescent="0.25">
      <c r="A525" s="3" t="s">
        <v>1835</v>
      </c>
      <c r="B525" s="3" t="s">
        <v>14587</v>
      </c>
      <c r="C525" s="3" t="s">
        <v>14066</v>
      </c>
      <c r="D525" s="3" t="s">
        <v>2944</v>
      </c>
      <c r="E525" s="3" t="s">
        <v>2944</v>
      </c>
      <c r="F525" s="3" t="s">
        <v>92</v>
      </c>
      <c r="G525" s="3" t="s">
        <v>2945</v>
      </c>
    </row>
    <row r="526" spans="1:7" ht="45" customHeight="1" x14ac:dyDescent="0.25">
      <c r="A526" s="3" t="s">
        <v>1837</v>
      </c>
      <c r="B526" s="3" t="s">
        <v>14588</v>
      </c>
      <c r="C526" s="3" t="s">
        <v>14066</v>
      </c>
      <c r="D526" s="3" t="s">
        <v>2944</v>
      </c>
      <c r="E526" s="3" t="s">
        <v>2944</v>
      </c>
      <c r="F526" s="3" t="s">
        <v>92</v>
      </c>
      <c r="G526" s="3" t="s">
        <v>2945</v>
      </c>
    </row>
    <row r="527" spans="1:7" ht="45" customHeight="1" x14ac:dyDescent="0.25">
      <c r="A527" s="3" t="s">
        <v>1839</v>
      </c>
      <c r="B527" s="3" t="s">
        <v>14589</v>
      </c>
      <c r="C527" s="3" t="s">
        <v>14066</v>
      </c>
      <c r="D527" s="3" t="s">
        <v>2944</v>
      </c>
      <c r="E527" s="3" t="s">
        <v>2944</v>
      </c>
      <c r="F527" s="3" t="s">
        <v>92</v>
      </c>
      <c r="G527" s="3" t="s">
        <v>2945</v>
      </c>
    </row>
    <row r="528" spans="1:7" ht="45" customHeight="1" x14ac:dyDescent="0.25">
      <c r="A528" s="3" t="s">
        <v>1841</v>
      </c>
      <c r="B528" s="3" t="s">
        <v>14590</v>
      </c>
      <c r="C528" s="3" t="s">
        <v>14066</v>
      </c>
      <c r="D528" s="3" t="s">
        <v>2944</v>
      </c>
      <c r="E528" s="3" t="s">
        <v>2944</v>
      </c>
      <c r="F528" s="3" t="s">
        <v>92</v>
      </c>
      <c r="G528" s="3" t="s">
        <v>2945</v>
      </c>
    </row>
    <row r="529" spans="1:7" ht="45" customHeight="1" x14ac:dyDescent="0.25">
      <c r="A529" s="3" t="s">
        <v>1843</v>
      </c>
      <c r="B529" s="3" t="s">
        <v>14591</v>
      </c>
      <c r="C529" s="3" t="s">
        <v>14066</v>
      </c>
      <c r="D529" s="3" t="s">
        <v>2944</v>
      </c>
      <c r="E529" s="3" t="s">
        <v>2944</v>
      </c>
      <c r="F529" s="3" t="s">
        <v>92</v>
      </c>
      <c r="G529" s="3" t="s">
        <v>2945</v>
      </c>
    </row>
    <row r="530" spans="1:7" ht="45" customHeight="1" x14ac:dyDescent="0.25">
      <c r="A530" s="3" t="s">
        <v>1845</v>
      </c>
      <c r="B530" s="3" t="s">
        <v>14592</v>
      </c>
      <c r="C530" s="3" t="s">
        <v>14066</v>
      </c>
      <c r="D530" s="3" t="s">
        <v>2944</v>
      </c>
      <c r="E530" s="3" t="s">
        <v>2944</v>
      </c>
      <c r="F530" s="3" t="s">
        <v>92</v>
      </c>
      <c r="G530" s="3" t="s">
        <v>2945</v>
      </c>
    </row>
    <row r="531" spans="1:7" ht="45" customHeight="1" x14ac:dyDescent="0.25">
      <c r="A531" s="3" t="s">
        <v>1847</v>
      </c>
      <c r="B531" s="3" t="s">
        <v>14593</v>
      </c>
      <c r="C531" s="3" t="s">
        <v>14066</v>
      </c>
      <c r="D531" s="3" t="s">
        <v>2944</v>
      </c>
      <c r="E531" s="3" t="s">
        <v>2944</v>
      </c>
      <c r="F531" s="3" t="s">
        <v>92</v>
      </c>
      <c r="G531" s="3" t="s">
        <v>2945</v>
      </c>
    </row>
    <row r="532" spans="1:7" ht="45" customHeight="1" x14ac:dyDescent="0.25">
      <c r="A532" s="3" t="s">
        <v>1852</v>
      </c>
      <c r="B532" s="3" t="s">
        <v>14594</v>
      </c>
      <c r="C532" s="3" t="s">
        <v>14066</v>
      </c>
      <c r="D532" s="3" t="s">
        <v>2944</v>
      </c>
      <c r="E532" s="3" t="s">
        <v>2944</v>
      </c>
      <c r="F532" s="3" t="s">
        <v>92</v>
      </c>
      <c r="G532" s="3" t="s">
        <v>2945</v>
      </c>
    </row>
    <row r="533" spans="1:7" ht="45" customHeight="1" x14ac:dyDescent="0.25">
      <c r="A533" s="3" t="s">
        <v>1854</v>
      </c>
      <c r="B533" s="3" t="s">
        <v>14595</v>
      </c>
      <c r="C533" s="3" t="s">
        <v>14066</v>
      </c>
      <c r="D533" s="3" t="s">
        <v>2944</v>
      </c>
      <c r="E533" s="3" t="s">
        <v>2944</v>
      </c>
      <c r="F533" s="3" t="s">
        <v>92</v>
      </c>
      <c r="G533" s="3" t="s">
        <v>2945</v>
      </c>
    </row>
    <row r="534" spans="1:7" ht="45" customHeight="1" x14ac:dyDescent="0.25">
      <c r="A534" s="3" t="s">
        <v>1856</v>
      </c>
      <c r="B534" s="3" t="s">
        <v>14596</v>
      </c>
      <c r="C534" s="3" t="s">
        <v>14066</v>
      </c>
      <c r="D534" s="3" t="s">
        <v>2944</v>
      </c>
      <c r="E534" s="3" t="s">
        <v>2944</v>
      </c>
      <c r="F534" s="3" t="s">
        <v>92</v>
      </c>
      <c r="G534" s="3" t="s">
        <v>2945</v>
      </c>
    </row>
    <row r="535" spans="1:7" ht="45" customHeight="1" x14ac:dyDescent="0.25">
      <c r="A535" s="3" t="s">
        <v>1858</v>
      </c>
      <c r="B535" s="3" t="s">
        <v>14597</v>
      </c>
      <c r="C535" s="3" t="s">
        <v>14066</v>
      </c>
      <c r="D535" s="3" t="s">
        <v>2944</v>
      </c>
      <c r="E535" s="3" t="s">
        <v>2944</v>
      </c>
      <c r="F535" s="3" t="s">
        <v>92</v>
      </c>
      <c r="G535" s="3" t="s">
        <v>2945</v>
      </c>
    </row>
    <row r="536" spans="1:7" ht="45" customHeight="1" x14ac:dyDescent="0.25">
      <c r="A536" s="3" t="s">
        <v>1860</v>
      </c>
      <c r="B536" s="3" t="s">
        <v>14598</v>
      </c>
      <c r="C536" s="3" t="s">
        <v>14066</v>
      </c>
      <c r="D536" s="3" t="s">
        <v>2944</v>
      </c>
      <c r="E536" s="3" t="s">
        <v>2944</v>
      </c>
      <c r="F536" s="3" t="s">
        <v>92</v>
      </c>
      <c r="G536" s="3" t="s">
        <v>2945</v>
      </c>
    </row>
    <row r="537" spans="1:7" ht="45" customHeight="1" x14ac:dyDescent="0.25">
      <c r="A537" s="3" t="s">
        <v>1862</v>
      </c>
      <c r="B537" s="3" t="s">
        <v>14599</v>
      </c>
      <c r="C537" s="3" t="s">
        <v>14066</v>
      </c>
      <c r="D537" s="3" t="s">
        <v>2944</v>
      </c>
      <c r="E537" s="3" t="s">
        <v>2944</v>
      </c>
      <c r="F537" s="3" t="s">
        <v>92</v>
      </c>
      <c r="G537" s="3" t="s">
        <v>2945</v>
      </c>
    </row>
    <row r="538" spans="1:7" ht="45" customHeight="1" x14ac:dyDescent="0.25">
      <c r="A538" s="3" t="s">
        <v>1865</v>
      </c>
      <c r="B538" s="3" t="s">
        <v>14600</v>
      </c>
      <c r="C538" s="3" t="s">
        <v>14066</v>
      </c>
      <c r="D538" s="3" t="s">
        <v>2944</v>
      </c>
      <c r="E538" s="3" t="s">
        <v>2944</v>
      </c>
      <c r="F538" s="3" t="s">
        <v>92</v>
      </c>
      <c r="G538" s="3" t="s">
        <v>2945</v>
      </c>
    </row>
    <row r="539" spans="1:7" ht="45" customHeight="1" x14ac:dyDescent="0.25">
      <c r="A539" s="3" t="s">
        <v>1869</v>
      </c>
      <c r="B539" s="3" t="s">
        <v>14601</v>
      </c>
      <c r="C539" s="3" t="s">
        <v>14066</v>
      </c>
      <c r="D539" s="3" t="s">
        <v>2944</v>
      </c>
      <c r="E539" s="3" t="s">
        <v>2944</v>
      </c>
      <c r="F539" s="3" t="s">
        <v>92</v>
      </c>
      <c r="G539" s="3" t="s">
        <v>2945</v>
      </c>
    </row>
    <row r="540" spans="1:7" ht="45" customHeight="1" x14ac:dyDescent="0.25">
      <c r="A540" s="3" t="s">
        <v>1871</v>
      </c>
      <c r="B540" s="3" t="s">
        <v>14602</v>
      </c>
      <c r="C540" s="3" t="s">
        <v>14066</v>
      </c>
      <c r="D540" s="3" t="s">
        <v>2944</v>
      </c>
      <c r="E540" s="3" t="s">
        <v>2944</v>
      </c>
      <c r="F540" s="3" t="s">
        <v>92</v>
      </c>
      <c r="G540" s="3" t="s">
        <v>2945</v>
      </c>
    </row>
    <row r="541" spans="1:7" ht="45" customHeight="1" x14ac:dyDescent="0.25">
      <c r="A541" s="3" t="s">
        <v>1873</v>
      </c>
      <c r="B541" s="3" t="s">
        <v>14603</v>
      </c>
      <c r="C541" s="3" t="s">
        <v>14066</v>
      </c>
      <c r="D541" s="3" t="s">
        <v>2944</v>
      </c>
      <c r="E541" s="3" t="s">
        <v>2944</v>
      </c>
      <c r="F541" s="3" t="s">
        <v>92</v>
      </c>
      <c r="G541" s="3" t="s">
        <v>2945</v>
      </c>
    </row>
    <row r="542" spans="1:7" ht="45" customHeight="1" x14ac:dyDescent="0.25">
      <c r="A542" s="3" t="s">
        <v>1875</v>
      </c>
      <c r="B542" s="3" t="s">
        <v>14604</v>
      </c>
      <c r="C542" s="3" t="s">
        <v>14066</v>
      </c>
      <c r="D542" s="3" t="s">
        <v>2944</v>
      </c>
      <c r="E542" s="3" t="s">
        <v>2944</v>
      </c>
      <c r="F542" s="3" t="s">
        <v>92</v>
      </c>
      <c r="G542" s="3" t="s">
        <v>2945</v>
      </c>
    </row>
    <row r="543" spans="1:7" ht="45" customHeight="1" x14ac:dyDescent="0.25">
      <c r="A543" s="3" t="s">
        <v>1877</v>
      </c>
      <c r="B543" s="3" t="s">
        <v>14605</v>
      </c>
      <c r="C543" s="3" t="s">
        <v>14066</v>
      </c>
      <c r="D543" s="3" t="s">
        <v>2944</v>
      </c>
      <c r="E543" s="3" t="s">
        <v>2944</v>
      </c>
      <c r="F543" s="3" t="s">
        <v>92</v>
      </c>
      <c r="G543" s="3" t="s">
        <v>2945</v>
      </c>
    </row>
    <row r="544" spans="1:7" ht="45" customHeight="1" x14ac:dyDescent="0.25">
      <c r="A544" s="3" t="s">
        <v>1879</v>
      </c>
      <c r="B544" s="3" t="s">
        <v>14606</v>
      </c>
      <c r="C544" s="3" t="s">
        <v>14066</v>
      </c>
      <c r="D544" s="3" t="s">
        <v>2944</v>
      </c>
      <c r="E544" s="3" t="s">
        <v>2944</v>
      </c>
      <c r="F544" s="3" t="s">
        <v>92</v>
      </c>
      <c r="G544" s="3" t="s">
        <v>2945</v>
      </c>
    </row>
    <row r="545" spans="1:7" ht="45" customHeight="1" x14ac:dyDescent="0.25">
      <c r="A545" s="3" t="s">
        <v>1881</v>
      </c>
      <c r="B545" s="3" t="s">
        <v>14607</v>
      </c>
      <c r="C545" s="3" t="s">
        <v>14066</v>
      </c>
      <c r="D545" s="3" t="s">
        <v>2944</v>
      </c>
      <c r="E545" s="3" t="s">
        <v>2944</v>
      </c>
      <c r="F545" s="3" t="s">
        <v>92</v>
      </c>
      <c r="G545" s="3" t="s">
        <v>2945</v>
      </c>
    </row>
    <row r="546" spans="1:7" ht="45" customHeight="1" x14ac:dyDescent="0.25">
      <c r="A546" s="3" t="s">
        <v>1883</v>
      </c>
      <c r="B546" s="3" t="s">
        <v>14608</v>
      </c>
      <c r="C546" s="3" t="s">
        <v>14066</v>
      </c>
      <c r="D546" s="3" t="s">
        <v>2944</v>
      </c>
      <c r="E546" s="3" t="s">
        <v>2944</v>
      </c>
      <c r="F546" s="3" t="s">
        <v>92</v>
      </c>
      <c r="G546" s="3" t="s">
        <v>2945</v>
      </c>
    </row>
    <row r="547" spans="1:7" ht="45" customHeight="1" x14ac:dyDescent="0.25">
      <c r="A547" s="3" t="s">
        <v>1885</v>
      </c>
      <c r="B547" s="3" t="s">
        <v>14609</v>
      </c>
      <c r="C547" s="3" t="s">
        <v>14066</v>
      </c>
      <c r="D547" s="3" t="s">
        <v>2944</v>
      </c>
      <c r="E547" s="3" t="s">
        <v>2944</v>
      </c>
      <c r="F547" s="3" t="s">
        <v>92</v>
      </c>
      <c r="G547" s="3" t="s">
        <v>2945</v>
      </c>
    </row>
    <row r="548" spans="1:7" ht="45" customHeight="1" x14ac:dyDescent="0.25">
      <c r="A548" s="3" t="s">
        <v>1887</v>
      </c>
      <c r="B548" s="3" t="s">
        <v>14610</v>
      </c>
      <c r="C548" s="3" t="s">
        <v>14066</v>
      </c>
      <c r="D548" s="3" t="s">
        <v>2944</v>
      </c>
      <c r="E548" s="3" t="s">
        <v>2944</v>
      </c>
      <c r="F548" s="3" t="s">
        <v>92</v>
      </c>
      <c r="G548" s="3" t="s">
        <v>2945</v>
      </c>
    </row>
    <row r="549" spans="1:7" ht="45" customHeight="1" x14ac:dyDescent="0.25">
      <c r="A549" s="3" t="s">
        <v>1889</v>
      </c>
      <c r="B549" s="3" t="s">
        <v>14611</v>
      </c>
      <c r="C549" s="3" t="s">
        <v>14066</v>
      </c>
      <c r="D549" s="3" t="s">
        <v>2944</v>
      </c>
      <c r="E549" s="3" t="s">
        <v>2944</v>
      </c>
      <c r="F549" s="3" t="s">
        <v>92</v>
      </c>
      <c r="G549" s="3" t="s">
        <v>2945</v>
      </c>
    </row>
    <row r="550" spans="1:7" ht="45" customHeight="1" x14ac:dyDescent="0.25">
      <c r="A550" s="3" t="s">
        <v>1891</v>
      </c>
      <c r="B550" s="3" t="s">
        <v>14612</v>
      </c>
      <c r="C550" s="3" t="s">
        <v>14066</v>
      </c>
      <c r="D550" s="3" t="s">
        <v>2944</v>
      </c>
      <c r="E550" s="3" t="s">
        <v>2944</v>
      </c>
      <c r="F550" s="3" t="s">
        <v>92</v>
      </c>
      <c r="G550" s="3" t="s">
        <v>2945</v>
      </c>
    </row>
    <row r="551" spans="1:7" ht="45" customHeight="1" x14ac:dyDescent="0.25">
      <c r="A551" s="3" t="s">
        <v>1893</v>
      </c>
      <c r="B551" s="3" t="s">
        <v>14613</v>
      </c>
      <c r="C551" s="3" t="s">
        <v>14066</v>
      </c>
      <c r="D551" s="3" t="s">
        <v>2944</v>
      </c>
      <c r="E551" s="3" t="s">
        <v>2944</v>
      </c>
      <c r="F551" s="3" t="s">
        <v>92</v>
      </c>
      <c r="G551" s="3" t="s">
        <v>2945</v>
      </c>
    </row>
    <row r="552" spans="1:7" ht="45" customHeight="1" x14ac:dyDescent="0.25">
      <c r="A552" s="3" t="s">
        <v>1895</v>
      </c>
      <c r="B552" s="3" t="s">
        <v>14614</v>
      </c>
      <c r="C552" s="3" t="s">
        <v>14066</v>
      </c>
      <c r="D552" s="3" t="s">
        <v>2944</v>
      </c>
      <c r="E552" s="3" t="s">
        <v>2944</v>
      </c>
      <c r="F552" s="3" t="s">
        <v>92</v>
      </c>
      <c r="G552" s="3" t="s">
        <v>2945</v>
      </c>
    </row>
    <row r="553" spans="1:7" ht="45" customHeight="1" x14ac:dyDescent="0.25">
      <c r="A553" s="3" t="s">
        <v>1897</v>
      </c>
      <c r="B553" s="3" t="s">
        <v>14615</v>
      </c>
      <c r="C553" s="3" t="s">
        <v>14066</v>
      </c>
      <c r="D553" s="3" t="s">
        <v>2944</v>
      </c>
      <c r="E553" s="3" t="s">
        <v>2944</v>
      </c>
      <c r="F553" s="3" t="s">
        <v>92</v>
      </c>
      <c r="G553" s="3" t="s">
        <v>2945</v>
      </c>
    </row>
    <row r="554" spans="1:7" ht="45" customHeight="1" x14ac:dyDescent="0.25">
      <c r="A554" s="3" t="s">
        <v>1899</v>
      </c>
      <c r="B554" s="3" t="s">
        <v>14616</v>
      </c>
      <c r="C554" s="3" t="s">
        <v>14066</v>
      </c>
      <c r="D554" s="3" t="s">
        <v>2944</v>
      </c>
      <c r="E554" s="3" t="s">
        <v>2944</v>
      </c>
      <c r="F554" s="3" t="s">
        <v>92</v>
      </c>
      <c r="G554" s="3" t="s">
        <v>2945</v>
      </c>
    </row>
    <row r="555" spans="1:7" ht="45" customHeight="1" x14ac:dyDescent="0.25">
      <c r="A555" s="3" t="s">
        <v>1901</v>
      </c>
      <c r="B555" s="3" t="s">
        <v>14617</v>
      </c>
      <c r="C555" s="3" t="s">
        <v>14066</v>
      </c>
      <c r="D555" s="3" t="s">
        <v>2944</v>
      </c>
      <c r="E555" s="3" t="s">
        <v>2944</v>
      </c>
      <c r="F555" s="3" t="s">
        <v>92</v>
      </c>
      <c r="G555" s="3" t="s">
        <v>2945</v>
      </c>
    </row>
    <row r="556" spans="1:7" ht="45" customHeight="1" x14ac:dyDescent="0.25">
      <c r="A556" s="3" t="s">
        <v>1903</v>
      </c>
      <c r="B556" s="3" t="s">
        <v>14618</v>
      </c>
      <c r="C556" s="3" t="s">
        <v>14066</v>
      </c>
      <c r="D556" s="3" t="s">
        <v>2944</v>
      </c>
      <c r="E556" s="3" t="s">
        <v>2944</v>
      </c>
      <c r="F556" s="3" t="s">
        <v>92</v>
      </c>
      <c r="G556" s="3" t="s">
        <v>2945</v>
      </c>
    </row>
    <row r="557" spans="1:7" ht="45" customHeight="1" x14ac:dyDescent="0.25">
      <c r="A557" s="3" t="s">
        <v>1905</v>
      </c>
      <c r="B557" s="3" t="s">
        <v>14619</v>
      </c>
      <c r="C557" s="3" t="s">
        <v>14066</v>
      </c>
      <c r="D557" s="3" t="s">
        <v>2944</v>
      </c>
      <c r="E557" s="3" t="s">
        <v>2944</v>
      </c>
      <c r="F557" s="3" t="s">
        <v>92</v>
      </c>
      <c r="G557" s="3" t="s">
        <v>2945</v>
      </c>
    </row>
    <row r="558" spans="1:7" ht="45" customHeight="1" x14ac:dyDescent="0.25">
      <c r="A558" s="3" t="s">
        <v>1909</v>
      </c>
      <c r="B558" s="3" t="s">
        <v>14620</v>
      </c>
      <c r="C558" s="3" t="s">
        <v>14066</v>
      </c>
      <c r="D558" s="3" t="s">
        <v>2944</v>
      </c>
      <c r="E558" s="3" t="s">
        <v>2944</v>
      </c>
      <c r="F558" s="3" t="s">
        <v>92</v>
      </c>
      <c r="G558" s="3" t="s">
        <v>2945</v>
      </c>
    </row>
    <row r="559" spans="1:7" ht="45" customHeight="1" x14ac:dyDescent="0.25">
      <c r="A559" s="3" t="s">
        <v>1911</v>
      </c>
      <c r="B559" s="3" t="s">
        <v>14621</v>
      </c>
      <c r="C559" s="3" t="s">
        <v>14066</v>
      </c>
      <c r="D559" s="3" t="s">
        <v>2944</v>
      </c>
      <c r="E559" s="3" t="s">
        <v>2944</v>
      </c>
      <c r="F559" s="3" t="s">
        <v>92</v>
      </c>
      <c r="G559" s="3" t="s">
        <v>2945</v>
      </c>
    </row>
    <row r="560" spans="1:7" ht="45" customHeight="1" x14ac:dyDescent="0.25">
      <c r="A560" s="3" t="s">
        <v>1913</v>
      </c>
      <c r="B560" s="3" t="s">
        <v>14622</v>
      </c>
      <c r="C560" s="3" t="s">
        <v>14066</v>
      </c>
      <c r="D560" s="3" t="s">
        <v>2944</v>
      </c>
      <c r="E560" s="3" t="s">
        <v>2944</v>
      </c>
      <c r="F560" s="3" t="s">
        <v>92</v>
      </c>
      <c r="G560" s="3" t="s">
        <v>2945</v>
      </c>
    </row>
    <row r="561" spans="1:7" ht="45" customHeight="1" x14ac:dyDescent="0.25">
      <c r="A561" s="3" t="s">
        <v>1915</v>
      </c>
      <c r="B561" s="3" t="s">
        <v>14623</v>
      </c>
      <c r="C561" s="3" t="s">
        <v>14066</v>
      </c>
      <c r="D561" s="3" t="s">
        <v>2944</v>
      </c>
      <c r="E561" s="3" t="s">
        <v>2944</v>
      </c>
      <c r="F561" s="3" t="s">
        <v>92</v>
      </c>
      <c r="G561" s="3" t="s">
        <v>2945</v>
      </c>
    </row>
    <row r="562" spans="1:7" ht="45" customHeight="1" x14ac:dyDescent="0.25">
      <c r="A562" s="3" t="s">
        <v>1917</v>
      </c>
      <c r="B562" s="3" t="s">
        <v>14624</v>
      </c>
      <c r="C562" s="3" t="s">
        <v>14066</v>
      </c>
      <c r="D562" s="3" t="s">
        <v>2944</v>
      </c>
      <c r="E562" s="3" t="s">
        <v>2944</v>
      </c>
      <c r="F562" s="3" t="s">
        <v>92</v>
      </c>
      <c r="G562" s="3" t="s">
        <v>2945</v>
      </c>
    </row>
    <row r="563" spans="1:7" ht="45" customHeight="1" x14ac:dyDescent="0.25">
      <c r="A563" s="3" t="s">
        <v>1919</v>
      </c>
      <c r="B563" s="3" t="s">
        <v>14625</v>
      </c>
      <c r="C563" s="3" t="s">
        <v>14066</v>
      </c>
      <c r="D563" s="3" t="s">
        <v>2944</v>
      </c>
      <c r="E563" s="3" t="s">
        <v>2944</v>
      </c>
      <c r="F563" s="3" t="s">
        <v>92</v>
      </c>
      <c r="G563" s="3" t="s">
        <v>2945</v>
      </c>
    </row>
    <row r="564" spans="1:7" ht="45" customHeight="1" x14ac:dyDescent="0.25">
      <c r="A564" s="3" t="s">
        <v>1921</v>
      </c>
      <c r="B564" s="3" t="s">
        <v>14626</v>
      </c>
      <c r="C564" s="3" t="s">
        <v>14066</v>
      </c>
      <c r="D564" s="3" t="s">
        <v>2944</v>
      </c>
      <c r="E564" s="3" t="s">
        <v>2944</v>
      </c>
      <c r="F564" s="3" t="s">
        <v>92</v>
      </c>
      <c r="G564" s="3" t="s">
        <v>2945</v>
      </c>
    </row>
    <row r="565" spans="1:7" ht="45" customHeight="1" x14ac:dyDescent="0.25">
      <c r="A565" s="3" t="s">
        <v>1924</v>
      </c>
      <c r="B565" s="3" t="s">
        <v>14627</v>
      </c>
      <c r="C565" s="3" t="s">
        <v>14066</v>
      </c>
      <c r="D565" s="3" t="s">
        <v>2944</v>
      </c>
      <c r="E565" s="3" t="s">
        <v>2944</v>
      </c>
      <c r="F565" s="3" t="s">
        <v>92</v>
      </c>
      <c r="G565" s="3" t="s">
        <v>2945</v>
      </c>
    </row>
    <row r="566" spans="1:7" ht="45" customHeight="1" x14ac:dyDescent="0.25">
      <c r="A566" s="3" t="s">
        <v>1926</v>
      </c>
      <c r="B566" s="3" t="s">
        <v>14628</v>
      </c>
      <c r="C566" s="3" t="s">
        <v>14066</v>
      </c>
      <c r="D566" s="3" t="s">
        <v>2944</v>
      </c>
      <c r="E566" s="3" t="s">
        <v>2944</v>
      </c>
      <c r="F566" s="3" t="s">
        <v>92</v>
      </c>
      <c r="G566" s="3" t="s">
        <v>2945</v>
      </c>
    </row>
    <row r="567" spans="1:7" ht="45" customHeight="1" x14ac:dyDescent="0.25">
      <c r="A567" s="3" t="s">
        <v>1928</v>
      </c>
      <c r="B567" s="3" t="s">
        <v>14629</v>
      </c>
      <c r="C567" s="3" t="s">
        <v>14066</v>
      </c>
      <c r="D567" s="3" t="s">
        <v>2944</v>
      </c>
      <c r="E567" s="3" t="s">
        <v>2944</v>
      </c>
      <c r="F567" s="3" t="s">
        <v>92</v>
      </c>
      <c r="G567" s="3" t="s">
        <v>2945</v>
      </c>
    </row>
    <row r="568" spans="1:7" ht="45" customHeight="1" x14ac:dyDescent="0.25">
      <c r="A568" s="3" t="s">
        <v>1930</v>
      </c>
      <c r="B568" s="3" t="s">
        <v>14630</v>
      </c>
      <c r="C568" s="3" t="s">
        <v>14066</v>
      </c>
      <c r="D568" s="3" t="s">
        <v>2944</v>
      </c>
      <c r="E568" s="3" t="s">
        <v>2944</v>
      </c>
      <c r="F568" s="3" t="s">
        <v>92</v>
      </c>
      <c r="G568" s="3" t="s">
        <v>2945</v>
      </c>
    </row>
    <row r="569" spans="1:7" ht="45" customHeight="1" x14ac:dyDescent="0.25">
      <c r="A569" s="3" t="s">
        <v>1932</v>
      </c>
      <c r="B569" s="3" t="s">
        <v>14631</v>
      </c>
      <c r="C569" s="3" t="s">
        <v>14066</v>
      </c>
      <c r="D569" s="3" t="s">
        <v>2944</v>
      </c>
      <c r="E569" s="3" t="s">
        <v>2944</v>
      </c>
      <c r="F569" s="3" t="s">
        <v>92</v>
      </c>
      <c r="G569" s="3" t="s">
        <v>2945</v>
      </c>
    </row>
    <row r="570" spans="1:7" ht="45" customHeight="1" x14ac:dyDescent="0.25">
      <c r="A570" s="3" t="s">
        <v>1934</v>
      </c>
      <c r="B570" s="3" t="s">
        <v>14632</v>
      </c>
      <c r="C570" s="3" t="s">
        <v>14066</v>
      </c>
      <c r="D570" s="3" t="s">
        <v>2944</v>
      </c>
      <c r="E570" s="3" t="s">
        <v>2944</v>
      </c>
      <c r="F570" s="3" t="s">
        <v>92</v>
      </c>
      <c r="G570" s="3" t="s">
        <v>2945</v>
      </c>
    </row>
    <row r="571" spans="1:7" ht="45" customHeight="1" x14ac:dyDescent="0.25">
      <c r="A571" s="3" t="s">
        <v>1936</v>
      </c>
      <c r="B571" s="3" t="s">
        <v>14633</v>
      </c>
      <c r="C571" s="3" t="s">
        <v>14066</v>
      </c>
      <c r="D571" s="3" t="s">
        <v>2944</v>
      </c>
      <c r="E571" s="3" t="s">
        <v>2944</v>
      </c>
      <c r="F571" s="3" t="s">
        <v>92</v>
      </c>
      <c r="G571" s="3" t="s">
        <v>2945</v>
      </c>
    </row>
    <row r="572" spans="1:7" ht="45" customHeight="1" x14ac:dyDescent="0.25">
      <c r="A572" s="3" t="s">
        <v>1938</v>
      </c>
      <c r="B572" s="3" t="s">
        <v>14634</v>
      </c>
      <c r="C572" s="3" t="s">
        <v>14066</v>
      </c>
      <c r="D572" s="3" t="s">
        <v>2944</v>
      </c>
      <c r="E572" s="3" t="s">
        <v>2944</v>
      </c>
      <c r="F572" s="3" t="s">
        <v>92</v>
      </c>
      <c r="G572" s="3" t="s">
        <v>2945</v>
      </c>
    </row>
    <row r="573" spans="1:7" ht="45" customHeight="1" x14ac:dyDescent="0.25">
      <c r="A573" s="3" t="s">
        <v>1940</v>
      </c>
      <c r="B573" s="3" t="s">
        <v>14635</v>
      </c>
      <c r="C573" s="3" t="s">
        <v>14066</v>
      </c>
      <c r="D573" s="3" t="s">
        <v>2944</v>
      </c>
      <c r="E573" s="3" t="s">
        <v>2944</v>
      </c>
      <c r="F573" s="3" t="s">
        <v>92</v>
      </c>
      <c r="G573" s="3" t="s">
        <v>2945</v>
      </c>
    </row>
    <row r="574" spans="1:7" ht="45" customHeight="1" x14ac:dyDescent="0.25">
      <c r="A574" s="3" t="s">
        <v>1942</v>
      </c>
      <c r="B574" s="3" t="s">
        <v>14636</v>
      </c>
      <c r="C574" s="3" t="s">
        <v>14066</v>
      </c>
      <c r="D574" s="3" t="s">
        <v>2944</v>
      </c>
      <c r="E574" s="3" t="s">
        <v>2944</v>
      </c>
      <c r="F574" s="3" t="s">
        <v>92</v>
      </c>
      <c r="G574" s="3" t="s">
        <v>2945</v>
      </c>
    </row>
    <row r="575" spans="1:7" ht="45" customHeight="1" x14ac:dyDescent="0.25">
      <c r="A575" s="3" t="s">
        <v>1945</v>
      </c>
      <c r="B575" s="3" t="s">
        <v>14637</v>
      </c>
      <c r="C575" s="3" t="s">
        <v>14066</v>
      </c>
      <c r="D575" s="3" t="s">
        <v>2944</v>
      </c>
      <c r="E575" s="3" t="s">
        <v>2944</v>
      </c>
      <c r="F575" s="3" t="s">
        <v>92</v>
      </c>
      <c r="G575" s="3" t="s">
        <v>2945</v>
      </c>
    </row>
    <row r="576" spans="1:7" ht="45" customHeight="1" x14ac:dyDescent="0.25">
      <c r="A576" s="3" t="s">
        <v>1947</v>
      </c>
      <c r="B576" s="3" t="s">
        <v>14638</v>
      </c>
      <c r="C576" s="3" t="s">
        <v>14066</v>
      </c>
      <c r="D576" s="3" t="s">
        <v>2944</v>
      </c>
      <c r="E576" s="3" t="s">
        <v>2944</v>
      </c>
      <c r="F576" s="3" t="s">
        <v>92</v>
      </c>
      <c r="G576" s="3" t="s">
        <v>2945</v>
      </c>
    </row>
    <row r="577" spans="1:7" ht="45" customHeight="1" x14ac:dyDescent="0.25">
      <c r="A577" s="3" t="s">
        <v>1949</v>
      </c>
      <c r="B577" s="3" t="s">
        <v>14639</v>
      </c>
      <c r="C577" s="3" t="s">
        <v>14066</v>
      </c>
      <c r="D577" s="3" t="s">
        <v>2944</v>
      </c>
      <c r="E577" s="3" t="s">
        <v>2944</v>
      </c>
      <c r="F577" s="3" t="s">
        <v>92</v>
      </c>
      <c r="G577" s="3" t="s">
        <v>2945</v>
      </c>
    </row>
    <row r="578" spans="1:7" ht="45" customHeight="1" x14ac:dyDescent="0.25">
      <c r="A578" s="3" t="s">
        <v>1951</v>
      </c>
      <c r="B578" s="3" t="s">
        <v>14640</v>
      </c>
      <c r="C578" s="3" t="s">
        <v>14066</v>
      </c>
      <c r="D578" s="3" t="s">
        <v>2944</v>
      </c>
      <c r="E578" s="3" t="s">
        <v>2944</v>
      </c>
      <c r="F578" s="3" t="s">
        <v>92</v>
      </c>
      <c r="G578" s="3" t="s">
        <v>2945</v>
      </c>
    </row>
    <row r="579" spans="1:7" ht="45" customHeight="1" x14ac:dyDescent="0.25">
      <c r="A579" s="3" t="s">
        <v>1953</v>
      </c>
      <c r="B579" s="3" t="s">
        <v>14641</v>
      </c>
      <c r="C579" s="3" t="s">
        <v>14066</v>
      </c>
      <c r="D579" s="3" t="s">
        <v>2944</v>
      </c>
      <c r="E579" s="3" t="s">
        <v>2944</v>
      </c>
      <c r="F579" s="3" t="s">
        <v>92</v>
      </c>
      <c r="G579" s="3" t="s">
        <v>2945</v>
      </c>
    </row>
    <row r="580" spans="1:7" ht="45" customHeight="1" x14ac:dyDescent="0.25">
      <c r="A580" s="3" t="s">
        <v>1955</v>
      </c>
      <c r="B580" s="3" t="s">
        <v>14642</v>
      </c>
      <c r="C580" s="3" t="s">
        <v>14066</v>
      </c>
      <c r="D580" s="3" t="s">
        <v>2944</v>
      </c>
      <c r="E580" s="3" t="s">
        <v>2944</v>
      </c>
      <c r="F580" s="3" t="s">
        <v>92</v>
      </c>
      <c r="G580" s="3" t="s">
        <v>2945</v>
      </c>
    </row>
    <row r="581" spans="1:7" ht="45" customHeight="1" x14ac:dyDescent="0.25">
      <c r="A581" s="3" t="s">
        <v>1957</v>
      </c>
      <c r="B581" s="3" t="s">
        <v>14643</v>
      </c>
      <c r="C581" s="3" t="s">
        <v>14066</v>
      </c>
      <c r="D581" s="3" t="s">
        <v>2944</v>
      </c>
      <c r="E581" s="3" t="s">
        <v>2944</v>
      </c>
      <c r="F581" s="3" t="s">
        <v>92</v>
      </c>
      <c r="G581" s="3" t="s">
        <v>2945</v>
      </c>
    </row>
    <row r="582" spans="1:7" ht="45" customHeight="1" x14ac:dyDescent="0.25">
      <c r="A582" s="3" t="s">
        <v>1959</v>
      </c>
      <c r="B582" s="3" t="s">
        <v>14644</v>
      </c>
      <c r="C582" s="3" t="s">
        <v>14066</v>
      </c>
      <c r="D582" s="3" t="s">
        <v>2944</v>
      </c>
      <c r="E582" s="3" t="s">
        <v>2944</v>
      </c>
      <c r="F582" s="3" t="s">
        <v>92</v>
      </c>
      <c r="G582" s="3" t="s">
        <v>2945</v>
      </c>
    </row>
    <row r="583" spans="1:7" ht="45" customHeight="1" x14ac:dyDescent="0.25">
      <c r="A583" s="3" t="s">
        <v>1961</v>
      </c>
      <c r="B583" s="3" t="s">
        <v>14645</v>
      </c>
      <c r="C583" s="3" t="s">
        <v>14066</v>
      </c>
      <c r="D583" s="3" t="s">
        <v>2944</v>
      </c>
      <c r="E583" s="3" t="s">
        <v>2944</v>
      </c>
      <c r="F583" s="3" t="s">
        <v>92</v>
      </c>
      <c r="G583" s="3" t="s">
        <v>2945</v>
      </c>
    </row>
    <row r="584" spans="1:7" ht="45" customHeight="1" x14ac:dyDescent="0.25">
      <c r="A584" s="3" t="s">
        <v>1963</v>
      </c>
      <c r="B584" s="3" t="s">
        <v>14646</v>
      </c>
      <c r="C584" s="3" t="s">
        <v>14066</v>
      </c>
      <c r="D584" s="3" t="s">
        <v>2944</v>
      </c>
      <c r="E584" s="3" t="s">
        <v>2944</v>
      </c>
      <c r="F584" s="3" t="s">
        <v>92</v>
      </c>
      <c r="G584" s="3" t="s">
        <v>2945</v>
      </c>
    </row>
    <row r="585" spans="1:7" ht="45" customHeight="1" x14ac:dyDescent="0.25">
      <c r="A585" s="3" t="s">
        <v>1965</v>
      </c>
      <c r="B585" s="3" t="s">
        <v>14647</v>
      </c>
      <c r="C585" s="3" t="s">
        <v>14066</v>
      </c>
      <c r="D585" s="3" t="s">
        <v>2944</v>
      </c>
      <c r="E585" s="3" t="s">
        <v>2944</v>
      </c>
      <c r="F585" s="3" t="s">
        <v>92</v>
      </c>
      <c r="G585" s="3" t="s">
        <v>2945</v>
      </c>
    </row>
    <row r="586" spans="1:7" ht="45" customHeight="1" x14ac:dyDescent="0.25">
      <c r="A586" s="3" t="s">
        <v>1967</v>
      </c>
      <c r="B586" s="3" t="s">
        <v>14648</v>
      </c>
      <c r="C586" s="3" t="s">
        <v>14066</v>
      </c>
      <c r="D586" s="3" t="s">
        <v>2944</v>
      </c>
      <c r="E586" s="3" t="s">
        <v>2944</v>
      </c>
      <c r="F586" s="3" t="s">
        <v>92</v>
      </c>
      <c r="G586" s="3" t="s">
        <v>2945</v>
      </c>
    </row>
    <row r="587" spans="1:7" ht="45" customHeight="1" x14ac:dyDescent="0.25">
      <c r="A587" s="3" t="s">
        <v>1969</v>
      </c>
      <c r="B587" s="3" t="s">
        <v>14649</v>
      </c>
      <c r="C587" s="3" t="s">
        <v>14066</v>
      </c>
      <c r="D587" s="3" t="s">
        <v>2944</v>
      </c>
      <c r="E587" s="3" t="s">
        <v>2944</v>
      </c>
      <c r="F587" s="3" t="s">
        <v>92</v>
      </c>
      <c r="G587" s="3" t="s">
        <v>2945</v>
      </c>
    </row>
    <row r="588" spans="1:7" ht="45" customHeight="1" x14ac:dyDescent="0.25">
      <c r="A588" s="3" t="s">
        <v>1971</v>
      </c>
      <c r="B588" s="3" t="s">
        <v>14650</v>
      </c>
      <c r="C588" s="3" t="s">
        <v>14066</v>
      </c>
      <c r="D588" s="3" t="s">
        <v>2944</v>
      </c>
      <c r="E588" s="3" t="s">
        <v>2944</v>
      </c>
      <c r="F588" s="3" t="s">
        <v>92</v>
      </c>
      <c r="G588" s="3" t="s">
        <v>2945</v>
      </c>
    </row>
    <row r="589" spans="1:7" ht="45" customHeight="1" x14ac:dyDescent="0.25">
      <c r="A589" s="3" t="s">
        <v>1973</v>
      </c>
      <c r="B589" s="3" t="s">
        <v>14651</v>
      </c>
      <c r="C589" s="3" t="s">
        <v>14066</v>
      </c>
      <c r="D589" s="3" t="s">
        <v>2944</v>
      </c>
      <c r="E589" s="3" t="s">
        <v>2944</v>
      </c>
      <c r="F589" s="3" t="s">
        <v>92</v>
      </c>
      <c r="G589" s="3" t="s">
        <v>2945</v>
      </c>
    </row>
    <row r="590" spans="1:7" ht="45" customHeight="1" x14ac:dyDescent="0.25">
      <c r="A590" s="3" t="s">
        <v>1975</v>
      </c>
      <c r="B590" s="3" t="s">
        <v>14652</v>
      </c>
      <c r="C590" s="3" t="s">
        <v>14066</v>
      </c>
      <c r="D590" s="3" t="s">
        <v>2944</v>
      </c>
      <c r="E590" s="3" t="s">
        <v>2944</v>
      </c>
      <c r="F590" s="3" t="s">
        <v>92</v>
      </c>
      <c r="G590" s="3" t="s">
        <v>2945</v>
      </c>
    </row>
    <row r="591" spans="1:7" ht="45" customHeight="1" x14ac:dyDescent="0.25">
      <c r="A591" s="3" t="s">
        <v>1977</v>
      </c>
      <c r="B591" s="3" t="s">
        <v>14653</v>
      </c>
      <c r="C591" s="3" t="s">
        <v>14066</v>
      </c>
      <c r="D591" s="3" t="s">
        <v>2944</v>
      </c>
      <c r="E591" s="3" t="s">
        <v>2944</v>
      </c>
      <c r="F591" s="3" t="s">
        <v>92</v>
      </c>
      <c r="G591" s="3" t="s">
        <v>2945</v>
      </c>
    </row>
    <row r="592" spans="1:7" ht="45" customHeight="1" x14ac:dyDescent="0.25">
      <c r="A592" s="3" t="s">
        <v>1979</v>
      </c>
      <c r="B592" s="3" t="s">
        <v>14654</v>
      </c>
      <c r="C592" s="3" t="s">
        <v>14066</v>
      </c>
      <c r="D592" s="3" t="s">
        <v>2944</v>
      </c>
      <c r="E592" s="3" t="s">
        <v>2944</v>
      </c>
      <c r="F592" s="3" t="s">
        <v>92</v>
      </c>
      <c r="G592" s="3" t="s">
        <v>2945</v>
      </c>
    </row>
    <row r="593" spans="1:7" ht="45" customHeight="1" x14ac:dyDescent="0.25">
      <c r="A593" s="3" t="s">
        <v>1983</v>
      </c>
      <c r="B593" s="3" t="s">
        <v>14655</v>
      </c>
      <c r="C593" s="3" t="s">
        <v>14066</v>
      </c>
      <c r="D593" s="3" t="s">
        <v>2944</v>
      </c>
      <c r="E593" s="3" t="s">
        <v>2944</v>
      </c>
      <c r="F593" s="3" t="s">
        <v>92</v>
      </c>
      <c r="G593" s="3" t="s">
        <v>2945</v>
      </c>
    </row>
    <row r="594" spans="1:7" ht="45" customHeight="1" x14ac:dyDescent="0.25">
      <c r="A594" s="3" t="s">
        <v>1985</v>
      </c>
      <c r="B594" s="3" t="s">
        <v>14656</v>
      </c>
      <c r="C594" s="3" t="s">
        <v>14066</v>
      </c>
      <c r="D594" s="3" t="s">
        <v>2944</v>
      </c>
      <c r="E594" s="3" t="s">
        <v>2944</v>
      </c>
      <c r="F594" s="3" t="s">
        <v>92</v>
      </c>
      <c r="G594" s="3" t="s">
        <v>2945</v>
      </c>
    </row>
    <row r="595" spans="1:7" ht="45" customHeight="1" x14ac:dyDescent="0.25">
      <c r="A595" s="3" t="s">
        <v>1987</v>
      </c>
      <c r="B595" s="3" t="s">
        <v>14657</v>
      </c>
      <c r="C595" s="3" t="s">
        <v>14066</v>
      </c>
      <c r="D595" s="3" t="s">
        <v>2944</v>
      </c>
      <c r="E595" s="3" t="s">
        <v>2944</v>
      </c>
      <c r="F595" s="3" t="s">
        <v>92</v>
      </c>
      <c r="G595" s="3" t="s">
        <v>2945</v>
      </c>
    </row>
    <row r="596" spans="1:7" ht="45" customHeight="1" x14ac:dyDescent="0.25">
      <c r="A596" s="3" t="s">
        <v>1989</v>
      </c>
      <c r="B596" s="3" t="s">
        <v>14658</v>
      </c>
      <c r="C596" s="3" t="s">
        <v>14066</v>
      </c>
      <c r="D596" s="3" t="s">
        <v>2944</v>
      </c>
      <c r="E596" s="3" t="s">
        <v>2944</v>
      </c>
      <c r="F596" s="3" t="s">
        <v>92</v>
      </c>
      <c r="G596" s="3" t="s">
        <v>2945</v>
      </c>
    </row>
    <row r="597" spans="1:7" ht="45" customHeight="1" x14ac:dyDescent="0.25">
      <c r="A597" s="3" t="s">
        <v>1991</v>
      </c>
      <c r="B597" s="3" t="s">
        <v>14659</v>
      </c>
      <c r="C597" s="3" t="s">
        <v>14066</v>
      </c>
      <c r="D597" s="3" t="s">
        <v>2944</v>
      </c>
      <c r="E597" s="3" t="s">
        <v>2944</v>
      </c>
      <c r="F597" s="3" t="s">
        <v>92</v>
      </c>
      <c r="G597" s="3" t="s">
        <v>2945</v>
      </c>
    </row>
    <row r="598" spans="1:7" ht="45" customHeight="1" x14ac:dyDescent="0.25">
      <c r="A598" s="3" t="s">
        <v>1993</v>
      </c>
      <c r="B598" s="3" t="s">
        <v>14660</v>
      </c>
      <c r="C598" s="3" t="s">
        <v>14066</v>
      </c>
      <c r="D598" s="3" t="s">
        <v>2944</v>
      </c>
      <c r="E598" s="3" t="s">
        <v>2944</v>
      </c>
      <c r="F598" s="3" t="s">
        <v>92</v>
      </c>
      <c r="G598" s="3" t="s">
        <v>2945</v>
      </c>
    </row>
    <row r="599" spans="1:7" ht="45" customHeight="1" x14ac:dyDescent="0.25">
      <c r="A599" s="3" t="s">
        <v>1995</v>
      </c>
      <c r="B599" s="3" t="s">
        <v>14661</v>
      </c>
      <c r="C599" s="3" t="s">
        <v>14066</v>
      </c>
      <c r="D599" s="3" t="s">
        <v>2944</v>
      </c>
      <c r="E599" s="3" t="s">
        <v>2944</v>
      </c>
      <c r="F599" s="3" t="s">
        <v>92</v>
      </c>
      <c r="G599" s="3" t="s">
        <v>2945</v>
      </c>
    </row>
    <row r="600" spans="1:7" ht="45" customHeight="1" x14ac:dyDescent="0.25">
      <c r="A600" s="3" t="s">
        <v>1997</v>
      </c>
      <c r="B600" s="3" t="s">
        <v>14662</v>
      </c>
      <c r="C600" s="3" t="s">
        <v>14066</v>
      </c>
      <c r="D600" s="3" t="s">
        <v>2944</v>
      </c>
      <c r="E600" s="3" t="s">
        <v>2944</v>
      </c>
      <c r="F600" s="3" t="s">
        <v>92</v>
      </c>
      <c r="G600" s="3" t="s">
        <v>2945</v>
      </c>
    </row>
    <row r="601" spans="1:7" ht="45" customHeight="1" x14ac:dyDescent="0.25">
      <c r="A601" s="3" t="s">
        <v>1999</v>
      </c>
      <c r="B601" s="3" t="s">
        <v>14663</v>
      </c>
      <c r="C601" s="3" t="s">
        <v>14066</v>
      </c>
      <c r="D601" s="3" t="s">
        <v>2944</v>
      </c>
      <c r="E601" s="3" t="s">
        <v>2944</v>
      </c>
      <c r="F601" s="3" t="s">
        <v>92</v>
      </c>
      <c r="G601" s="3" t="s">
        <v>2945</v>
      </c>
    </row>
    <row r="602" spans="1:7" ht="45" customHeight="1" x14ac:dyDescent="0.25">
      <c r="A602" s="3" t="s">
        <v>2001</v>
      </c>
      <c r="B602" s="3" t="s">
        <v>14664</v>
      </c>
      <c r="C602" s="3" t="s">
        <v>14066</v>
      </c>
      <c r="D602" s="3" t="s">
        <v>2944</v>
      </c>
      <c r="E602" s="3" t="s">
        <v>2944</v>
      </c>
      <c r="F602" s="3" t="s">
        <v>92</v>
      </c>
      <c r="G602" s="3" t="s">
        <v>2945</v>
      </c>
    </row>
    <row r="603" spans="1:7" ht="45" customHeight="1" x14ac:dyDescent="0.25">
      <c r="A603" s="3" t="s">
        <v>2003</v>
      </c>
      <c r="B603" s="3" t="s">
        <v>14665</v>
      </c>
      <c r="C603" s="3" t="s">
        <v>14066</v>
      </c>
      <c r="D603" s="3" t="s">
        <v>2944</v>
      </c>
      <c r="E603" s="3" t="s">
        <v>2944</v>
      </c>
      <c r="F603" s="3" t="s">
        <v>92</v>
      </c>
      <c r="G603" s="3" t="s">
        <v>2945</v>
      </c>
    </row>
    <row r="604" spans="1:7" ht="45" customHeight="1" x14ac:dyDescent="0.25">
      <c r="A604" s="3" t="s">
        <v>2005</v>
      </c>
      <c r="B604" s="3" t="s">
        <v>14666</v>
      </c>
      <c r="C604" s="3" t="s">
        <v>14066</v>
      </c>
      <c r="D604" s="3" t="s">
        <v>2944</v>
      </c>
      <c r="E604" s="3" t="s">
        <v>2944</v>
      </c>
      <c r="F604" s="3" t="s">
        <v>92</v>
      </c>
      <c r="G604" s="3" t="s">
        <v>2945</v>
      </c>
    </row>
    <row r="605" spans="1:7" ht="45" customHeight="1" x14ac:dyDescent="0.25">
      <c r="A605" s="3" t="s">
        <v>2007</v>
      </c>
      <c r="B605" s="3" t="s">
        <v>14667</v>
      </c>
      <c r="C605" s="3" t="s">
        <v>14066</v>
      </c>
      <c r="D605" s="3" t="s">
        <v>2944</v>
      </c>
      <c r="E605" s="3" t="s">
        <v>2944</v>
      </c>
      <c r="F605" s="3" t="s">
        <v>92</v>
      </c>
      <c r="G605" s="3" t="s">
        <v>2945</v>
      </c>
    </row>
    <row r="606" spans="1:7" ht="45" customHeight="1" x14ac:dyDescent="0.25">
      <c r="A606" s="3" t="s">
        <v>2009</v>
      </c>
      <c r="B606" s="3" t="s">
        <v>14668</v>
      </c>
      <c r="C606" s="3" t="s">
        <v>14066</v>
      </c>
      <c r="D606" s="3" t="s">
        <v>2944</v>
      </c>
      <c r="E606" s="3" t="s">
        <v>2944</v>
      </c>
      <c r="F606" s="3" t="s">
        <v>92</v>
      </c>
      <c r="G606" s="3" t="s">
        <v>2945</v>
      </c>
    </row>
    <row r="607" spans="1:7" ht="45" customHeight="1" x14ac:dyDescent="0.25">
      <c r="A607" s="3" t="s">
        <v>2011</v>
      </c>
      <c r="B607" s="3" t="s">
        <v>14669</v>
      </c>
      <c r="C607" s="3" t="s">
        <v>14066</v>
      </c>
      <c r="D607" s="3" t="s">
        <v>2944</v>
      </c>
      <c r="E607" s="3" t="s">
        <v>2944</v>
      </c>
      <c r="F607" s="3" t="s">
        <v>92</v>
      </c>
      <c r="G607" s="3" t="s">
        <v>2945</v>
      </c>
    </row>
    <row r="608" spans="1:7" ht="45" customHeight="1" x14ac:dyDescent="0.25">
      <c r="A608" s="3" t="s">
        <v>2013</v>
      </c>
      <c r="B608" s="3" t="s">
        <v>14670</v>
      </c>
      <c r="C608" s="3" t="s">
        <v>14066</v>
      </c>
      <c r="D608" s="3" t="s">
        <v>2944</v>
      </c>
      <c r="E608" s="3" t="s">
        <v>2944</v>
      </c>
      <c r="F608" s="3" t="s">
        <v>92</v>
      </c>
      <c r="G608" s="3" t="s">
        <v>2945</v>
      </c>
    </row>
    <row r="609" spans="1:7" ht="45" customHeight="1" x14ac:dyDescent="0.25">
      <c r="A609" s="3" t="s">
        <v>2015</v>
      </c>
      <c r="B609" s="3" t="s">
        <v>14671</v>
      </c>
      <c r="C609" s="3" t="s">
        <v>14066</v>
      </c>
      <c r="D609" s="3" t="s">
        <v>2944</v>
      </c>
      <c r="E609" s="3" t="s">
        <v>2944</v>
      </c>
      <c r="F609" s="3" t="s">
        <v>92</v>
      </c>
      <c r="G609" s="3" t="s">
        <v>2945</v>
      </c>
    </row>
    <row r="610" spans="1:7" ht="45" customHeight="1" x14ac:dyDescent="0.25">
      <c r="A610" s="3" t="s">
        <v>2017</v>
      </c>
      <c r="B610" s="3" t="s">
        <v>14672</v>
      </c>
      <c r="C610" s="3" t="s">
        <v>14066</v>
      </c>
      <c r="D610" s="3" t="s">
        <v>2944</v>
      </c>
      <c r="E610" s="3" t="s">
        <v>2944</v>
      </c>
      <c r="F610" s="3" t="s">
        <v>92</v>
      </c>
      <c r="G610" s="3" t="s">
        <v>2945</v>
      </c>
    </row>
    <row r="611" spans="1:7" ht="45" customHeight="1" x14ac:dyDescent="0.25">
      <c r="A611" s="3" t="s">
        <v>2019</v>
      </c>
      <c r="B611" s="3" t="s">
        <v>14673</v>
      </c>
      <c r="C611" s="3" t="s">
        <v>14066</v>
      </c>
      <c r="D611" s="3" t="s">
        <v>2944</v>
      </c>
      <c r="E611" s="3" t="s">
        <v>2944</v>
      </c>
      <c r="F611" s="3" t="s">
        <v>92</v>
      </c>
      <c r="G611" s="3" t="s">
        <v>2945</v>
      </c>
    </row>
    <row r="612" spans="1:7" ht="45" customHeight="1" x14ac:dyDescent="0.25">
      <c r="A612" s="3" t="s">
        <v>2021</v>
      </c>
      <c r="B612" s="3" t="s">
        <v>14674</v>
      </c>
      <c r="C612" s="3" t="s">
        <v>14066</v>
      </c>
      <c r="D612" s="3" t="s">
        <v>2944</v>
      </c>
      <c r="E612" s="3" t="s">
        <v>2944</v>
      </c>
      <c r="F612" s="3" t="s">
        <v>92</v>
      </c>
      <c r="G612" s="3" t="s">
        <v>2945</v>
      </c>
    </row>
    <row r="613" spans="1:7" ht="45" customHeight="1" x14ac:dyDescent="0.25">
      <c r="A613" s="3" t="s">
        <v>2023</v>
      </c>
      <c r="B613" s="3" t="s">
        <v>14675</v>
      </c>
      <c r="C613" s="3" t="s">
        <v>14066</v>
      </c>
      <c r="D613" s="3" t="s">
        <v>2944</v>
      </c>
      <c r="E613" s="3" t="s">
        <v>2944</v>
      </c>
      <c r="F613" s="3" t="s">
        <v>92</v>
      </c>
      <c r="G613" s="3" t="s">
        <v>2945</v>
      </c>
    </row>
    <row r="614" spans="1:7" ht="45" customHeight="1" x14ac:dyDescent="0.25">
      <c r="A614" s="3" t="s">
        <v>2025</v>
      </c>
      <c r="B614" s="3" t="s">
        <v>14676</v>
      </c>
      <c r="C614" s="3" t="s">
        <v>14066</v>
      </c>
      <c r="D614" s="3" t="s">
        <v>2944</v>
      </c>
      <c r="E614" s="3" t="s">
        <v>2944</v>
      </c>
      <c r="F614" s="3" t="s">
        <v>92</v>
      </c>
      <c r="G614" s="3" t="s">
        <v>2945</v>
      </c>
    </row>
    <row r="615" spans="1:7" ht="45" customHeight="1" x14ac:dyDescent="0.25">
      <c r="A615" s="3" t="s">
        <v>2027</v>
      </c>
      <c r="B615" s="3" t="s">
        <v>14677</v>
      </c>
      <c r="C615" s="3" t="s">
        <v>14066</v>
      </c>
      <c r="D615" s="3" t="s">
        <v>2944</v>
      </c>
      <c r="E615" s="3" t="s">
        <v>2944</v>
      </c>
      <c r="F615" s="3" t="s">
        <v>92</v>
      </c>
      <c r="G615" s="3" t="s">
        <v>2945</v>
      </c>
    </row>
    <row r="616" spans="1:7" ht="45" customHeight="1" x14ac:dyDescent="0.25">
      <c r="A616" s="3" t="s">
        <v>2029</v>
      </c>
      <c r="B616" s="3" t="s">
        <v>14678</v>
      </c>
      <c r="C616" s="3" t="s">
        <v>14066</v>
      </c>
      <c r="D616" s="3" t="s">
        <v>2944</v>
      </c>
      <c r="E616" s="3" t="s">
        <v>2944</v>
      </c>
      <c r="F616" s="3" t="s">
        <v>92</v>
      </c>
      <c r="G616" s="3" t="s">
        <v>2945</v>
      </c>
    </row>
    <row r="617" spans="1:7" ht="45" customHeight="1" x14ac:dyDescent="0.25">
      <c r="A617" s="3" t="s">
        <v>2031</v>
      </c>
      <c r="B617" s="3" t="s">
        <v>14679</v>
      </c>
      <c r="C617" s="3" t="s">
        <v>14066</v>
      </c>
      <c r="D617" s="3" t="s">
        <v>2944</v>
      </c>
      <c r="E617" s="3" t="s">
        <v>2944</v>
      </c>
      <c r="F617" s="3" t="s">
        <v>92</v>
      </c>
      <c r="G617" s="3" t="s">
        <v>2945</v>
      </c>
    </row>
    <row r="618" spans="1:7" ht="45" customHeight="1" x14ac:dyDescent="0.25">
      <c r="A618" s="3" t="s">
        <v>2033</v>
      </c>
      <c r="B618" s="3" t="s">
        <v>14680</v>
      </c>
      <c r="C618" s="3" t="s">
        <v>14066</v>
      </c>
      <c r="D618" s="3" t="s">
        <v>2944</v>
      </c>
      <c r="E618" s="3" t="s">
        <v>2944</v>
      </c>
      <c r="F618" s="3" t="s">
        <v>92</v>
      </c>
      <c r="G618" s="3" t="s">
        <v>2945</v>
      </c>
    </row>
    <row r="619" spans="1:7" ht="45" customHeight="1" x14ac:dyDescent="0.25">
      <c r="A619" s="3" t="s">
        <v>2035</v>
      </c>
      <c r="B619" s="3" t="s">
        <v>14681</v>
      </c>
      <c r="C619" s="3" t="s">
        <v>14066</v>
      </c>
      <c r="D619" s="3" t="s">
        <v>2944</v>
      </c>
      <c r="E619" s="3" t="s">
        <v>2944</v>
      </c>
      <c r="F619" s="3" t="s">
        <v>92</v>
      </c>
      <c r="G619" s="3" t="s">
        <v>2945</v>
      </c>
    </row>
    <row r="620" spans="1:7" ht="45" customHeight="1" x14ac:dyDescent="0.25">
      <c r="A620" s="3" t="s">
        <v>2037</v>
      </c>
      <c r="B620" s="3" t="s">
        <v>14682</v>
      </c>
      <c r="C620" s="3" t="s">
        <v>14066</v>
      </c>
      <c r="D620" s="3" t="s">
        <v>2944</v>
      </c>
      <c r="E620" s="3" t="s">
        <v>2944</v>
      </c>
      <c r="F620" s="3" t="s">
        <v>92</v>
      </c>
      <c r="G620" s="3" t="s">
        <v>2945</v>
      </c>
    </row>
    <row r="621" spans="1:7" ht="45" customHeight="1" x14ac:dyDescent="0.25">
      <c r="A621" s="3" t="s">
        <v>2039</v>
      </c>
      <c r="B621" s="3" t="s">
        <v>14683</v>
      </c>
      <c r="C621" s="3" t="s">
        <v>14066</v>
      </c>
      <c r="D621" s="3" t="s">
        <v>2944</v>
      </c>
      <c r="E621" s="3" t="s">
        <v>2944</v>
      </c>
      <c r="F621" s="3" t="s">
        <v>92</v>
      </c>
      <c r="G621" s="3" t="s">
        <v>2945</v>
      </c>
    </row>
    <row r="622" spans="1:7" ht="45" customHeight="1" x14ac:dyDescent="0.25">
      <c r="A622" s="3" t="s">
        <v>2041</v>
      </c>
      <c r="B622" s="3" t="s">
        <v>14684</v>
      </c>
      <c r="C622" s="3" t="s">
        <v>14066</v>
      </c>
      <c r="D622" s="3" t="s">
        <v>2944</v>
      </c>
      <c r="E622" s="3" t="s">
        <v>2944</v>
      </c>
      <c r="F622" s="3" t="s">
        <v>92</v>
      </c>
      <c r="G622" s="3" t="s">
        <v>2945</v>
      </c>
    </row>
    <row r="623" spans="1:7" ht="45" customHeight="1" x14ac:dyDescent="0.25">
      <c r="A623" s="3" t="s">
        <v>2044</v>
      </c>
      <c r="B623" s="3" t="s">
        <v>14685</v>
      </c>
      <c r="C623" s="3" t="s">
        <v>14066</v>
      </c>
      <c r="D623" s="3" t="s">
        <v>2944</v>
      </c>
      <c r="E623" s="3" t="s">
        <v>2944</v>
      </c>
      <c r="F623" s="3" t="s">
        <v>92</v>
      </c>
      <c r="G623" s="3" t="s">
        <v>2945</v>
      </c>
    </row>
    <row r="624" spans="1:7" ht="45" customHeight="1" x14ac:dyDescent="0.25">
      <c r="A624" s="3" t="s">
        <v>2046</v>
      </c>
      <c r="B624" s="3" t="s">
        <v>14686</v>
      </c>
      <c r="C624" s="3" t="s">
        <v>14066</v>
      </c>
      <c r="D624" s="3" t="s">
        <v>2944</v>
      </c>
      <c r="E624" s="3" t="s">
        <v>2944</v>
      </c>
      <c r="F624" s="3" t="s">
        <v>92</v>
      </c>
      <c r="G624" s="3" t="s">
        <v>2945</v>
      </c>
    </row>
    <row r="625" spans="1:7" ht="45" customHeight="1" x14ac:dyDescent="0.25">
      <c r="A625" s="3" t="s">
        <v>2048</v>
      </c>
      <c r="B625" s="3" t="s">
        <v>14687</v>
      </c>
      <c r="C625" s="3" t="s">
        <v>14066</v>
      </c>
      <c r="D625" s="3" t="s">
        <v>2944</v>
      </c>
      <c r="E625" s="3" t="s">
        <v>2944</v>
      </c>
      <c r="F625" s="3" t="s">
        <v>92</v>
      </c>
      <c r="G625" s="3" t="s">
        <v>2945</v>
      </c>
    </row>
    <row r="626" spans="1:7" ht="45" customHeight="1" x14ac:dyDescent="0.25">
      <c r="A626" s="3" t="s">
        <v>2050</v>
      </c>
      <c r="B626" s="3" t="s">
        <v>14688</v>
      </c>
      <c r="C626" s="3" t="s">
        <v>14066</v>
      </c>
      <c r="D626" s="3" t="s">
        <v>2944</v>
      </c>
      <c r="E626" s="3" t="s">
        <v>2944</v>
      </c>
      <c r="F626" s="3" t="s">
        <v>92</v>
      </c>
      <c r="G626" s="3" t="s">
        <v>2945</v>
      </c>
    </row>
    <row r="627" spans="1:7" ht="45" customHeight="1" x14ac:dyDescent="0.25">
      <c r="A627" s="3" t="s">
        <v>2052</v>
      </c>
      <c r="B627" s="3" t="s">
        <v>14689</v>
      </c>
      <c r="C627" s="3" t="s">
        <v>14066</v>
      </c>
      <c r="D627" s="3" t="s">
        <v>2944</v>
      </c>
      <c r="E627" s="3" t="s">
        <v>2944</v>
      </c>
      <c r="F627" s="3" t="s">
        <v>92</v>
      </c>
      <c r="G627" s="3" t="s">
        <v>2945</v>
      </c>
    </row>
    <row r="628" spans="1:7" ht="45" customHeight="1" x14ac:dyDescent="0.25">
      <c r="A628" s="3" t="s">
        <v>2054</v>
      </c>
      <c r="B628" s="3" t="s">
        <v>14690</v>
      </c>
      <c r="C628" s="3" t="s">
        <v>14066</v>
      </c>
      <c r="D628" s="3" t="s">
        <v>2944</v>
      </c>
      <c r="E628" s="3" t="s">
        <v>2944</v>
      </c>
      <c r="F628" s="3" t="s">
        <v>92</v>
      </c>
      <c r="G628" s="3" t="s">
        <v>2945</v>
      </c>
    </row>
    <row r="629" spans="1:7" ht="45" customHeight="1" x14ac:dyDescent="0.25">
      <c r="A629" s="3" t="s">
        <v>2056</v>
      </c>
      <c r="B629" s="3" t="s">
        <v>14691</v>
      </c>
      <c r="C629" s="3" t="s">
        <v>14066</v>
      </c>
      <c r="D629" s="3" t="s">
        <v>2944</v>
      </c>
      <c r="E629" s="3" t="s">
        <v>2944</v>
      </c>
      <c r="F629" s="3" t="s">
        <v>92</v>
      </c>
      <c r="G629" s="3" t="s">
        <v>2945</v>
      </c>
    </row>
    <row r="630" spans="1:7" ht="45" customHeight="1" x14ac:dyDescent="0.25">
      <c r="A630" s="3" t="s">
        <v>2058</v>
      </c>
      <c r="B630" s="3" t="s">
        <v>14692</v>
      </c>
      <c r="C630" s="3" t="s">
        <v>14066</v>
      </c>
      <c r="D630" s="3" t="s">
        <v>2944</v>
      </c>
      <c r="E630" s="3" t="s">
        <v>2944</v>
      </c>
      <c r="F630" s="3" t="s">
        <v>92</v>
      </c>
      <c r="G630" s="3" t="s">
        <v>2945</v>
      </c>
    </row>
    <row r="631" spans="1:7" ht="45" customHeight="1" x14ac:dyDescent="0.25">
      <c r="A631" s="3" t="s">
        <v>2060</v>
      </c>
      <c r="B631" s="3" t="s">
        <v>14693</v>
      </c>
      <c r="C631" s="3" t="s">
        <v>14066</v>
      </c>
      <c r="D631" s="3" t="s">
        <v>2944</v>
      </c>
      <c r="E631" s="3" t="s">
        <v>2944</v>
      </c>
      <c r="F631" s="3" t="s">
        <v>92</v>
      </c>
      <c r="G631" s="3" t="s">
        <v>2945</v>
      </c>
    </row>
    <row r="632" spans="1:7" ht="45" customHeight="1" x14ac:dyDescent="0.25">
      <c r="A632" s="3" t="s">
        <v>2062</v>
      </c>
      <c r="B632" s="3" t="s">
        <v>14694</v>
      </c>
      <c r="C632" s="3" t="s">
        <v>14066</v>
      </c>
      <c r="D632" s="3" t="s">
        <v>2944</v>
      </c>
      <c r="E632" s="3" t="s">
        <v>2944</v>
      </c>
      <c r="F632" s="3" t="s">
        <v>92</v>
      </c>
      <c r="G632" s="3" t="s">
        <v>2945</v>
      </c>
    </row>
    <row r="633" spans="1:7" ht="45" customHeight="1" x14ac:dyDescent="0.25">
      <c r="A633" s="3" t="s">
        <v>2064</v>
      </c>
      <c r="B633" s="3" t="s">
        <v>14695</v>
      </c>
      <c r="C633" s="3" t="s">
        <v>14066</v>
      </c>
      <c r="D633" s="3" t="s">
        <v>2944</v>
      </c>
      <c r="E633" s="3" t="s">
        <v>2944</v>
      </c>
      <c r="F633" s="3" t="s">
        <v>92</v>
      </c>
      <c r="G633" s="3" t="s">
        <v>2945</v>
      </c>
    </row>
    <row r="634" spans="1:7" ht="45" customHeight="1" x14ac:dyDescent="0.25">
      <c r="A634" s="3" t="s">
        <v>2066</v>
      </c>
      <c r="B634" s="3" t="s">
        <v>14696</v>
      </c>
      <c r="C634" s="3" t="s">
        <v>14066</v>
      </c>
      <c r="D634" s="3" t="s">
        <v>2944</v>
      </c>
      <c r="E634" s="3" t="s">
        <v>2944</v>
      </c>
      <c r="F634" s="3" t="s">
        <v>92</v>
      </c>
      <c r="G634" s="3" t="s">
        <v>2945</v>
      </c>
    </row>
    <row r="635" spans="1:7" ht="45" customHeight="1" x14ac:dyDescent="0.25">
      <c r="A635" s="3" t="s">
        <v>2068</v>
      </c>
      <c r="B635" s="3" t="s">
        <v>14697</v>
      </c>
      <c r="C635" s="3" t="s">
        <v>14066</v>
      </c>
      <c r="D635" s="3" t="s">
        <v>2944</v>
      </c>
      <c r="E635" s="3" t="s">
        <v>2944</v>
      </c>
      <c r="F635" s="3" t="s">
        <v>92</v>
      </c>
      <c r="G635" s="3" t="s">
        <v>2945</v>
      </c>
    </row>
    <row r="636" spans="1:7" ht="45" customHeight="1" x14ac:dyDescent="0.25">
      <c r="A636" s="3" t="s">
        <v>2070</v>
      </c>
      <c r="B636" s="3" t="s">
        <v>14698</v>
      </c>
      <c r="C636" s="3" t="s">
        <v>14066</v>
      </c>
      <c r="D636" s="3" t="s">
        <v>2944</v>
      </c>
      <c r="E636" s="3" t="s">
        <v>2944</v>
      </c>
      <c r="F636" s="3" t="s">
        <v>92</v>
      </c>
      <c r="G636" s="3" t="s">
        <v>2945</v>
      </c>
    </row>
    <row r="637" spans="1:7" ht="45" customHeight="1" x14ac:dyDescent="0.25">
      <c r="A637" s="3" t="s">
        <v>2072</v>
      </c>
      <c r="B637" s="3" t="s">
        <v>14699</v>
      </c>
      <c r="C637" s="3" t="s">
        <v>14066</v>
      </c>
      <c r="D637" s="3" t="s">
        <v>2944</v>
      </c>
      <c r="E637" s="3" t="s">
        <v>2944</v>
      </c>
      <c r="F637" s="3" t="s">
        <v>92</v>
      </c>
      <c r="G637" s="3" t="s">
        <v>2945</v>
      </c>
    </row>
    <row r="638" spans="1:7" ht="45" customHeight="1" x14ac:dyDescent="0.25">
      <c r="A638" s="3" t="s">
        <v>2074</v>
      </c>
      <c r="B638" s="3" t="s">
        <v>14700</v>
      </c>
      <c r="C638" s="3" t="s">
        <v>14066</v>
      </c>
      <c r="D638" s="3" t="s">
        <v>2944</v>
      </c>
      <c r="E638" s="3" t="s">
        <v>2944</v>
      </c>
      <c r="F638" s="3" t="s">
        <v>92</v>
      </c>
      <c r="G638" s="3" t="s">
        <v>2945</v>
      </c>
    </row>
    <row r="639" spans="1:7" ht="45" customHeight="1" x14ac:dyDescent="0.25">
      <c r="A639" s="3" t="s">
        <v>2076</v>
      </c>
      <c r="B639" s="3" t="s">
        <v>14701</v>
      </c>
      <c r="C639" s="3" t="s">
        <v>14066</v>
      </c>
      <c r="D639" s="3" t="s">
        <v>2944</v>
      </c>
      <c r="E639" s="3" t="s">
        <v>2944</v>
      </c>
      <c r="F639" s="3" t="s">
        <v>92</v>
      </c>
      <c r="G639" s="3" t="s">
        <v>2945</v>
      </c>
    </row>
    <row r="640" spans="1:7" ht="45" customHeight="1" x14ac:dyDescent="0.25">
      <c r="A640" s="3" t="s">
        <v>2078</v>
      </c>
      <c r="B640" s="3" t="s">
        <v>14702</v>
      </c>
      <c r="C640" s="3" t="s">
        <v>14066</v>
      </c>
      <c r="D640" s="3" t="s">
        <v>2944</v>
      </c>
      <c r="E640" s="3" t="s">
        <v>2944</v>
      </c>
      <c r="F640" s="3" t="s">
        <v>92</v>
      </c>
      <c r="G640" s="3" t="s">
        <v>2945</v>
      </c>
    </row>
    <row r="641" spans="1:7" ht="45" customHeight="1" x14ac:dyDescent="0.25">
      <c r="A641" s="3" t="s">
        <v>2080</v>
      </c>
      <c r="B641" s="3" t="s">
        <v>14703</v>
      </c>
      <c r="C641" s="3" t="s">
        <v>14066</v>
      </c>
      <c r="D641" s="3" t="s">
        <v>2944</v>
      </c>
      <c r="E641" s="3" t="s">
        <v>2944</v>
      </c>
      <c r="F641" s="3" t="s">
        <v>92</v>
      </c>
      <c r="G641" s="3" t="s">
        <v>2945</v>
      </c>
    </row>
    <row r="642" spans="1:7" ht="45" customHeight="1" x14ac:dyDescent="0.25">
      <c r="A642" s="3" t="s">
        <v>2082</v>
      </c>
      <c r="B642" s="3" t="s">
        <v>14704</v>
      </c>
      <c r="C642" s="3" t="s">
        <v>14066</v>
      </c>
      <c r="D642" s="3" t="s">
        <v>2944</v>
      </c>
      <c r="E642" s="3" t="s">
        <v>2944</v>
      </c>
      <c r="F642" s="3" t="s">
        <v>92</v>
      </c>
      <c r="G642" s="3" t="s">
        <v>2945</v>
      </c>
    </row>
    <row r="643" spans="1:7" ht="45" customHeight="1" x14ac:dyDescent="0.25">
      <c r="A643" s="3" t="s">
        <v>2084</v>
      </c>
      <c r="B643" s="3" t="s">
        <v>14705</v>
      </c>
      <c r="C643" s="3" t="s">
        <v>14066</v>
      </c>
      <c r="D643" s="3" t="s">
        <v>2944</v>
      </c>
      <c r="E643" s="3" t="s">
        <v>2944</v>
      </c>
      <c r="F643" s="3" t="s">
        <v>92</v>
      </c>
      <c r="G643" s="3" t="s">
        <v>2945</v>
      </c>
    </row>
    <row r="644" spans="1:7" ht="45" customHeight="1" x14ac:dyDescent="0.25">
      <c r="A644" s="3" t="s">
        <v>2086</v>
      </c>
      <c r="B644" s="3" t="s">
        <v>14706</v>
      </c>
      <c r="C644" s="3" t="s">
        <v>14066</v>
      </c>
      <c r="D644" s="3" t="s">
        <v>2944</v>
      </c>
      <c r="E644" s="3" t="s">
        <v>2944</v>
      </c>
      <c r="F644" s="3" t="s">
        <v>92</v>
      </c>
      <c r="G644" s="3" t="s">
        <v>2945</v>
      </c>
    </row>
    <row r="645" spans="1:7" ht="45" customHeight="1" x14ac:dyDescent="0.25">
      <c r="A645" s="3" t="s">
        <v>2088</v>
      </c>
      <c r="B645" s="3" t="s">
        <v>14707</v>
      </c>
      <c r="C645" s="3" t="s">
        <v>14066</v>
      </c>
      <c r="D645" s="3" t="s">
        <v>2944</v>
      </c>
      <c r="E645" s="3" t="s">
        <v>2944</v>
      </c>
      <c r="F645" s="3" t="s">
        <v>92</v>
      </c>
      <c r="G645" s="3" t="s">
        <v>2945</v>
      </c>
    </row>
    <row r="646" spans="1:7" ht="45" customHeight="1" x14ac:dyDescent="0.25">
      <c r="A646" s="3" t="s">
        <v>2090</v>
      </c>
      <c r="B646" s="3" t="s">
        <v>14708</v>
      </c>
      <c r="C646" s="3" t="s">
        <v>14066</v>
      </c>
      <c r="D646" s="3" t="s">
        <v>2944</v>
      </c>
      <c r="E646" s="3" t="s">
        <v>2944</v>
      </c>
      <c r="F646" s="3" t="s">
        <v>92</v>
      </c>
      <c r="G646" s="3" t="s">
        <v>2945</v>
      </c>
    </row>
    <row r="647" spans="1:7" ht="45" customHeight="1" x14ac:dyDescent="0.25">
      <c r="A647" s="3" t="s">
        <v>2092</v>
      </c>
      <c r="B647" s="3" t="s">
        <v>14709</v>
      </c>
      <c r="C647" s="3" t="s">
        <v>14066</v>
      </c>
      <c r="D647" s="3" t="s">
        <v>2944</v>
      </c>
      <c r="E647" s="3" t="s">
        <v>2944</v>
      </c>
      <c r="F647" s="3" t="s">
        <v>92</v>
      </c>
      <c r="G647" s="3" t="s">
        <v>2945</v>
      </c>
    </row>
    <row r="648" spans="1:7" ht="45" customHeight="1" x14ac:dyDescent="0.25">
      <c r="A648" s="3" t="s">
        <v>2094</v>
      </c>
      <c r="B648" s="3" t="s">
        <v>14710</v>
      </c>
      <c r="C648" s="3" t="s">
        <v>14066</v>
      </c>
      <c r="D648" s="3" t="s">
        <v>2944</v>
      </c>
      <c r="E648" s="3" t="s">
        <v>2944</v>
      </c>
      <c r="F648" s="3" t="s">
        <v>92</v>
      </c>
      <c r="G648" s="3" t="s">
        <v>2945</v>
      </c>
    </row>
    <row r="649" spans="1:7" ht="45" customHeight="1" x14ac:dyDescent="0.25">
      <c r="A649" s="3" t="s">
        <v>2096</v>
      </c>
      <c r="B649" s="3" t="s">
        <v>14711</v>
      </c>
      <c r="C649" s="3" t="s">
        <v>14066</v>
      </c>
      <c r="D649" s="3" t="s">
        <v>2944</v>
      </c>
      <c r="E649" s="3" t="s">
        <v>2944</v>
      </c>
      <c r="F649" s="3" t="s">
        <v>92</v>
      </c>
      <c r="G649" s="3" t="s">
        <v>2945</v>
      </c>
    </row>
    <row r="650" spans="1:7" ht="45" customHeight="1" x14ac:dyDescent="0.25">
      <c r="A650" s="3" t="s">
        <v>2098</v>
      </c>
      <c r="B650" s="3" t="s">
        <v>14712</v>
      </c>
      <c r="C650" s="3" t="s">
        <v>14066</v>
      </c>
      <c r="D650" s="3" t="s">
        <v>2944</v>
      </c>
      <c r="E650" s="3" t="s">
        <v>2944</v>
      </c>
      <c r="F650" s="3" t="s">
        <v>92</v>
      </c>
      <c r="G650" s="3" t="s">
        <v>2945</v>
      </c>
    </row>
    <row r="651" spans="1:7" ht="45" customHeight="1" x14ac:dyDescent="0.25">
      <c r="A651" s="3" t="s">
        <v>2100</v>
      </c>
      <c r="B651" s="3" t="s">
        <v>14713</v>
      </c>
      <c r="C651" s="3" t="s">
        <v>14066</v>
      </c>
      <c r="D651" s="3" t="s">
        <v>2944</v>
      </c>
      <c r="E651" s="3" t="s">
        <v>2944</v>
      </c>
      <c r="F651" s="3" t="s">
        <v>92</v>
      </c>
      <c r="G651" s="3" t="s">
        <v>2945</v>
      </c>
    </row>
    <row r="652" spans="1:7" ht="45" customHeight="1" x14ac:dyDescent="0.25">
      <c r="A652" s="3" t="s">
        <v>2102</v>
      </c>
      <c r="B652" s="3" t="s">
        <v>14714</v>
      </c>
      <c r="C652" s="3" t="s">
        <v>14066</v>
      </c>
      <c r="D652" s="3" t="s">
        <v>2944</v>
      </c>
      <c r="E652" s="3" t="s">
        <v>2944</v>
      </c>
      <c r="F652" s="3" t="s">
        <v>92</v>
      </c>
      <c r="G652" s="3" t="s">
        <v>2945</v>
      </c>
    </row>
    <row r="653" spans="1:7" ht="45" customHeight="1" x14ac:dyDescent="0.25">
      <c r="A653" s="3" t="s">
        <v>2104</v>
      </c>
      <c r="B653" s="3" t="s">
        <v>14715</v>
      </c>
      <c r="C653" s="3" t="s">
        <v>14066</v>
      </c>
      <c r="D653" s="3" t="s">
        <v>2944</v>
      </c>
      <c r="E653" s="3" t="s">
        <v>2944</v>
      </c>
      <c r="F653" s="3" t="s">
        <v>92</v>
      </c>
      <c r="G653" s="3" t="s">
        <v>2945</v>
      </c>
    </row>
    <row r="654" spans="1:7" ht="45" customHeight="1" x14ac:dyDescent="0.25">
      <c r="A654" s="3" t="s">
        <v>2106</v>
      </c>
      <c r="B654" s="3" t="s">
        <v>14716</v>
      </c>
      <c r="C654" s="3" t="s">
        <v>14066</v>
      </c>
      <c r="D654" s="3" t="s">
        <v>2944</v>
      </c>
      <c r="E654" s="3" t="s">
        <v>2944</v>
      </c>
      <c r="F654" s="3" t="s">
        <v>92</v>
      </c>
      <c r="G654" s="3" t="s">
        <v>2945</v>
      </c>
    </row>
    <row r="655" spans="1:7" ht="45" customHeight="1" x14ac:dyDescent="0.25">
      <c r="A655" s="3" t="s">
        <v>2108</v>
      </c>
      <c r="B655" s="3" t="s">
        <v>14717</v>
      </c>
      <c r="C655" s="3" t="s">
        <v>14066</v>
      </c>
      <c r="D655" s="3" t="s">
        <v>2944</v>
      </c>
      <c r="E655" s="3" t="s">
        <v>2944</v>
      </c>
      <c r="F655" s="3" t="s">
        <v>92</v>
      </c>
      <c r="G655" s="3" t="s">
        <v>2945</v>
      </c>
    </row>
    <row r="656" spans="1:7" ht="45" customHeight="1" x14ac:dyDescent="0.25">
      <c r="A656" s="3" t="s">
        <v>2110</v>
      </c>
      <c r="B656" s="3" t="s">
        <v>14718</v>
      </c>
      <c r="C656" s="3" t="s">
        <v>14066</v>
      </c>
      <c r="D656" s="3" t="s">
        <v>2944</v>
      </c>
      <c r="E656" s="3" t="s">
        <v>2944</v>
      </c>
      <c r="F656" s="3" t="s">
        <v>92</v>
      </c>
      <c r="G656" s="3" t="s">
        <v>2945</v>
      </c>
    </row>
    <row r="657" spans="1:7" ht="45" customHeight="1" x14ac:dyDescent="0.25">
      <c r="A657" s="3" t="s">
        <v>2112</v>
      </c>
      <c r="B657" s="3" t="s">
        <v>14719</v>
      </c>
      <c r="C657" s="3" t="s">
        <v>14066</v>
      </c>
      <c r="D657" s="3" t="s">
        <v>2944</v>
      </c>
      <c r="E657" s="3" t="s">
        <v>2944</v>
      </c>
      <c r="F657" s="3" t="s">
        <v>92</v>
      </c>
      <c r="G657" s="3" t="s">
        <v>2945</v>
      </c>
    </row>
    <row r="658" spans="1:7" ht="45" customHeight="1" x14ac:dyDescent="0.25">
      <c r="A658" s="3" t="s">
        <v>2114</v>
      </c>
      <c r="B658" s="3" t="s">
        <v>14720</v>
      </c>
      <c r="C658" s="3" t="s">
        <v>14066</v>
      </c>
      <c r="D658" s="3" t="s">
        <v>2944</v>
      </c>
      <c r="E658" s="3" t="s">
        <v>2944</v>
      </c>
      <c r="F658" s="3" t="s">
        <v>92</v>
      </c>
      <c r="G658" s="3" t="s">
        <v>2945</v>
      </c>
    </row>
    <row r="659" spans="1:7" ht="45" customHeight="1" x14ac:dyDescent="0.25">
      <c r="A659" s="3" t="s">
        <v>2116</v>
      </c>
      <c r="B659" s="3" t="s">
        <v>14721</v>
      </c>
      <c r="C659" s="3" t="s">
        <v>14066</v>
      </c>
      <c r="D659" s="3" t="s">
        <v>2944</v>
      </c>
      <c r="E659" s="3" t="s">
        <v>2944</v>
      </c>
      <c r="F659" s="3" t="s">
        <v>92</v>
      </c>
      <c r="G659" s="3" t="s">
        <v>2945</v>
      </c>
    </row>
    <row r="660" spans="1:7" ht="45" customHeight="1" x14ac:dyDescent="0.25">
      <c r="A660" s="3" t="s">
        <v>2118</v>
      </c>
      <c r="B660" s="3" t="s">
        <v>14722</v>
      </c>
      <c r="C660" s="3" t="s">
        <v>14066</v>
      </c>
      <c r="D660" s="3" t="s">
        <v>2944</v>
      </c>
      <c r="E660" s="3" t="s">
        <v>2944</v>
      </c>
      <c r="F660" s="3" t="s">
        <v>92</v>
      </c>
      <c r="G660" s="3" t="s">
        <v>2945</v>
      </c>
    </row>
    <row r="661" spans="1:7" ht="45" customHeight="1" x14ac:dyDescent="0.25">
      <c r="A661" s="3" t="s">
        <v>2120</v>
      </c>
      <c r="B661" s="3" t="s">
        <v>14723</v>
      </c>
      <c r="C661" s="3" t="s">
        <v>14066</v>
      </c>
      <c r="D661" s="3" t="s">
        <v>2944</v>
      </c>
      <c r="E661" s="3" t="s">
        <v>2944</v>
      </c>
      <c r="F661" s="3" t="s">
        <v>92</v>
      </c>
      <c r="G661" s="3" t="s">
        <v>2945</v>
      </c>
    </row>
    <row r="662" spans="1:7" ht="45" customHeight="1" x14ac:dyDescent="0.25">
      <c r="A662" s="3" t="s">
        <v>2122</v>
      </c>
      <c r="B662" s="3" t="s">
        <v>14724</v>
      </c>
      <c r="C662" s="3" t="s">
        <v>14066</v>
      </c>
      <c r="D662" s="3" t="s">
        <v>2944</v>
      </c>
      <c r="E662" s="3" t="s">
        <v>2944</v>
      </c>
      <c r="F662" s="3" t="s">
        <v>92</v>
      </c>
      <c r="G662" s="3" t="s">
        <v>2945</v>
      </c>
    </row>
    <row r="663" spans="1:7" ht="45" customHeight="1" x14ac:dyDescent="0.25">
      <c r="A663" s="3" t="s">
        <v>2124</v>
      </c>
      <c r="B663" s="3" t="s">
        <v>14725</v>
      </c>
      <c r="C663" s="3" t="s">
        <v>14066</v>
      </c>
      <c r="D663" s="3" t="s">
        <v>2944</v>
      </c>
      <c r="E663" s="3" t="s">
        <v>2944</v>
      </c>
      <c r="F663" s="3" t="s">
        <v>92</v>
      </c>
      <c r="G663" s="3" t="s">
        <v>2945</v>
      </c>
    </row>
    <row r="664" spans="1:7" ht="45" customHeight="1" x14ac:dyDescent="0.25">
      <c r="A664" s="3" t="s">
        <v>2126</v>
      </c>
      <c r="B664" s="3" t="s">
        <v>14726</v>
      </c>
      <c r="C664" s="3" t="s">
        <v>14066</v>
      </c>
      <c r="D664" s="3" t="s">
        <v>2944</v>
      </c>
      <c r="E664" s="3" t="s">
        <v>2944</v>
      </c>
      <c r="F664" s="3" t="s">
        <v>92</v>
      </c>
      <c r="G664" s="3" t="s">
        <v>2945</v>
      </c>
    </row>
    <row r="665" spans="1:7" ht="45" customHeight="1" x14ac:dyDescent="0.25">
      <c r="A665" s="3" t="s">
        <v>2128</v>
      </c>
      <c r="B665" s="3" t="s">
        <v>14727</v>
      </c>
      <c r="C665" s="3" t="s">
        <v>14066</v>
      </c>
      <c r="D665" s="3" t="s">
        <v>2944</v>
      </c>
      <c r="E665" s="3" t="s">
        <v>2944</v>
      </c>
      <c r="F665" s="3" t="s">
        <v>92</v>
      </c>
      <c r="G665" s="3" t="s">
        <v>2945</v>
      </c>
    </row>
    <row r="666" spans="1:7" ht="45" customHeight="1" x14ac:dyDescent="0.25">
      <c r="A666" s="3" t="s">
        <v>2130</v>
      </c>
      <c r="B666" s="3" t="s">
        <v>14728</v>
      </c>
      <c r="C666" s="3" t="s">
        <v>14066</v>
      </c>
      <c r="D666" s="3" t="s">
        <v>2944</v>
      </c>
      <c r="E666" s="3" t="s">
        <v>2944</v>
      </c>
      <c r="F666" s="3" t="s">
        <v>92</v>
      </c>
      <c r="G666" s="3" t="s">
        <v>2945</v>
      </c>
    </row>
    <row r="667" spans="1:7" ht="45" customHeight="1" x14ac:dyDescent="0.25">
      <c r="A667" s="3" t="s">
        <v>2132</v>
      </c>
      <c r="B667" s="3" t="s">
        <v>14729</v>
      </c>
      <c r="C667" s="3" t="s">
        <v>14066</v>
      </c>
      <c r="D667" s="3" t="s">
        <v>2944</v>
      </c>
      <c r="E667" s="3" t="s">
        <v>2944</v>
      </c>
      <c r="F667" s="3" t="s">
        <v>92</v>
      </c>
      <c r="G667" s="3" t="s">
        <v>2945</v>
      </c>
    </row>
    <row r="668" spans="1:7" ht="45" customHeight="1" x14ac:dyDescent="0.25">
      <c r="A668" s="3" t="s">
        <v>2134</v>
      </c>
      <c r="B668" s="3" t="s">
        <v>14730</v>
      </c>
      <c r="C668" s="3" t="s">
        <v>14066</v>
      </c>
      <c r="D668" s="3" t="s">
        <v>2944</v>
      </c>
      <c r="E668" s="3" t="s">
        <v>2944</v>
      </c>
      <c r="F668" s="3" t="s">
        <v>92</v>
      </c>
      <c r="G668" s="3" t="s">
        <v>2945</v>
      </c>
    </row>
    <row r="669" spans="1:7" ht="45" customHeight="1" x14ac:dyDescent="0.25">
      <c r="A669" s="3" t="s">
        <v>2137</v>
      </c>
      <c r="B669" s="3" t="s">
        <v>14731</v>
      </c>
      <c r="C669" s="3" t="s">
        <v>14066</v>
      </c>
      <c r="D669" s="3" t="s">
        <v>2944</v>
      </c>
      <c r="E669" s="3" t="s">
        <v>2944</v>
      </c>
      <c r="F669" s="3" t="s">
        <v>92</v>
      </c>
      <c r="G669" s="3" t="s">
        <v>2945</v>
      </c>
    </row>
    <row r="670" spans="1:7" ht="45" customHeight="1" x14ac:dyDescent="0.25">
      <c r="A670" s="3" t="s">
        <v>2139</v>
      </c>
      <c r="B670" s="3" t="s">
        <v>14732</v>
      </c>
      <c r="C670" s="3" t="s">
        <v>14066</v>
      </c>
      <c r="D670" s="3" t="s">
        <v>2944</v>
      </c>
      <c r="E670" s="3" t="s">
        <v>2944</v>
      </c>
      <c r="F670" s="3" t="s">
        <v>92</v>
      </c>
      <c r="G670" s="3" t="s">
        <v>2945</v>
      </c>
    </row>
    <row r="671" spans="1:7" ht="45" customHeight="1" x14ac:dyDescent="0.25">
      <c r="A671" s="3" t="s">
        <v>2142</v>
      </c>
      <c r="B671" s="3" t="s">
        <v>14733</v>
      </c>
      <c r="C671" s="3" t="s">
        <v>14066</v>
      </c>
      <c r="D671" s="3" t="s">
        <v>2944</v>
      </c>
      <c r="E671" s="3" t="s">
        <v>2944</v>
      </c>
      <c r="F671" s="3" t="s">
        <v>92</v>
      </c>
      <c r="G671" s="3" t="s">
        <v>2945</v>
      </c>
    </row>
    <row r="672" spans="1:7" ht="45" customHeight="1" x14ac:dyDescent="0.25">
      <c r="A672" s="3" t="s">
        <v>2144</v>
      </c>
      <c r="B672" s="3" t="s">
        <v>14734</v>
      </c>
      <c r="C672" s="3" t="s">
        <v>14066</v>
      </c>
      <c r="D672" s="3" t="s">
        <v>2944</v>
      </c>
      <c r="E672" s="3" t="s">
        <v>2944</v>
      </c>
      <c r="F672" s="3" t="s">
        <v>92</v>
      </c>
      <c r="G672" s="3" t="s">
        <v>2945</v>
      </c>
    </row>
    <row r="673" spans="1:7" ht="45" customHeight="1" x14ac:dyDescent="0.25">
      <c r="A673" s="3" t="s">
        <v>2146</v>
      </c>
      <c r="B673" s="3" t="s">
        <v>14735</v>
      </c>
      <c r="C673" s="3" t="s">
        <v>14066</v>
      </c>
      <c r="D673" s="3" t="s">
        <v>2944</v>
      </c>
      <c r="E673" s="3" t="s">
        <v>2944</v>
      </c>
      <c r="F673" s="3" t="s">
        <v>92</v>
      </c>
      <c r="G673" s="3" t="s">
        <v>2945</v>
      </c>
    </row>
    <row r="674" spans="1:7" ht="45" customHeight="1" x14ac:dyDescent="0.25">
      <c r="A674" s="3" t="s">
        <v>2148</v>
      </c>
      <c r="B674" s="3" t="s">
        <v>14736</v>
      </c>
      <c r="C674" s="3" t="s">
        <v>14066</v>
      </c>
      <c r="D674" s="3" t="s">
        <v>2944</v>
      </c>
      <c r="E674" s="3" t="s">
        <v>2944</v>
      </c>
      <c r="F674" s="3" t="s">
        <v>92</v>
      </c>
      <c r="G674" s="3" t="s">
        <v>2945</v>
      </c>
    </row>
    <row r="675" spans="1:7" ht="45" customHeight="1" x14ac:dyDescent="0.25">
      <c r="A675" s="3" t="s">
        <v>2150</v>
      </c>
      <c r="B675" s="3" t="s">
        <v>14737</v>
      </c>
      <c r="C675" s="3" t="s">
        <v>14066</v>
      </c>
      <c r="D675" s="3" t="s">
        <v>2944</v>
      </c>
      <c r="E675" s="3" t="s">
        <v>2944</v>
      </c>
      <c r="F675" s="3" t="s">
        <v>92</v>
      </c>
      <c r="G675" s="3" t="s">
        <v>2945</v>
      </c>
    </row>
    <row r="676" spans="1:7" ht="45" customHeight="1" x14ac:dyDescent="0.25">
      <c r="A676" s="3" t="s">
        <v>2153</v>
      </c>
      <c r="B676" s="3" t="s">
        <v>14738</v>
      </c>
      <c r="C676" s="3" t="s">
        <v>14066</v>
      </c>
      <c r="D676" s="3" t="s">
        <v>2944</v>
      </c>
      <c r="E676" s="3" t="s">
        <v>2944</v>
      </c>
      <c r="F676" s="3" t="s">
        <v>92</v>
      </c>
      <c r="G676" s="3" t="s">
        <v>2945</v>
      </c>
    </row>
    <row r="677" spans="1:7" ht="45" customHeight="1" x14ac:dyDescent="0.25">
      <c r="A677" s="3" t="s">
        <v>2155</v>
      </c>
      <c r="B677" s="3" t="s">
        <v>14739</v>
      </c>
      <c r="C677" s="3" t="s">
        <v>14066</v>
      </c>
      <c r="D677" s="3" t="s">
        <v>2944</v>
      </c>
      <c r="E677" s="3" t="s">
        <v>2944</v>
      </c>
      <c r="F677" s="3" t="s">
        <v>92</v>
      </c>
      <c r="G677" s="3" t="s">
        <v>2945</v>
      </c>
    </row>
    <row r="678" spans="1:7" ht="45" customHeight="1" x14ac:dyDescent="0.25">
      <c r="A678" s="3" t="s">
        <v>2157</v>
      </c>
      <c r="B678" s="3" t="s">
        <v>14740</v>
      </c>
      <c r="C678" s="3" t="s">
        <v>14066</v>
      </c>
      <c r="D678" s="3" t="s">
        <v>2944</v>
      </c>
      <c r="E678" s="3" t="s">
        <v>2944</v>
      </c>
      <c r="F678" s="3" t="s">
        <v>92</v>
      </c>
      <c r="G678" s="3" t="s">
        <v>2945</v>
      </c>
    </row>
    <row r="679" spans="1:7" ht="45" customHeight="1" x14ac:dyDescent="0.25">
      <c r="A679" s="3" t="s">
        <v>2159</v>
      </c>
      <c r="B679" s="3" t="s">
        <v>14741</v>
      </c>
      <c r="C679" s="3" t="s">
        <v>14066</v>
      </c>
      <c r="D679" s="3" t="s">
        <v>2944</v>
      </c>
      <c r="E679" s="3" t="s">
        <v>2944</v>
      </c>
      <c r="F679" s="3" t="s">
        <v>92</v>
      </c>
      <c r="G679" s="3" t="s">
        <v>2945</v>
      </c>
    </row>
    <row r="680" spans="1:7" ht="45" customHeight="1" x14ac:dyDescent="0.25">
      <c r="A680" s="3" t="s">
        <v>2161</v>
      </c>
      <c r="B680" s="3" t="s">
        <v>14742</v>
      </c>
      <c r="C680" s="3" t="s">
        <v>14066</v>
      </c>
      <c r="D680" s="3" t="s">
        <v>2944</v>
      </c>
      <c r="E680" s="3" t="s">
        <v>2944</v>
      </c>
      <c r="F680" s="3" t="s">
        <v>92</v>
      </c>
      <c r="G680" s="3" t="s">
        <v>2945</v>
      </c>
    </row>
    <row r="681" spans="1:7" ht="45" customHeight="1" x14ac:dyDescent="0.25">
      <c r="A681" s="3" t="s">
        <v>2163</v>
      </c>
      <c r="B681" s="3" t="s">
        <v>14743</v>
      </c>
      <c r="C681" s="3" t="s">
        <v>14066</v>
      </c>
      <c r="D681" s="3" t="s">
        <v>2944</v>
      </c>
      <c r="E681" s="3" t="s">
        <v>2944</v>
      </c>
      <c r="F681" s="3" t="s">
        <v>92</v>
      </c>
      <c r="G681" s="3" t="s">
        <v>2945</v>
      </c>
    </row>
    <row r="682" spans="1:7" ht="45" customHeight="1" x14ac:dyDescent="0.25">
      <c r="A682" s="3" t="s">
        <v>2165</v>
      </c>
      <c r="B682" s="3" t="s">
        <v>14744</v>
      </c>
      <c r="C682" s="3" t="s">
        <v>14066</v>
      </c>
      <c r="D682" s="3" t="s">
        <v>2944</v>
      </c>
      <c r="E682" s="3" t="s">
        <v>2944</v>
      </c>
      <c r="F682" s="3" t="s">
        <v>92</v>
      </c>
      <c r="G682" s="3" t="s">
        <v>2945</v>
      </c>
    </row>
    <row r="683" spans="1:7" ht="45" customHeight="1" x14ac:dyDescent="0.25">
      <c r="A683" s="3" t="s">
        <v>2167</v>
      </c>
      <c r="B683" s="3" t="s">
        <v>14745</v>
      </c>
      <c r="C683" s="3" t="s">
        <v>14066</v>
      </c>
      <c r="D683" s="3" t="s">
        <v>2944</v>
      </c>
      <c r="E683" s="3" t="s">
        <v>2944</v>
      </c>
      <c r="F683" s="3" t="s">
        <v>92</v>
      </c>
      <c r="G683" s="3" t="s">
        <v>2945</v>
      </c>
    </row>
    <row r="684" spans="1:7" ht="45" customHeight="1" x14ac:dyDescent="0.25">
      <c r="A684" s="3" t="s">
        <v>2169</v>
      </c>
      <c r="B684" s="3" t="s">
        <v>14746</v>
      </c>
      <c r="C684" s="3" t="s">
        <v>14066</v>
      </c>
      <c r="D684" s="3" t="s">
        <v>2944</v>
      </c>
      <c r="E684" s="3" t="s">
        <v>2944</v>
      </c>
      <c r="F684" s="3" t="s">
        <v>92</v>
      </c>
      <c r="G684" s="3" t="s">
        <v>2945</v>
      </c>
    </row>
    <row r="685" spans="1:7" ht="45" customHeight="1" x14ac:dyDescent="0.25">
      <c r="A685" s="3" t="s">
        <v>2171</v>
      </c>
      <c r="B685" s="3" t="s">
        <v>14747</v>
      </c>
      <c r="C685" s="3" t="s">
        <v>14066</v>
      </c>
      <c r="D685" s="3" t="s">
        <v>2944</v>
      </c>
      <c r="E685" s="3" t="s">
        <v>2944</v>
      </c>
      <c r="F685" s="3" t="s">
        <v>92</v>
      </c>
      <c r="G685" s="3" t="s">
        <v>2945</v>
      </c>
    </row>
    <row r="686" spans="1:7" ht="45" customHeight="1" x14ac:dyDescent="0.25">
      <c r="A686" s="3" t="s">
        <v>2173</v>
      </c>
      <c r="B686" s="3" t="s">
        <v>14748</v>
      </c>
      <c r="C686" s="3" t="s">
        <v>14066</v>
      </c>
      <c r="D686" s="3" t="s">
        <v>2944</v>
      </c>
      <c r="E686" s="3" t="s">
        <v>2944</v>
      </c>
      <c r="F686" s="3" t="s">
        <v>92</v>
      </c>
      <c r="G686" s="3" t="s">
        <v>2945</v>
      </c>
    </row>
    <row r="687" spans="1:7" ht="45" customHeight="1" x14ac:dyDescent="0.25">
      <c r="A687" s="3" t="s">
        <v>2175</v>
      </c>
      <c r="B687" s="3" t="s">
        <v>14749</v>
      </c>
      <c r="C687" s="3" t="s">
        <v>14066</v>
      </c>
      <c r="D687" s="3" t="s">
        <v>2944</v>
      </c>
      <c r="E687" s="3" t="s">
        <v>2944</v>
      </c>
      <c r="F687" s="3" t="s">
        <v>92</v>
      </c>
      <c r="G687" s="3" t="s">
        <v>2945</v>
      </c>
    </row>
    <row r="688" spans="1:7" ht="45" customHeight="1" x14ac:dyDescent="0.25">
      <c r="A688" s="3" t="s">
        <v>2177</v>
      </c>
      <c r="B688" s="3" t="s">
        <v>14750</v>
      </c>
      <c r="C688" s="3" t="s">
        <v>14066</v>
      </c>
      <c r="D688" s="3" t="s">
        <v>2944</v>
      </c>
      <c r="E688" s="3" t="s">
        <v>2944</v>
      </c>
      <c r="F688" s="3" t="s">
        <v>92</v>
      </c>
      <c r="G688" s="3" t="s">
        <v>2945</v>
      </c>
    </row>
    <row r="689" spans="1:7" ht="45" customHeight="1" x14ac:dyDescent="0.25">
      <c r="A689" s="3" t="s">
        <v>2179</v>
      </c>
      <c r="B689" s="3" t="s">
        <v>14751</v>
      </c>
      <c r="C689" s="3" t="s">
        <v>14066</v>
      </c>
      <c r="D689" s="3" t="s">
        <v>2944</v>
      </c>
      <c r="E689" s="3" t="s">
        <v>2944</v>
      </c>
      <c r="F689" s="3" t="s">
        <v>92</v>
      </c>
      <c r="G689" s="3" t="s">
        <v>2945</v>
      </c>
    </row>
    <row r="690" spans="1:7" ht="45" customHeight="1" x14ac:dyDescent="0.25">
      <c r="A690" s="3" t="s">
        <v>2181</v>
      </c>
      <c r="B690" s="3" t="s">
        <v>14752</v>
      </c>
      <c r="C690" s="3" t="s">
        <v>14066</v>
      </c>
      <c r="D690" s="3" t="s">
        <v>2944</v>
      </c>
      <c r="E690" s="3" t="s">
        <v>2944</v>
      </c>
      <c r="F690" s="3" t="s">
        <v>92</v>
      </c>
      <c r="G690" s="3" t="s">
        <v>2945</v>
      </c>
    </row>
    <row r="691" spans="1:7" ht="45" customHeight="1" x14ac:dyDescent="0.25">
      <c r="A691" s="3" t="s">
        <v>2183</v>
      </c>
      <c r="B691" s="3" t="s">
        <v>14753</v>
      </c>
      <c r="C691" s="3" t="s">
        <v>14066</v>
      </c>
      <c r="D691" s="3" t="s">
        <v>2944</v>
      </c>
      <c r="E691" s="3" t="s">
        <v>2944</v>
      </c>
      <c r="F691" s="3" t="s">
        <v>92</v>
      </c>
      <c r="G691" s="3" t="s">
        <v>2945</v>
      </c>
    </row>
    <row r="692" spans="1:7" ht="45" customHeight="1" x14ac:dyDescent="0.25">
      <c r="A692" s="3" t="s">
        <v>2185</v>
      </c>
      <c r="B692" s="3" t="s">
        <v>14754</v>
      </c>
      <c r="C692" s="3" t="s">
        <v>14066</v>
      </c>
      <c r="D692" s="3" t="s">
        <v>2944</v>
      </c>
      <c r="E692" s="3" t="s">
        <v>2944</v>
      </c>
      <c r="F692" s="3" t="s">
        <v>92</v>
      </c>
      <c r="G692" s="3" t="s">
        <v>2945</v>
      </c>
    </row>
    <row r="693" spans="1:7" ht="45" customHeight="1" x14ac:dyDescent="0.25">
      <c r="A693" s="3" t="s">
        <v>2187</v>
      </c>
      <c r="B693" s="3" t="s">
        <v>14755</v>
      </c>
      <c r="C693" s="3" t="s">
        <v>14066</v>
      </c>
      <c r="D693" s="3" t="s">
        <v>2944</v>
      </c>
      <c r="E693" s="3" t="s">
        <v>2944</v>
      </c>
      <c r="F693" s="3" t="s">
        <v>92</v>
      </c>
      <c r="G693" s="3" t="s">
        <v>2945</v>
      </c>
    </row>
    <row r="694" spans="1:7" ht="45" customHeight="1" x14ac:dyDescent="0.25">
      <c r="A694" s="3" t="s">
        <v>2189</v>
      </c>
      <c r="B694" s="3" t="s">
        <v>14756</v>
      </c>
      <c r="C694" s="3" t="s">
        <v>14066</v>
      </c>
      <c r="D694" s="3" t="s">
        <v>2944</v>
      </c>
      <c r="E694" s="3" t="s">
        <v>2944</v>
      </c>
      <c r="F694" s="3" t="s">
        <v>92</v>
      </c>
      <c r="G694" s="3" t="s">
        <v>2945</v>
      </c>
    </row>
    <row r="695" spans="1:7" ht="45" customHeight="1" x14ac:dyDescent="0.25">
      <c r="A695" s="3" t="s">
        <v>2191</v>
      </c>
      <c r="B695" s="3" t="s">
        <v>14757</v>
      </c>
      <c r="C695" s="3" t="s">
        <v>14066</v>
      </c>
      <c r="D695" s="3" t="s">
        <v>2944</v>
      </c>
      <c r="E695" s="3" t="s">
        <v>2944</v>
      </c>
      <c r="F695" s="3" t="s">
        <v>92</v>
      </c>
      <c r="G695" s="3" t="s">
        <v>2945</v>
      </c>
    </row>
    <row r="696" spans="1:7" ht="45" customHeight="1" x14ac:dyDescent="0.25">
      <c r="A696" s="3" t="s">
        <v>2193</v>
      </c>
      <c r="B696" s="3" t="s">
        <v>14758</v>
      </c>
      <c r="C696" s="3" t="s">
        <v>14066</v>
      </c>
      <c r="D696" s="3" t="s">
        <v>2944</v>
      </c>
      <c r="E696" s="3" t="s">
        <v>2944</v>
      </c>
      <c r="F696" s="3" t="s">
        <v>92</v>
      </c>
      <c r="G696" s="3" t="s">
        <v>2945</v>
      </c>
    </row>
    <row r="697" spans="1:7" ht="45" customHeight="1" x14ac:dyDescent="0.25">
      <c r="A697" s="3" t="s">
        <v>2195</v>
      </c>
      <c r="B697" s="3" t="s">
        <v>14759</v>
      </c>
      <c r="C697" s="3" t="s">
        <v>14066</v>
      </c>
      <c r="D697" s="3" t="s">
        <v>2944</v>
      </c>
      <c r="E697" s="3" t="s">
        <v>2944</v>
      </c>
      <c r="F697" s="3" t="s">
        <v>92</v>
      </c>
      <c r="G697" s="3" t="s">
        <v>2945</v>
      </c>
    </row>
    <row r="698" spans="1:7" ht="45" customHeight="1" x14ac:dyDescent="0.25">
      <c r="A698" s="3" t="s">
        <v>2197</v>
      </c>
      <c r="B698" s="3" t="s">
        <v>14760</v>
      </c>
      <c r="C698" s="3" t="s">
        <v>14066</v>
      </c>
      <c r="D698" s="3" t="s">
        <v>2944</v>
      </c>
      <c r="E698" s="3" t="s">
        <v>2944</v>
      </c>
      <c r="F698" s="3" t="s">
        <v>92</v>
      </c>
      <c r="G698" s="3" t="s">
        <v>2945</v>
      </c>
    </row>
    <row r="699" spans="1:7" ht="45" customHeight="1" x14ac:dyDescent="0.25">
      <c r="A699" s="3" t="s">
        <v>2199</v>
      </c>
      <c r="B699" s="3" t="s">
        <v>14761</v>
      </c>
      <c r="C699" s="3" t="s">
        <v>14066</v>
      </c>
      <c r="D699" s="3" t="s">
        <v>2944</v>
      </c>
      <c r="E699" s="3" t="s">
        <v>2944</v>
      </c>
      <c r="F699" s="3" t="s">
        <v>92</v>
      </c>
      <c r="G699" s="3" t="s">
        <v>2945</v>
      </c>
    </row>
    <row r="700" spans="1:7" ht="45" customHeight="1" x14ac:dyDescent="0.25">
      <c r="A700" s="3" t="s">
        <v>2201</v>
      </c>
      <c r="B700" s="3" t="s">
        <v>14762</v>
      </c>
      <c r="C700" s="3" t="s">
        <v>14066</v>
      </c>
      <c r="D700" s="3" t="s">
        <v>2944</v>
      </c>
      <c r="E700" s="3" t="s">
        <v>2944</v>
      </c>
      <c r="F700" s="3" t="s">
        <v>92</v>
      </c>
      <c r="G700" s="3" t="s">
        <v>2945</v>
      </c>
    </row>
    <row r="701" spans="1:7" ht="45" customHeight="1" x14ac:dyDescent="0.25">
      <c r="A701" s="3" t="s">
        <v>2203</v>
      </c>
      <c r="B701" s="3" t="s">
        <v>14763</v>
      </c>
      <c r="C701" s="3" t="s">
        <v>14066</v>
      </c>
      <c r="D701" s="3" t="s">
        <v>2944</v>
      </c>
      <c r="E701" s="3" t="s">
        <v>2944</v>
      </c>
      <c r="F701" s="3" t="s">
        <v>92</v>
      </c>
      <c r="G701" s="3" t="s">
        <v>2945</v>
      </c>
    </row>
    <row r="702" spans="1:7" ht="45" customHeight="1" x14ac:dyDescent="0.25">
      <c r="A702" s="3" t="s">
        <v>2205</v>
      </c>
      <c r="B702" s="3" t="s">
        <v>14764</v>
      </c>
      <c r="C702" s="3" t="s">
        <v>14066</v>
      </c>
      <c r="D702" s="3" t="s">
        <v>2944</v>
      </c>
      <c r="E702" s="3" t="s">
        <v>2944</v>
      </c>
      <c r="F702" s="3" t="s">
        <v>92</v>
      </c>
      <c r="G702" s="3" t="s">
        <v>2945</v>
      </c>
    </row>
    <row r="703" spans="1:7" ht="45" customHeight="1" x14ac:dyDescent="0.25">
      <c r="A703" s="3" t="s">
        <v>2207</v>
      </c>
      <c r="B703" s="3" t="s">
        <v>14765</v>
      </c>
      <c r="C703" s="3" t="s">
        <v>14066</v>
      </c>
      <c r="D703" s="3" t="s">
        <v>2944</v>
      </c>
      <c r="E703" s="3" t="s">
        <v>2944</v>
      </c>
      <c r="F703" s="3" t="s">
        <v>92</v>
      </c>
      <c r="G703" s="3" t="s">
        <v>2945</v>
      </c>
    </row>
    <row r="704" spans="1:7" ht="45" customHeight="1" x14ac:dyDescent="0.25">
      <c r="A704" s="3" t="s">
        <v>2209</v>
      </c>
      <c r="B704" s="3" t="s">
        <v>14766</v>
      </c>
      <c r="C704" s="3" t="s">
        <v>14066</v>
      </c>
      <c r="D704" s="3" t="s">
        <v>2944</v>
      </c>
      <c r="E704" s="3" t="s">
        <v>2944</v>
      </c>
      <c r="F704" s="3" t="s">
        <v>92</v>
      </c>
      <c r="G704" s="3" t="s">
        <v>2945</v>
      </c>
    </row>
    <row r="705" spans="1:7" ht="45" customHeight="1" x14ac:dyDescent="0.25">
      <c r="A705" s="3" t="s">
        <v>2211</v>
      </c>
      <c r="B705" s="3" t="s">
        <v>14767</v>
      </c>
      <c r="C705" s="3" t="s">
        <v>14066</v>
      </c>
      <c r="D705" s="3" t="s">
        <v>2944</v>
      </c>
      <c r="E705" s="3" t="s">
        <v>2944</v>
      </c>
      <c r="F705" s="3" t="s">
        <v>92</v>
      </c>
      <c r="G705" s="3" t="s">
        <v>2945</v>
      </c>
    </row>
    <row r="706" spans="1:7" ht="45" customHeight="1" x14ac:dyDescent="0.25">
      <c r="A706" s="3" t="s">
        <v>2213</v>
      </c>
      <c r="B706" s="3" t="s">
        <v>14768</v>
      </c>
      <c r="C706" s="3" t="s">
        <v>14066</v>
      </c>
      <c r="D706" s="3" t="s">
        <v>2944</v>
      </c>
      <c r="E706" s="3" t="s">
        <v>2944</v>
      </c>
      <c r="F706" s="3" t="s">
        <v>92</v>
      </c>
      <c r="G706" s="3" t="s">
        <v>2945</v>
      </c>
    </row>
    <row r="707" spans="1:7" ht="45" customHeight="1" x14ac:dyDescent="0.25">
      <c r="A707" s="3" t="s">
        <v>2215</v>
      </c>
      <c r="B707" s="3" t="s">
        <v>14769</v>
      </c>
      <c r="C707" s="3" t="s">
        <v>14066</v>
      </c>
      <c r="D707" s="3" t="s">
        <v>2944</v>
      </c>
      <c r="E707" s="3" t="s">
        <v>2944</v>
      </c>
      <c r="F707" s="3" t="s">
        <v>92</v>
      </c>
      <c r="G707" s="3" t="s">
        <v>2945</v>
      </c>
    </row>
    <row r="708" spans="1:7" ht="45" customHeight="1" x14ac:dyDescent="0.25">
      <c r="A708" s="3" t="s">
        <v>2217</v>
      </c>
      <c r="B708" s="3" t="s">
        <v>14770</v>
      </c>
      <c r="C708" s="3" t="s">
        <v>14066</v>
      </c>
      <c r="D708" s="3" t="s">
        <v>2944</v>
      </c>
      <c r="E708" s="3" t="s">
        <v>2944</v>
      </c>
      <c r="F708" s="3" t="s">
        <v>92</v>
      </c>
      <c r="G708" s="3" t="s">
        <v>2945</v>
      </c>
    </row>
    <row r="709" spans="1:7" ht="45" customHeight="1" x14ac:dyDescent="0.25">
      <c r="A709" s="3" t="s">
        <v>2220</v>
      </c>
      <c r="B709" s="3" t="s">
        <v>14771</v>
      </c>
      <c r="C709" s="3" t="s">
        <v>14066</v>
      </c>
      <c r="D709" s="3" t="s">
        <v>2944</v>
      </c>
      <c r="E709" s="3" t="s">
        <v>2944</v>
      </c>
      <c r="F709" s="3" t="s">
        <v>92</v>
      </c>
      <c r="G709" s="3" t="s">
        <v>2945</v>
      </c>
    </row>
    <row r="710" spans="1:7" ht="45" customHeight="1" x14ac:dyDescent="0.25">
      <c r="A710" s="3" t="s">
        <v>2222</v>
      </c>
      <c r="B710" s="3" t="s">
        <v>14772</v>
      </c>
      <c r="C710" s="3" t="s">
        <v>14066</v>
      </c>
      <c r="D710" s="3" t="s">
        <v>2944</v>
      </c>
      <c r="E710" s="3" t="s">
        <v>2944</v>
      </c>
      <c r="F710" s="3" t="s">
        <v>92</v>
      </c>
      <c r="G710" s="3" t="s">
        <v>2945</v>
      </c>
    </row>
    <row r="711" spans="1:7" ht="45" customHeight="1" x14ac:dyDescent="0.25">
      <c r="A711" s="3" t="s">
        <v>2224</v>
      </c>
      <c r="B711" s="3" t="s">
        <v>14773</v>
      </c>
      <c r="C711" s="3" t="s">
        <v>14066</v>
      </c>
      <c r="D711" s="3" t="s">
        <v>2944</v>
      </c>
      <c r="E711" s="3" t="s">
        <v>2944</v>
      </c>
      <c r="F711" s="3" t="s">
        <v>92</v>
      </c>
      <c r="G711" s="3" t="s">
        <v>2945</v>
      </c>
    </row>
    <row r="712" spans="1:7" ht="45" customHeight="1" x14ac:dyDescent="0.25">
      <c r="A712" s="3" t="s">
        <v>2226</v>
      </c>
      <c r="B712" s="3" t="s">
        <v>14774</v>
      </c>
      <c r="C712" s="3" t="s">
        <v>14066</v>
      </c>
      <c r="D712" s="3" t="s">
        <v>2944</v>
      </c>
      <c r="E712" s="3" t="s">
        <v>2944</v>
      </c>
      <c r="F712" s="3" t="s">
        <v>92</v>
      </c>
      <c r="G712" s="3" t="s">
        <v>2945</v>
      </c>
    </row>
    <row r="713" spans="1:7" ht="45" customHeight="1" x14ac:dyDescent="0.25">
      <c r="A713" s="3" t="s">
        <v>2228</v>
      </c>
      <c r="B713" s="3" t="s">
        <v>14775</v>
      </c>
      <c r="C713" s="3" t="s">
        <v>14066</v>
      </c>
      <c r="D713" s="3" t="s">
        <v>2944</v>
      </c>
      <c r="E713" s="3" t="s">
        <v>2944</v>
      </c>
      <c r="F713" s="3" t="s">
        <v>92</v>
      </c>
      <c r="G713" s="3" t="s">
        <v>2945</v>
      </c>
    </row>
    <row r="714" spans="1:7" ht="45" customHeight="1" x14ac:dyDescent="0.25">
      <c r="A714" s="3" t="s">
        <v>2230</v>
      </c>
      <c r="B714" s="3" t="s">
        <v>14776</v>
      </c>
      <c r="C714" s="3" t="s">
        <v>14066</v>
      </c>
      <c r="D714" s="3" t="s">
        <v>2944</v>
      </c>
      <c r="E714" s="3" t="s">
        <v>2944</v>
      </c>
      <c r="F714" s="3" t="s">
        <v>92</v>
      </c>
      <c r="G714" s="3" t="s">
        <v>2945</v>
      </c>
    </row>
    <row r="715" spans="1:7" ht="45" customHeight="1" x14ac:dyDescent="0.25">
      <c r="A715" s="3" t="s">
        <v>2232</v>
      </c>
      <c r="B715" s="3" t="s">
        <v>14777</v>
      </c>
      <c r="C715" s="3" t="s">
        <v>14066</v>
      </c>
      <c r="D715" s="3" t="s">
        <v>2944</v>
      </c>
      <c r="E715" s="3" t="s">
        <v>2944</v>
      </c>
      <c r="F715" s="3" t="s">
        <v>92</v>
      </c>
      <c r="G715" s="3" t="s">
        <v>2945</v>
      </c>
    </row>
    <row r="716" spans="1:7" ht="45" customHeight="1" x14ac:dyDescent="0.25">
      <c r="A716" s="3" t="s">
        <v>2234</v>
      </c>
      <c r="B716" s="3" t="s">
        <v>14778</v>
      </c>
      <c r="C716" s="3" t="s">
        <v>14066</v>
      </c>
      <c r="D716" s="3" t="s">
        <v>2944</v>
      </c>
      <c r="E716" s="3" t="s">
        <v>2944</v>
      </c>
      <c r="F716" s="3" t="s">
        <v>92</v>
      </c>
      <c r="G716" s="3" t="s">
        <v>2945</v>
      </c>
    </row>
    <row r="717" spans="1:7" ht="45" customHeight="1" x14ac:dyDescent="0.25">
      <c r="A717" s="3" t="s">
        <v>2236</v>
      </c>
      <c r="B717" s="3" t="s">
        <v>14779</v>
      </c>
      <c r="C717" s="3" t="s">
        <v>14066</v>
      </c>
      <c r="D717" s="3" t="s">
        <v>2944</v>
      </c>
      <c r="E717" s="3" t="s">
        <v>2944</v>
      </c>
      <c r="F717" s="3" t="s">
        <v>92</v>
      </c>
      <c r="G717" s="3" t="s">
        <v>2945</v>
      </c>
    </row>
    <row r="718" spans="1:7" ht="45" customHeight="1" x14ac:dyDescent="0.25">
      <c r="A718" s="3" t="s">
        <v>2238</v>
      </c>
      <c r="B718" s="3" t="s">
        <v>14780</v>
      </c>
      <c r="C718" s="3" t="s">
        <v>14066</v>
      </c>
      <c r="D718" s="3" t="s">
        <v>2944</v>
      </c>
      <c r="E718" s="3" t="s">
        <v>2944</v>
      </c>
      <c r="F718" s="3" t="s">
        <v>92</v>
      </c>
      <c r="G718" s="3" t="s">
        <v>2945</v>
      </c>
    </row>
    <row r="719" spans="1:7" ht="45" customHeight="1" x14ac:dyDescent="0.25">
      <c r="A719" s="3" t="s">
        <v>2240</v>
      </c>
      <c r="B719" s="3" t="s">
        <v>14781</v>
      </c>
      <c r="C719" s="3" t="s">
        <v>14066</v>
      </c>
      <c r="D719" s="3" t="s">
        <v>2944</v>
      </c>
      <c r="E719" s="3" t="s">
        <v>2944</v>
      </c>
      <c r="F719" s="3" t="s">
        <v>92</v>
      </c>
      <c r="G719" s="3" t="s">
        <v>2945</v>
      </c>
    </row>
    <row r="720" spans="1:7" ht="45" customHeight="1" x14ac:dyDescent="0.25">
      <c r="A720" s="3" t="s">
        <v>2242</v>
      </c>
      <c r="B720" s="3" t="s">
        <v>14782</v>
      </c>
      <c r="C720" s="3" t="s">
        <v>14066</v>
      </c>
      <c r="D720" s="3" t="s">
        <v>2944</v>
      </c>
      <c r="E720" s="3" t="s">
        <v>2944</v>
      </c>
      <c r="F720" s="3" t="s">
        <v>92</v>
      </c>
      <c r="G720" s="3" t="s">
        <v>2945</v>
      </c>
    </row>
    <row r="721" spans="1:7" ht="45" customHeight="1" x14ac:dyDescent="0.25">
      <c r="A721" s="3" t="s">
        <v>2244</v>
      </c>
      <c r="B721" s="3" t="s">
        <v>14783</v>
      </c>
      <c r="C721" s="3" t="s">
        <v>14066</v>
      </c>
      <c r="D721" s="3" t="s">
        <v>2944</v>
      </c>
      <c r="E721" s="3" t="s">
        <v>2944</v>
      </c>
      <c r="F721" s="3" t="s">
        <v>92</v>
      </c>
      <c r="G721" s="3" t="s">
        <v>2945</v>
      </c>
    </row>
    <row r="722" spans="1:7" ht="45" customHeight="1" x14ac:dyDescent="0.25">
      <c r="A722" s="3" t="s">
        <v>2246</v>
      </c>
      <c r="B722" s="3" t="s">
        <v>14784</v>
      </c>
      <c r="C722" s="3" t="s">
        <v>14066</v>
      </c>
      <c r="D722" s="3" t="s">
        <v>2944</v>
      </c>
      <c r="E722" s="3" t="s">
        <v>2944</v>
      </c>
      <c r="F722" s="3" t="s">
        <v>92</v>
      </c>
      <c r="G722" s="3" t="s">
        <v>2945</v>
      </c>
    </row>
    <row r="723" spans="1:7" ht="45" customHeight="1" x14ac:dyDescent="0.25">
      <c r="A723" s="3" t="s">
        <v>2248</v>
      </c>
      <c r="B723" s="3" t="s">
        <v>14785</v>
      </c>
      <c r="C723" s="3" t="s">
        <v>14066</v>
      </c>
      <c r="D723" s="3" t="s">
        <v>2944</v>
      </c>
      <c r="E723" s="3" t="s">
        <v>2944</v>
      </c>
      <c r="F723" s="3" t="s">
        <v>92</v>
      </c>
      <c r="G723" s="3" t="s">
        <v>2945</v>
      </c>
    </row>
    <row r="724" spans="1:7" ht="45" customHeight="1" x14ac:dyDescent="0.25">
      <c r="A724" s="3" t="s">
        <v>2250</v>
      </c>
      <c r="B724" s="3" t="s">
        <v>14786</v>
      </c>
      <c r="C724" s="3" t="s">
        <v>14066</v>
      </c>
      <c r="D724" s="3" t="s">
        <v>2944</v>
      </c>
      <c r="E724" s="3" t="s">
        <v>2944</v>
      </c>
      <c r="F724" s="3" t="s">
        <v>92</v>
      </c>
      <c r="G724" s="3" t="s">
        <v>2945</v>
      </c>
    </row>
    <row r="725" spans="1:7" ht="45" customHeight="1" x14ac:dyDescent="0.25">
      <c r="A725" s="3" t="s">
        <v>2252</v>
      </c>
      <c r="B725" s="3" t="s">
        <v>14787</v>
      </c>
      <c r="C725" s="3" t="s">
        <v>14066</v>
      </c>
      <c r="D725" s="3" t="s">
        <v>2944</v>
      </c>
      <c r="E725" s="3" t="s">
        <v>2944</v>
      </c>
      <c r="F725" s="3" t="s">
        <v>92</v>
      </c>
      <c r="G725" s="3" t="s">
        <v>2945</v>
      </c>
    </row>
    <row r="726" spans="1:7" ht="45" customHeight="1" x14ac:dyDescent="0.25">
      <c r="A726" s="3" t="s">
        <v>2254</v>
      </c>
      <c r="B726" s="3" t="s">
        <v>14788</v>
      </c>
      <c r="C726" s="3" t="s">
        <v>14066</v>
      </c>
      <c r="D726" s="3" t="s">
        <v>2944</v>
      </c>
      <c r="E726" s="3" t="s">
        <v>2944</v>
      </c>
      <c r="F726" s="3" t="s">
        <v>92</v>
      </c>
      <c r="G726" s="3" t="s">
        <v>2945</v>
      </c>
    </row>
    <row r="727" spans="1:7" ht="45" customHeight="1" x14ac:dyDescent="0.25">
      <c r="A727" s="3" t="s">
        <v>2256</v>
      </c>
      <c r="B727" s="3" t="s">
        <v>14789</v>
      </c>
      <c r="C727" s="3" t="s">
        <v>14066</v>
      </c>
      <c r="D727" s="3" t="s">
        <v>2944</v>
      </c>
      <c r="E727" s="3" t="s">
        <v>2944</v>
      </c>
      <c r="F727" s="3" t="s">
        <v>92</v>
      </c>
      <c r="G727" s="3" t="s">
        <v>2945</v>
      </c>
    </row>
    <row r="728" spans="1:7" ht="45" customHeight="1" x14ac:dyDescent="0.25">
      <c r="A728" s="3" t="s">
        <v>2258</v>
      </c>
      <c r="B728" s="3" t="s">
        <v>14790</v>
      </c>
      <c r="C728" s="3" t="s">
        <v>14066</v>
      </c>
      <c r="D728" s="3" t="s">
        <v>2944</v>
      </c>
      <c r="E728" s="3" t="s">
        <v>2944</v>
      </c>
      <c r="F728" s="3" t="s">
        <v>92</v>
      </c>
      <c r="G728" s="3" t="s">
        <v>2945</v>
      </c>
    </row>
    <row r="729" spans="1:7" ht="45" customHeight="1" x14ac:dyDescent="0.25">
      <c r="A729" s="3" t="s">
        <v>2260</v>
      </c>
      <c r="B729" s="3" t="s">
        <v>14791</v>
      </c>
      <c r="C729" s="3" t="s">
        <v>14066</v>
      </c>
      <c r="D729" s="3" t="s">
        <v>2944</v>
      </c>
      <c r="E729" s="3" t="s">
        <v>2944</v>
      </c>
      <c r="F729" s="3" t="s">
        <v>92</v>
      </c>
      <c r="G729" s="3" t="s">
        <v>2945</v>
      </c>
    </row>
    <row r="730" spans="1:7" ht="45" customHeight="1" x14ac:dyDescent="0.25">
      <c r="A730" s="3" t="s">
        <v>2262</v>
      </c>
      <c r="B730" s="3" t="s">
        <v>14792</v>
      </c>
      <c r="C730" s="3" t="s">
        <v>14066</v>
      </c>
      <c r="D730" s="3" t="s">
        <v>2944</v>
      </c>
      <c r="E730" s="3" t="s">
        <v>2944</v>
      </c>
      <c r="F730" s="3" t="s">
        <v>92</v>
      </c>
      <c r="G730" s="3" t="s">
        <v>2945</v>
      </c>
    </row>
    <row r="731" spans="1:7" ht="45" customHeight="1" x14ac:dyDescent="0.25">
      <c r="A731" s="3" t="s">
        <v>2264</v>
      </c>
      <c r="B731" s="3" t="s">
        <v>14793</v>
      </c>
      <c r="C731" s="3" t="s">
        <v>14066</v>
      </c>
      <c r="D731" s="3" t="s">
        <v>2944</v>
      </c>
      <c r="E731" s="3" t="s">
        <v>2944</v>
      </c>
      <c r="F731" s="3" t="s">
        <v>92</v>
      </c>
      <c r="G731" s="3" t="s">
        <v>2945</v>
      </c>
    </row>
    <row r="732" spans="1:7" ht="45" customHeight="1" x14ac:dyDescent="0.25">
      <c r="A732" s="3" t="s">
        <v>2266</v>
      </c>
      <c r="B732" s="3" t="s">
        <v>14794</v>
      </c>
      <c r="C732" s="3" t="s">
        <v>14066</v>
      </c>
      <c r="D732" s="3" t="s">
        <v>2944</v>
      </c>
      <c r="E732" s="3" t="s">
        <v>2944</v>
      </c>
      <c r="F732" s="3" t="s">
        <v>92</v>
      </c>
      <c r="G732" s="3" t="s">
        <v>2945</v>
      </c>
    </row>
    <row r="733" spans="1:7" ht="45" customHeight="1" x14ac:dyDescent="0.25">
      <c r="A733" s="3" t="s">
        <v>2268</v>
      </c>
      <c r="B733" s="3" t="s">
        <v>14795</v>
      </c>
      <c r="C733" s="3" t="s">
        <v>14066</v>
      </c>
      <c r="D733" s="3" t="s">
        <v>2944</v>
      </c>
      <c r="E733" s="3" t="s">
        <v>2944</v>
      </c>
      <c r="F733" s="3" t="s">
        <v>92</v>
      </c>
      <c r="G733" s="3" t="s">
        <v>2945</v>
      </c>
    </row>
    <row r="734" spans="1:7" ht="45" customHeight="1" x14ac:dyDescent="0.25">
      <c r="A734" s="3" t="s">
        <v>2270</v>
      </c>
      <c r="B734" s="3" t="s">
        <v>14796</v>
      </c>
      <c r="C734" s="3" t="s">
        <v>14066</v>
      </c>
      <c r="D734" s="3" t="s">
        <v>2944</v>
      </c>
      <c r="E734" s="3" t="s">
        <v>2944</v>
      </c>
      <c r="F734" s="3" t="s">
        <v>92</v>
      </c>
      <c r="G734" s="3" t="s">
        <v>2945</v>
      </c>
    </row>
    <row r="735" spans="1:7" ht="45" customHeight="1" x14ac:dyDescent="0.25">
      <c r="A735" s="3" t="s">
        <v>2272</v>
      </c>
      <c r="B735" s="3" t="s">
        <v>14797</v>
      </c>
      <c r="C735" s="3" t="s">
        <v>14066</v>
      </c>
      <c r="D735" s="3" t="s">
        <v>2944</v>
      </c>
      <c r="E735" s="3" t="s">
        <v>2944</v>
      </c>
      <c r="F735" s="3" t="s">
        <v>92</v>
      </c>
      <c r="G735" s="3" t="s">
        <v>2945</v>
      </c>
    </row>
    <row r="736" spans="1:7" ht="45" customHeight="1" x14ac:dyDescent="0.25">
      <c r="A736" s="3" t="s">
        <v>2274</v>
      </c>
      <c r="B736" s="3" t="s">
        <v>14798</v>
      </c>
      <c r="C736" s="3" t="s">
        <v>14066</v>
      </c>
      <c r="D736" s="3" t="s">
        <v>2944</v>
      </c>
      <c r="E736" s="3" t="s">
        <v>2944</v>
      </c>
      <c r="F736" s="3" t="s">
        <v>92</v>
      </c>
      <c r="G736" s="3" t="s">
        <v>2945</v>
      </c>
    </row>
    <row r="737" spans="1:7" ht="45" customHeight="1" x14ac:dyDescent="0.25">
      <c r="A737" s="3" t="s">
        <v>2276</v>
      </c>
      <c r="B737" s="3" t="s">
        <v>14799</v>
      </c>
      <c r="C737" s="3" t="s">
        <v>14066</v>
      </c>
      <c r="D737" s="3" t="s">
        <v>2944</v>
      </c>
      <c r="E737" s="3" t="s">
        <v>2944</v>
      </c>
      <c r="F737" s="3" t="s">
        <v>92</v>
      </c>
      <c r="G737" s="3" t="s">
        <v>2945</v>
      </c>
    </row>
    <row r="738" spans="1:7" ht="45" customHeight="1" x14ac:dyDescent="0.25">
      <c r="A738" s="3" t="s">
        <v>2278</v>
      </c>
      <c r="B738" s="3" t="s">
        <v>14800</v>
      </c>
      <c r="C738" s="3" t="s">
        <v>14066</v>
      </c>
      <c r="D738" s="3" t="s">
        <v>2944</v>
      </c>
      <c r="E738" s="3" t="s">
        <v>2944</v>
      </c>
      <c r="F738" s="3" t="s">
        <v>92</v>
      </c>
      <c r="G738" s="3" t="s">
        <v>2945</v>
      </c>
    </row>
    <row r="739" spans="1:7" ht="45" customHeight="1" x14ac:dyDescent="0.25">
      <c r="A739" s="3" t="s">
        <v>2280</v>
      </c>
      <c r="B739" s="3" t="s">
        <v>14801</v>
      </c>
      <c r="C739" s="3" t="s">
        <v>14066</v>
      </c>
      <c r="D739" s="3" t="s">
        <v>2944</v>
      </c>
      <c r="E739" s="3" t="s">
        <v>2944</v>
      </c>
      <c r="F739" s="3" t="s">
        <v>92</v>
      </c>
      <c r="G739" s="3" t="s">
        <v>2945</v>
      </c>
    </row>
    <row r="740" spans="1:7" ht="45" customHeight="1" x14ac:dyDescent="0.25">
      <c r="A740" s="3" t="s">
        <v>2282</v>
      </c>
      <c r="B740" s="3" t="s">
        <v>14802</v>
      </c>
      <c r="C740" s="3" t="s">
        <v>14066</v>
      </c>
      <c r="D740" s="3" t="s">
        <v>2944</v>
      </c>
      <c r="E740" s="3" t="s">
        <v>2944</v>
      </c>
      <c r="F740" s="3" t="s">
        <v>92</v>
      </c>
      <c r="G740" s="3" t="s">
        <v>2945</v>
      </c>
    </row>
    <row r="741" spans="1:7" ht="45" customHeight="1" x14ac:dyDescent="0.25">
      <c r="A741" s="3" t="s">
        <v>2284</v>
      </c>
      <c r="B741" s="3" t="s">
        <v>14803</v>
      </c>
      <c r="C741" s="3" t="s">
        <v>14066</v>
      </c>
      <c r="D741" s="3" t="s">
        <v>2944</v>
      </c>
      <c r="E741" s="3" t="s">
        <v>2944</v>
      </c>
      <c r="F741" s="3" t="s">
        <v>92</v>
      </c>
      <c r="G741" s="3" t="s">
        <v>2945</v>
      </c>
    </row>
    <row r="742" spans="1:7" ht="45" customHeight="1" x14ac:dyDescent="0.25">
      <c r="A742" s="3" t="s">
        <v>2287</v>
      </c>
      <c r="B742" s="3" t="s">
        <v>14804</v>
      </c>
      <c r="C742" s="3" t="s">
        <v>14066</v>
      </c>
      <c r="D742" s="3" t="s">
        <v>2944</v>
      </c>
      <c r="E742" s="3" t="s">
        <v>2944</v>
      </c>
      <c r="F742" s="3" t="s">
        <v>92</v>
      </c>
      <c r="G742" s="3" t="s">
        <v>2945</v>
      </c>
    </row>
    <row r="743" spans="1:7" ht="45" customHeight="1" x14ac:dyDescent="0.25">
      <c r="A743" s="3" t="s">
        <v>2289</v>
      </c>
      <c r="B743" s="3" t="s">
        <v>14805</v>
      </c>
      <c r="C743" s="3" t="s">
        <v>14066</v>
      </c>
      <c r="D743" s="3" t="s">
        <v>2944</v>
      </c>
      <c r="E743" s="3" t="s">
        <v>2944</v>
      </c>
      <c r="F743" s="3" t="s">
        <v>92</v>
      </c>
      <c r="G743" s="3" t="s">
        <v>2945</v>
      </c>
    </row>
    <row r="744" spans="1:7" ht="45" customHeight="1" x14ac:dyDescent="0.25">
      <c r="A744" s="3" t="s">
        <v>2291</v>
      </c>
      <c r="B744" s="3" t="s">
        <v>14806</v>
      </c>
      <c r="C744" s="3" t="s">
        <v>14066</v>
      </c>
      <c r="D744" s="3" t="s">
        <v>2944</v>
      </c>
      <c r="E744" s="3" t="s">
        <v>2944</v>
      </c>
      <c r="F744" s="3" t="s">
        <v>92</v>
      </c>
      <c r="G744" s="3" t="s">
        <v>2945</v>
      </c>
    </row>
    <row r="745" spans="1:7" ht="45" customHeight="1" x14ac:dyDescent="0.25">
      <c r="A745" s="3" t="s">
        <v>2293</v>
      </c>
      <c r="B745" s="3" t="s">
        <v>14807</v>
      </c>
      <c r="C745" s="3" t="s">
        <v>14066</v>
      </c>
      <c r="D745" s="3" t="s">
        <v>2944</v>
      </c>
      <c r="E745" s="3" t="s">
        <v>2944</v>
      </c>
      <c r="F745" s="3" t="s">
        <v>92</v>
      </c>
      <c r="G745" s="3" t="s">
        <v>2945</v>
      </c>
    </row>
    <row r="746" spans="1:7" ht="45" customHeight="1" x14ac:dyDescent="0.25">
      <c r="A746" s="3" t="s">
        <v>2295</v>
      </c>
      <c r="B746" s="3" t="s">
        <v>14808</v>
      </c>
      <c r="C746" s="3" t="s">
        <v>14066</v>
      </c>
      <c r="D746" s="3" t="s">
        <v>2944</v>
      </c>
      <c r="E746" s="3" t="s">
        <v>2944</v>
      </c>
      <c r="F746" s="3" t="s">
        <v>92</v>
      </c>
      <c r="G746" s="3" t="s">
        <v>2945</v>
      </c>
    </row>
    <row r="747" spans="1:7" ht="45" customHeight="1" x14ac:dyDescent="0.25">
      <c r="A747" s="3" t="s">
        <v>2297</v>
      </c>
      <c r="B747" s="3" t="s">
        <v>14809</v>
      </c>
      <c r="C747" s="3" t="s">
        <v>14066</v>
      </c>
      <c r="D747" s="3" t="s">
        <v>2944</v>
      </c>
      <c r="E747" s="3" t="s">
        <v>2944</v>
      </c>
      <c r="F747" s="3" t="s">
        <v>92</v>
      </c>
      <c r="G747" s="3" t="s">
        <v>2945</v>
      </c>
    </row>
    <row r="748" spans="1:7" ht="45" customHeight="1" x14ac:dyDescent="0.25">
      <c r="A748" s="3" t="s">
        <v>2299</v>
      </c>
      <c r="B748" s="3" t="s">
        <v>14810</v>
      </c>
      <c r="C748" s="3" t="s">
        <v>14066</v>
      </c>
      <c r="D748" s="3" t="s">
        <v>2944</v>
      </c>
      <c r="E748" s="3" t="s">
        <v>2944</v>
      </c>
      <c r="F748" s="3" t="s">
        <v>92</v>
      </c>
      <c r="G748" s="3" t="s">
        <v>2945</v>
      </c>
    </row>
    <row r="749" spans="1:7" ht="45" customHeight="1" x14ac:dyDescent="0.25">
      <c r="A749" s="3" t="s">
        <v>2301</v>
      </c>
      <c r="B749" s="3" t="s">
        <v>14811</v>
      </c>
      <c r="C749" s="3" t="s">
        <v>14066</v>
      </c>
      <c r="D749" s="3" t="s">
        <v>2944</v>
      </c>
      <c r="E749" s="3" t="s">
        <v>2944</v>
      </c>
      <c r="F749" s="3" t="s">
        <v>92</v>
      </c>
      <c r="G749" s="3" t="s">
        <v>2945</v>
      </c>
    </row>
    <row r="750" spans="1:7" ht="45" customHeight="1" x14ac:dyDescent="0.25">
      <c r="A750" s="3" t="s">
        <v>2303</v>
      </c>
      <c r="B750" s="3" t="s">
        <v>14812</v>
      </c>
      <c r="C750" s="3" t="s">
        <v>14066</v>
      </c>
      <c r="D750" s="3" t="s">
        <v>2944</v>
      </c>
      <c r="E750" s="3" t="s">
        <v>2944</v>
      </c>
      <c r="F750" s="3" t="s">
        <v>92</v>
      </c>
      <c r="G750" s="3" t="s">
        <v>2945</v>
      </c>
    </row>
    <row r="751" spans="1:7" ht="45" customHeight="1" x14ac:dyDescent="0.25">
      <c r="A751" s="3" t="s">
        <v>2305</v>
      </c>
      <c r="B751" s="3" t="s">
        <v>14813</v>
      </c>
      <c r="C751" s="3" t="s">
        <v>14066</v>
      </c>
      <c r="D751" s="3" t="s">
        <v>2944</v>
      </c>
      <c r="E751" s="3" t="s">
        <v>2944</v>
      </c>
      <c r="F751" s="3" t="s">
        <v>92</v>
      </c>
      <c r="G751" s="3" t="s">
        <v>2945</v>
      </c>
    </row>
    <row r="752" spans="1:7" ht="45" customHeight="1" x14ac:dyDescent="0.25">
      <c r="A752" s="3" t="s">
        <v>2307</v>
      </c>
      <c r="B752" s="3" t="s">
        <v>14814</v>
      </c>
      <c r="C752" s="3" t="s">
        <v>14066</v>
      </c>
      <c r="D752" s="3" t="s">
        <v>2944</v>
      </c>
      <c r="E752" s="3" t="s">
        <v>2944</v>
      </c>
      <c r="F752" s="3" t="s">
        <v>92</v>
      </c>
      <c r="G752" s="3" t="s">
        <v>2945</v>
      </c>
    </row>
    <row r="753" spans="1:7" ht="45" customHeight="1" x14ac:dyDescent="0.25">
      <c r="A753" s="3" t="s">
        <v>2309</v>
      </c>
      <c r="B753" s="3" t="s">
        <v>14815</v>
      </c>
      <c r="C753" s="3" t="s">
        <v>14066</v>
      </c>
      <c r="D753" s="3" t="s">
        <v>2944</v>
      </c>
      <c r="E753" s="3" t="s">
        <v>2944</v>
      </c>
      <c r="F753" s="3" t="s">
        <v>92</v>
      </c>
      <c r="G753" s="3" t="s">
        <v>2945</v>
      </c>
    </row>
    <row r="754" spans="1:7" ht="45" customHeight="1" x14ac:dyDescent="0.25">
      <c r="A754" s="3" t="s">
        <v>2311</v>
      </c>
      <c r="B754" s="3" t="s">
        <v>14816</v>
      </c>
      <c r="C754" s="3" t="s">
        <v>14066</v>
      </c>
      <c r="D754" s="3" t="s">
        <v>2944</v>
      </c>
      <c r="E754" s="3" t="s">
        <v>2944</v>
      </c>
      <c r="F754" s="3" t="s">
        <v>92</v>
      </c>
      <c r="G754" s="3" t="s">
        <v>2945</v>
      </c>
    </row>
    <row r="755" spans="1:7" ht="45" customHeight="1" x14ac:dyDescent="0.25">
      <c r="A755" s="3" t="s">
        <v>2313</v>
      </c>
      <c r="B755" s="3" t="s">
        <v>14817</v>
      </c>
      <c r="C755" s="3" t="s">
        <v>14066</v>
      </c>
      <c r="D755" s="3" t="s">
        <v>2944</v>
      </c>
      <c r="E755" s="3" t="s">
        <v>2944</v>
      </c>
      <c r="F755" s="3" t="s">
        <v>92</v>
      </c>
      <c r="G755" s="3" t="s">
        <v>2945</v>
      </c>
    </row>
    <row r="756" spans="1:7" ht="45" customHeight="1" x14ac:dyDescent="0.25">
      <c r="A756" s="3" t="s">
        <v>2315</v>
      </c>
      <c r="B756" s="3" t="s">
        <v>14818</v>
      </c>
      <c r="C756" s="3" t="s">
        <v>14066</v>
      </c>
      <c r="D756" s="3" t="s">
        <v>2944</v>
      </c>
      <c r="E756" s="3" t="s">
        <v>2944</v>
      </c>
      <c r="F756" s="3" t="s">
        <v>92</v>
      </c>
      <c r="G756" s="3" t="s">
        <v>2945</v>
      </c>
    </row>
    <row r="757" spans="1:7" ht="45" customHeight="1" x14ac:dyDescent="0.25">
      <c r="A757" s="3" t="s">
        <v>2317</v>
      </c>
      <c r="B757" s="3" t="s">
        <v>14819</v>
      </c>
      <c r="C757" s="3" t="s">
        <v>14066</v>
      </c>
      <c r="D757" s="3" t="s">
        <v>2944</v>
      </c>
      <c r="E757" s="3" t="s">
        <v>2944</v>
      </c>
      <c r="F757" s="3" t="s">
        <v>92</v>
      </c>
      <c r="G757" s="3" t="s">
        <v>2945</v>
      </c>
    </row>
    <row r="758" spans="1:7" ht="45" customHeight="1" x14ac:dyDescent="0.25">
      <c r="A758" s="3" t="s">
        <v>2319</v>
      </c>
      <c r="B758" s="3" t="s">
        <v>14820</v>
      </c>
      <c r="C758" s="3" t="s">
        <v>14066</v>
      </c>
      <c r="D758" s="3" t="s">
        <v>2944</v>
      </c>
      <c r="E758" s="3" t="s">
        <v>2944</v>
      </c>
      <c r="F758" s="3" t="s">
        <v>92</v>
      </c>
      <c r="G758" s="3" t="s">
        <v>2945</v>
      </c>
    </row>
    <row r="759" spans="1:7" ht="45" customHeight="1" x14ac:dyDescent="0.25">
      <c r="A759" s="3" t="s">
        <v>2321</v>
      </c>
      <c r="B759" s="3" t="s">
        <v>14821</v>
      </c>
      <c r="C759" s="3" t="s">
        <v>14066</v>
      </c>
      <c r="D759" s="3" t="s">
        <v>2944</v>
      </c>
      <c r="E759" s="3" t="s">
        <v>2944</v>
      </c>
      <c r="F759" s="3" t="s">
        <v>92</v>
      </c>
      <c r="G759" s="3" t="s">
        <v>2945</v>
      </c>
    </row>
    <row r="760" spans="1:7" ht="45" customHeight="1" x14ac:dyDescent="0.25">
      <c r="A760" s="3" t="s">
        <v>2323</v>
      </c>
      <c r="B760" s="3" t="s">
        <v>14822</v>
      </c>
      <c r="C760" s="3" t="s">
        <v>14066</v>
      </c>
      <c r="D760" s="3" t="s">
        <v>2944</v>
      </c>
      <c r="E760" s="3" t="s">
        <v>2944</v>
      </c>
      <c r="F760" s="3" t="s">
        <v>92</v>
      </c>
      <c r="G760" s="3" t="s">
        <v>2945</v>
      </c>
    </row>
    <row r="761" spans="1:7" ht="45" customHeight="1" x14ac:dyDescent="0.25">
      <c r="A761" s="3" t="s">
        <v>2325</v>
      </c>
      <c r="B761" s="3" t="s">
        <v>14823</v>
      </c>
      <c r="C761" s="3" t="s">
        <v>14066</v>
      </c>
      <c r="D761" s="3" t="s">
        <v>2944</v>
      </c>
      <c r="E761" s="3" t="s">
        <v>2944</v>
      </c>
      <c r="F761" s="3" t="s">
        <v>92</v>
      </c>
      <c r="G761" s="3" t="s">
        <v>2945</v>
      </c>
    </row>
    <row r="762" spans="1:7" ht="45" customHeight="1" x14ac:dyDescent="0.25">
      <c r="A762" s="3" t="s">
        <v>2327</v>
      </c>
      <c r="B762" s="3" t="s">
        <v>14824</v>
      </c>
      <c r="C762" s="3" t="s">
        <v>14066</v>
      </c>
      <c r="D762" s="3" t="s">
        <v>2944</v>
      </c>
      <c r="E762" s="3" t="s">
        <v>2944</v>
      </c>
      <c r="F762" s="3" t="s">
        <v>92</v>
      </c>
      <c r="G762" s="3" t="s">
        <v>2945</v>
      </c>
    </row>
    <row r="763" spans="1:7" ht="45" customHeight="1" x14ac:dyDescent="0.25">
      <c r="A763" s="3" t="s">
        <v>2329</v>
      </c>
      <c r="B763" s="3" t="s">
        <v>14825</v>
      </c>
      <c r="C763" s="3" t="s">
        <v>14066</v>
      </c>
      <c r="D763" s="3" t="s">
        <v>2944</v>
      </c>
      <c r="E763" s="3" t="s">
        <v>2944</v>
      </c>
      <c r="F763" s="3" t="s">
        <v>92</v>
      </c>
      <c r="G763" s="3" t="s">
        <v>2945</v>
      </c>
    </row>
    <row r="764" spans="1:7" ht="45" customHeight="1" x14ac:dyDescent="0.25">
      <c r="A764" s="3" t="s">
        <v>2331</v>
      </c>
      <c r="B764" s="3" t="s">
        <v>14826</v>
      </c>
      <c r="C764" s="3" t="s">
        <v>14066</v>
      </c>
      <c r="D764" s="3" t="s">
        <v>2944</v>
      </c>
      <c r="E764" s="3" t="s">
        <v>2944</v>
      </c>
      <c r="F764" s="3" t="s">
        <v>92</v>
      </c>
      <c r="G764" s="3" t="s">
        <v>2945</v>
      </c>
    </row>
    <row r="765" spans="1:7" ht="45" customHeight="1" x14ac:dyDescent="0.25">
      <c r="A765" s="3" t="s">
        <v>2333</v>
      </c>
      <c r="B765" s="3" t="s">
        <v>14827</v>
      </c>
      <c r="C765" s="3" t="s">
        <v>14066</v>
      </c>
      <c r="D765" s="3" t="s">
        <v>2944</v>
      </c>
      <c r="E765" s="3" t="s">
        <v>2944</v>
      </c>
      <c r="F765" s="3" t="s">
        <v>92</v>
      </c>
      <c r="G765" s="3" t="s">
        <v>2945</v>
      </c>
    </row>
    <row r="766" spans="1:7" ht="45" customHeight="1" x14ac:dyDescent="0.25">
      <c r="A766" s="3" t="s">
        <v>2335</v>
      </c>
      <c r="B766" s="3" t="s">
        <v>14828</v>
      </c>
      <c r="C766" s="3" t="s">
        <v>14066</v>
      </c>
      <c r="D766" s="3" t="s">
        <v>2944</v>
      </c>
      <c r="E766" s="3" t="s">
        <v>2944</v>
      </c>
      <c r="F766" s="3" t="s">
        <v>92</v>
      </c>
      <c r="G766" s="3" t="s">
        <v>2945</v>
      </c>
    </row>
    <row r="767" spans="1:7" ht="45" customHeight="1" x14ac:dyDescent="0.25">
      <c r="A767" s="3" t="s">
        <v>2337</v>
      </c>
      <c r="B767" s="3" t="s">
        <v>14829</v>
      </c>
      <c r="C767" s="3" t="s">
        <v>14066</v>
      </c>
      <c r="D767" s="3" t="s">
        <v>2944</v>
      </c>
      <c r="E767" s="3" t="s">
        <v>2944</v>
      </c>
      <c r="F767" s="3" t="s">
        <v>92</v>
      </c>
      <c r="G767" s="3" t="s">
        <v>2945</v>
      </c>
    </row>
    <row r="768" spans="1:7" ht="45" customHeight="1" x14ac:dyDescent="0.25">
      <c r="A768" s="3" t="s">
        <v>2339</v>
      </c>
      <c r="B768" s="3" t="s">
        <v>14830</v>
      </c>
      <c r="C768" s="3" t="s">
        <v>14066</v>
      </c>
      <c r="D768" s="3" t="s">
        <v>2944</v>
      </c>
      <c r="E768" s="3" t="s">
        <v>2944</v>
      </c>
      <c r="F768" s="3" t="s">
        <v>92</v>
      </c>
      <c r="G768" s="3" t="s">
        <v>2945</v>
      </c>
    </row>
    <row r="769" spans="1:7" ht="45" customHeight="1" x14ac:dyDescent="0.25">
      <c r="A769" s="3" t="s">
        <v>2341</v>
      </c>
      <c r="B769" s="3" t="s">
        <v>14831</v>
      </c>
      <c r="C769" s="3" t="s">
        <v>14066</v>
      </c>
      <c r="D769" s="3" t="s">
        <v>2944</v>
      </c>
      <c r="E769" s="3" t="s">
        <v>2944</v>
      </c>
      <c r="F769" s="3" t="s">
        <v>92</v>
      </c>
      <c r="G769" s="3" t="s">
        <v>2945</v>
      </c>
    </row>
    <row r="770" spans="1:7" ht="45" customHeight="1" x14ac:dyDescent="0.25">
      <c r="A770" s="3" t="s">
        <v>2343</v>
      </c>
      <c r="B770" s="3" t="s">
        <v>14832</v>
      </c>
      <c r="C770" s="3" t="s">
        <v>14066</v>
      </c>
      <c r="D770" s="3" t="s">
        <v>2944</v>
      </c>
      <c r="E770" s="3" t="s">
        <v>2944</v>
      </c>
      <c r="F770" s="3" t="s">
        <v>92</v>
      </c>
      <c r="G770" s="3" t="s">
        <v>2945</v>
      </c>
    </row>
    <row r="771" spans="1:7" ht="45" customHeight="1" x14ac:dyDescent="0.25">
      <c r="A771" s="3" t="s">
        <v>2345</v>
      </c>
      <c r="B771" s="3" t="s">
        <v>14833</v>
      </c>
      <c r="C771" s="3" t="s">
        <v>14066</v>
      </c>
      <c r="D771" s="3" t="s">
        <v>2944</v>
      </c>
      <c r="E771" s="3" t="s">
        <v>2944</v>
      </c>
      <c r="F771" s="3" t="s">
        <v>92</v>
      </c>
      <c r="G771" s="3" t="s">
        <v>2945</v>
      </c>
    </row>
    <row r="772" spans="1:7" ht="45" customHeight="1" x14ac:dyDescent="0.25">
      <c r="A772" s="3" t="s">
        <v>2347</v>
      </c>
      <c r="B772" s="3" t="s">
        <v>14834</v>
      </c>
      <c r="C772" s="3" t="s">
        <v>14066</v>
      </c>
      <c r="D772" s="3" t="s">
        <v>2944</v>
      </c>
      <c r="E772" s="3" t="s">
        <v>2944</v>
      </c>
      <c r="F772" s="3" t="s">
        <v>92</v>
      </c>
      <c r="G772" s="3" t="s">
        <v>2945</v>
      </c>
    </row>
    <row r="773" spans="1:7" ht="45" customHeight="1" x14ac:dyDescent="0.25">
      <c r="A773" s="3" t="s">
        <v>2349</v>
      </c>
      <c r="B773" s="3" t="s">
        <v>14835</v>
      </c>
      <c r="C773" s="3" t="s">
        <v>14066</v>
      </c>
      <c r="D773" s="3" t="s">
        <v>2944</v>
      </c>
      <c r="E773" s="3" t="s">
        <v>2944</v>
      </c>
      <c r="F773" s="3" t="s">
        <v>92</v>
      </c>
      <c r="G773" s="3" t="s">
        <v>2945</v>
      </c>
    </row>
    <row r="774" spans="1:7" ht="45" customHeight="1" x14ac:dyDescent="0.25">
      <c r="A774" s="3" t="s">
        <v>2351</v>
      </c>
      <c r="B774" s="3" t="s">
        <v>14836</v>
      </c>
      <c r="C774" s="3" t="s">
        <v>14066</v>
      </c>
      <c r="D774" s="3" t="s">
        <v>2944</v>
      </c>
      <c r="E774" s="3" t="s">
        <v>2944</v>
      </c>
      <c r="F774" s="3" t="s">
        <v>92</v>
      </c>
      <c r="G774" s="3" t="s">
        <v>2945</v>
      </c>
    </row>
    <row r="775" spans="1:7" ht="45" customHeight="1" x14ac:dyDescent="0.25">
      <c r="A775" s="3" t="s">
        <v>2353</v>
      </c>
      <c r="B775" s="3" t="s">
        <v>14837</v>
      </c>
      <c r="C775" s="3" t="s">
        <v>14066</v>
      </c>
      <c r="D775" s="3" t="s">
        <v>2944</v>
      </c>
      <c r="E775" s="3" t="s">
        <v>2944</v>
      </c>
      <c r="F775" s="3" t="s">
        <v>92</v>
      </c>
      <c r="G775" s="3" t="s">
        <v>2945</v>
      </c>
    </row>
    <row r="776" spans="1:7" ht="45" customHeight="1" x14ac:dyDescent="0.25">
      <c r="A776" s="3" t="s">
        <v>2355</v>
      </c>
      <c r="B776" s="3" t="s">
        <v>14838</v>
      </c>
      <c r="C776" s="3" t="s">
        <v>14066</v>
      </c>
      <c r="D776" s="3" t="s">
        <v>2944</v>
      </c>
      <c r="E776" s="3" t="s">
        <v>2944</v>
      </c>
      <c r="F776" s="3" t="s">
        <v>92</v>
      </c>
      <c r="G776" s="3" t="s">
        <v>2945</v>
      </c>
    </row>
    <row r="777" spans="1:7" ht="45" customHeight="1" x14ac:dyDescent="0.25">
      <c r="A777" s="3" t="s">
        <v>2357</v>
      </c>
      <c r="B777" s="3" t="s">
        <v>14839</v>
      </c>
      <c r="C777" s="3" t="s">
        <v>14066</v>
      </c>
      <c r="D777" s="3" t="s">
        <v>2944</v>
      </c>
      <c r="E777" s="3" t="s">
        <v>2944</v>
      </c>
      <c r="F777" s="3" t="s">
        <v>92</v>
      </c>
      <c r="G777" s="3" t="s">
        <v>2945</v>
      </c>
    </row>
    <row r="778" spans="1:7" ht="45" customHeight="1" x14ac:dyDescent="0.25">
      <c r="A778" s="3" t="s">
        <v>2359</v>
      </c>
      <c r="B778" s="3" t="s">
        <v>14840</v>
      </c>
      <c r="C778" s="3" t="s">
        <v>14066</v>
      </c>
      <c r="D778" s="3" t="s">
        <v>2944</v>
      </c>
      <c r="E778" s="3" t="s">
        <v>2944</v>
      </c>
      <c r="F778" s="3" t="s">
        <v>92</v>
      </c>
      <c r="G778" s="3" t="s">
        <v>2945</v>
      </c>
    </row>
    <row r="779" spans="1:7" ht="45" customHeight="1" x14ac:dyDescent="0.25">
      <c r="A779" s="3" t="s">
        <v>2361</v>
      </c>
      <c r="B779" s="3" t="s">
        <v>14841</v>
      </c>
      <c r="C779" s="3" t="s">
        <v>14066</v>
      </c>
      <c r="D779" s="3" t="s">
        <v>2944</v>
      </c>
      <c r="E779" s="3" t="s">
        <v>2944</v>
      </c>
      <c r="F779" s="3" t="s">
        <v>92</v>
      </c>
      <c r="G779" s="3" t="s">
        <v>2945</v>
      </c>
    </row>
    <row r="780" spans="1:7" ht="45" customHeight="1" x14ac:dyDescent="0.25">
      <c r="A780" s="3" t="s">
        <v>2363</v>
      </c>
      <c r="B780" s="3" t="s">
        <v>14842</v>
      </c>
      <c r="C780" s="3" t="s">
        <v>14066</v>
      </c>
      <c r="D780" s="3" t="s">
        <v>2944</v>
      </c>
      <c r="E780" s="3" t="s">
        <v>2944</v>
      </c>
      <c r="F780" s="3" t="s">
        <v>92</v>
      </c>
      <c r="G780" s="3" t="s">
        <v>2945</v>
      </c>
    </row>
    <row r="781" spans="1:7" ht="45" customHeight="1" x14ac:dyDescent="0.25">
      <c r="A781" s="3" t="s">
        <v>2365</v>
      </c>
      <c r="B781" s="3" t="s">
        <v>14843</v>
      </c>
      <c r="C781" s="3" t="s">
        <v>14066</v>
      </c>
      <c r="D781" s="3" t="s">
        <v>2944</v>
      </c>
      <c r="E781" s="3" t="s">
        <v>2944</v>
      </c>
      <c r="F781" s="3" t="s">
        <v>92</v>
      </c>
      <c r="G781" s="3" t="s">
        <v>2945</v>
      </c>
    </row>
    <row r="782" spans="1:7" ht="45" customHeight="1" x14ac:dyDescent="0.25">
      <c r="A782" s="3" t="s">
        <v>2367</v>
      </c>
      <c r="B782" s="3" t="s">
        <v>14844</v>
      </c>
      <c r="C782" s="3" t="s">
        <v>14066</v>
      </c>
      <c r="D782" s="3" t="s">
        <v>2944</v>
      </c>
      <c r="E782" s="3" t="s">
        <v>2944</v>
      </c>
      <c r="F782" s="3" t="s">
        <v>92</v>
      </c>
      <c r="G782" s="3" t="s">
        <v>2945</v>
      </c>
    </row>
    <row r="783" spans="1:7" ht="45" customHeight="1" x14ac:dyDescent="0.25">
      <c r="A783" s="3" t="s">
        <v>2369</v>
      </c>
      <c r="B783" s="3" t="s">
        <v>14845</v>
      </c>
      <c r="C783" s="3" t="s">
        <v>14066</v>
      </c>
      <c r="D783" s="3" t="s">
        <v>2944</v>
      </c>
      <c r="E783" s="3" t="s">
        <v>2944</v>
      </c>
      <c r="F783" s="3" t="s">
        <v>92</v>
      </c>
      <c r="G783" s="3" t="s">
        <v>2945</v>
      </c>
    </row>
    <row r="784" spans="1:7" ht="45" customHeight="1" x14ac:dyDescent="0.25">
      <c r="A784" s="3" t="s">
        <v>2371</v>
      </c>
      <c r="B784" s="3" t="s">
        <v>14846</v>
      </c>
      <c r="C784" s="3" t="s">
        <v>14066</v>
      </c>
      <c r="D784" s="3" t="s">
        <v>2944</v>
      </c>
      <c r="E784" s="3" t="s">
        <v>2944</v>
      </c>
      <c r="F784" s="3" t="s">
        <v>92</v>
      </c>
      <c r="G784" s="3" t="s">
        <v>2945</v>
      </c>
    </row>
    <row r="785" spans="1:7" ht="45" customHeight="1" x14ac:dyDescent="0.25">
      <c r="A785" s="3" t="s">
        <v>2373</v>
      </c>
      <c r="B785" s="3" t="s">
        <v>14847</v>
      </c>
      <c r="C785" s="3" t="s">
        <v>14066</v>
      </c>
      <c r="D785" s="3" t="s">
        <v>2944</v>
      </c>
      <c r="E785" s="3" t="s">
        <v>2944</v>
      </c>
      <c r="F785" s="3" t="s">
        <v>92</v>
      </c>
      <c r="G785" s="3" t="s">
        <v>2945</v>
      </c>
    </row>
    <row r="786" spans="1:7" ht="45" customHeight="1" x14ac:dyDescent="0.25">
      <c r="A786" s="3" t="s">
        <v>2375</v>
      </c>
      <c r="B786" s="3" t="s">
        <v>14848</v>
      </c>
      <c r="C786" s="3" t="s">
        <v>14066</v>
      </c>
      <c r="D786" s="3" t="s">
        <v>2944</v>
      </c>
      <c r="E786" s="3" t="s">
        <v>2944</v>
      </c>
      <c r="F786" s="3" t="s">
        <v>92</v>
      </c>
      <c r="G786" s="3" t="s">
        <v>2945</v>
      </c>
    </row>
    <row r="787" spans="1:7" ht="45" customHeight="1" x14ac:dyDescent="0.25">
      <c r="A787" s="3" t="s">
        <v>2377</v>
      </c>
      <c r="B787" s="3" t="s">
        <v>14849</v>
      </c>
      <c r="C787" s="3" t="s">
        <v>14066</v>
      </c>
      <c r="D787" s="3" t="s">
        <v>2944</v>
      </c>
      <c r="E787" s="3" t="s">
        <v>2944</v>
      </c>
      <c r="F787" s="3" t="s">
        <v>92</v>
      </c>
      <c r="G787" s="3" t="s">
        <v>2945</v>
      </c>
    </row>
    <row r="788" spans="1:7" ht="45" customHeight="1" x14ac:dyDescent="0.25">
      <c r="A788" s="3" t="s">
        <v>2379</v>
      </c>
      <c r="B788" s="3" t="s">
        <v>14850</v>
      </c>
      <c r="C788" s="3" t="s">
        <v>14066</v>
      </c>
      <c r="D788" s="3" t="s">
        <v>2944</v>
      </c>
      <c r="E788" s="3" t="s">
        <v>2944</v>
      </c>
      <c r="F788" s="3" t="s">
        <v>92</v>
      </c>
      <c r="G788" s="3" t="s">
        <v>2945</v>
      </c>
    </row>
    <row r="789" spans="1:7" ht="45" customHeight="1" x14ac:dyDescent="0.25">
      <c r="A789" s="3" t="s">
        <v>2381</v>
      </c>
      <c r="B789" s="3" t="s">
        <v>14851</v>
      </c>
      <c r="C789" s="3" t="s">
        <v>14066</v>
      </c>
      <c r="D789" s="3" t="s">
        <v>2944</v>
      </c>
      <c r="E789" s="3" t="s">
        <v>2944</v>
      </c>
      <c r="F789" s="3" t="s">
        <v>92</v>
      </c>
      <c r="G789" s="3" t="s">
        <v>2945</v>
      </c>
    </row>
    <row r="790" spans="1:7" ht="45" customHeight="1" x14ac:dyDescent="0.25">
      <c r="A790" s="3" t="s">
        <v>2383</v>
      </c>
      <c r="B790" s="3" t="s">
        <v>14852</v>
      </c>
      <c r="C790" s="3" t="s">
        <v>14066</v>
      </c>
      <c r="D790" s="3" t="s">
        <v>2944</v>
      </c>
      <c r="E790" s="3" t="s">
        <v>2944</v>
      </c>
      <c r="F790" s="3" t="s">
        <v>92</v>
      </c>
      <c r="G790" s="3" t="s">
        <v>2945</v>
      </c>
    </row>
    <row r="791" spans="1:7" ht="45" customHeight="1" x14ac:dyDescent="0.25">
      <c r="A791" s="3" t="s">
        <v>2385</v>
      </c>
      <c r="B791" s="3" t="s">
        <v>14853</v>
      </c>
      <c r="C791" s="3" t="s">
        <v>14066</v>
      </c>
      <c r="D791" s="3" t="s">
        <v>2944</v>
      </c>
      <c r="E791" s="3" t="s">
        <v>2944</v>
      </c>
      <c r="F791" s="3" t="s">
        <v>92</v>
      </c>
      <c r="G791" s="3" t="s">
        <v>2945</v>
      </c>
    </row>
    <row r="792" spans="1:7" ht="45" customHeight="1" x14ac:dyDescent="0.25">
      <c r="A792" s="3" t="s">
        <v>2387</v>
      </c>
      <c r="B792" s="3" t="s">
        <v>14854</v>
      </c>
      <c r="C792" s="3" t="s">
        <v>14066</v>
      </c>
      <c r="D792" s="3" t="s">
        <v>2944</v>
      </c>
      <c r="E792" s="3" t="s">
        <v>2944</v>
      </c>
      <c r="F792" s="3" t="s">
        <v>92</v>
      </c>
      <c r="G792" s="3" t="s">
        <v>2945</v>
      </c>
    </row>
    <row r="793" spans="1:7" ht="45" customHeight="1" x14ac:dyDescent="0.25">
      <c r="A793" s="3" t="s">
        <v>2389</v>
      </c>
      <c r="B793" s="3" t="s">
        <v>14855</v>
      </c>
      <c r="C793" s="3" t="s">
        <v>14066</v>
      </c>
      <c r="D793" s="3" t="s">
        <v>2944</v>
      </c>
      <c r="E793" s="3" t="s">
        <v>2944</v>
      </c>
      <c r="F793" s="3" t="s">
        <v>92</v>
      </c>
      <c r="G793" s="3" t="s">
        <v>2945</v>
      </c>
    </row>
    <row r="794" spans="1:7" ht="45" customHeight="1" x14ac:dyDescent="0.25">
      <c r="A794" s="3" t="s">
        <v>2391</v>
      </c>
      <c r="B794" s="3" t="s">
        <v>14856</v>
      </c>
      <c r="C794" s="3" t="s">
        <v>14066</v>
      </c>
      <c r="D794" s="3" t="s">
        <v>2944</v>
      </c>
      <c r="E794" s="3" t="s">
        <v>2944</v>
      </c>
      <c r="F794" s="3" t="s">
        <v>92</v>
      </c>
      <c r="G794" s="3" t="s">
        <v>2945</v>
      </c>
    </row>
    <row r="795" spans="1:7" ht="45" customHeight="1" x14ac:dyDescent="0.25">
      <c r="A795" s="3" t="s">
        <v>2393</v>
      </c>
      <c r="B795" s="3" t="s">
        <v>14857</v>
      </c>
      <c r="C795" s="3" t="s">
        <v>14066</v>
      </c>
      <c r="D795" s="3" t="s">
        <v>2944</v>
      </c>
      <c r="E795" s="3" t="s">
        <v>2944</v>
      </c>
      <c r="F795" s="3" t="s">
        <v>92</v>
      </c>
      <c r="G795" s="3" t="s">
        <v>2945</v>
      </c>
    </row>
    <row r="796" spans="1:7" ht="45" customHeight="1" x14ac:dyDescent="0.25">
      <c r="A796" s="3" t="s">
        <v>2397</v>
      </c>
      <c r="B796" s="3" t="s">
        <v>14858</v>
      </c>
      <c r="C796" s="3" t="s">
        <v>14066</v>
      </c>
      <c r="D796" s="3" t="s">
        <v>2944</v>
      </c>
      <c r="E796" s="3" t="s">
        <v>2944</v>
      </c>
      <c r="F796" s="3" t="s">
        <v>4964</v>
      </c>
      <c r="G796" s="3" t="s">
        <v>2945</v>
      </c>
    </row>
    <row r="797" spans="1:7" ht="45" customHeight="1" x14ac:dyDescent="0.25">
      <c r="A797" s="3" t="s">
        <v>2400</v>
      </c>
      <c r="B797" s="3" t="s">
        <v>14859</v>
      </c>
      <c r="C797" s="3" t="s">
        <v>14066</v>
      </c>
      <c r="D797" s="3" t="s">
        <v>2944</v>
      </c>
      <c r="E797" s="3" t="s">
        <v>2944</v>
      </c>
      <c r="F797" s="3" t="s">
        <v>4964</v>
      </c>
      <c r="G797" s="3" t="s">
        <v>2945</v>
      </c>
    </row>
    <row r="798" spans="1:7" ht="45" customHeight="1" x14ac:dyDescent="0.25">
      <c r="A798" s="3" t="s">
        <v>2402</v>
      </c>
      <c r="B798" s="3" t="s">
        <v>14860</v>
      </c>
      <c r="C798" s="3" t="s">
        <v>14066</v>
      </c>
      <c r="D798" s="3" t="s">
        <v>2944</v>
      </c>
      <c r="E798" s="3" t="s">
        <v>2944</v>
      </c>
      <c r="F798" s="3" t="s">
        <v>4964</v>
      </c>
      <c r="G798" s="3" t="s">
        <v>2945</v>
      </c>
    </row>
    <row r="799" spans="1:7" ht="45" customHeight="1" x14ac:dyDescent="0.25">
      <c r="A799" s="3" t="s">
        <v>2404</v>
      </c>
      <c r="B799" s="3" t="s">
        <v>14861</v>
      </c>
      <c r="C799" s="3" t="s">
        <v>14066</v>
      </c>
      <c r="D799" s="3" t="s">
        <v>2944</v>
      </c>
      <c r="E799" s="3" t="s">
        <v>2944</v>
      </c>
      <c r="F799" s="3" t="s">
        <v>4964</v>
      </c>
      <c r="G799" s="3" t="s">
        <v>2945</v>
      </c>
    </row>
    <row r="800" spans="1:7" ht="45" customHeight="1" x14ac:dyDescent="0.25">
      <c r="A800" s="3" t="s">
        <v>2406</v>
      </c>
      <c r="B800" s="3" t="s">
        <v>14862</v>
      </c>
      <c r="C800" s="3" t="s">
        <v>14066</v>
      </c>
      <c r="D800" s="3" t="s">
        <v>2944</v>
      </c>
      <c r="E800" s="3" t="s">
        <v>2944</v>
      </c>
      <c r="F800" s="3" t="s">
        <v>4964</v>
      </c>
      <c r="G800" s="3" t="s">
        <v>2945</v>
      </c>
    </row>
    <row r="801" spans="1:7" ht="45" customHeight="1" x14ac:dyDescent="0.25">
      <c r="A801" s="3" t="s">
        <v>2409</v>
      </c>
      <c r="B801" s="3" t="s">
        <v>14863</v>
      </c>
      <c r="C801" s="3" t="s">
        <v>14066</v>
      </c>
      <c r="D801" s="3" t="s">
        <v>2944</v>
      </c>
      <c r="E801" s="3" t="s">
        <v>2944</v>
      </c>
      <c r="F801" s="3" t="s">
        <v>4964</v>
      </c>
      <c r="G801" s="3" t="s">
        <v>2945</v>
      </c>
    </row>
    <row r="802" spans="1:7" ht="45" customHeight="1" x14ac:dyDescent="0.25">
      <c r="A802" s="3" t="s">
        <v>2411</v>
      </c>
      <c r="B802" s="3" t="s">
        <v>14864</v>
      </c>
      <c r="C802" s="3" t="s">
        <v>14066</v>
      </c>
      <c r="D802" s="3" t="s">
        <v>2944</v>
      </c>
      <c r="E802" s="3" t="s">
        <v>2944</v>
      </c>
      <c r="F802" s="3" t="s">
        <v>4964</v>
      </c>
      <c r="G802" s="3" t="s">
        <v>2945</v>
      </c>
    </row>
    <row r="803" spans="1:7" ht="45" customHeight="1" x14ac:dyDescent="0.25">
      <c r="A803" s="3" t="s">
        <v>2413</v>
      </c>
      <c r="B803" s="3" t="s">
        <v>14865</v>
      </c>
      <c r="C803" s="3" t="s">
        <v>14066</v>
      </c>
      <c r="D803" s="3" t="s">
        <v>2944</v>
      </c>
      <c r="E803" s="3" t="s">
        <v>2944</v>
      </c>
      <c r="F803" s="3" t="s">
        <v>4964</v>
      </c>
      <c r="G803" s="3" t="s">
        <v>2945</v>
      </c>
    </row>
    <row r="804" spans="1:7" ht="45" customHeight="1" x14ac:dyDescent="0.25">
      <c r="A804" s="3" t="s">
        <v>2416</v>
      </c>
      <c r="B804" s="3" t="s">
        <v>14866</v>
      </c>
      <c r="C804" s="3" t="s">
        <v>14066</v>
      </c>
      <c r="D804" s="3" t="s">
        <v>2944</v>
      </c>
      <c r="E804" s="3" t="s">
        <v>2944</v>
      </c>
      <c r="F804" s="3" t="s">
        <v>4964</v>
      </c>
      <c r="G804" s="3" t="s">
        <v>2945</v>
      </c>
    </row>
    <row r="805" spans="1:7" ht="45" customHeight="1" x14ac:dyDescent="0.25">
      <c r="A805" s="3" t="s">
        <v>2419</v>
      </c>
      <c r="B805" s="3" t="s">
        <v>14867</v>
      </c>
      <c r="C805" s="3" t="s">
        <v>14066</v>
      </c>
      <c r="D805" s="3" t="s">
        <v>2944</v>
      </c>
      <c r="E805" s="3" t="s">
        <v>2944</v>
      </c>
      <c r="F805" s="3" t="s">
        <v>4964</v>
      </c>
      <c r="G805" s="3" t="s">
        <v>2945</v>
      </c>
    </row>
    <row r="806" spans="1:7" ht="45" customHeight="1" x14ac:dyDescent="0.25">
      <c r="A806" s="3" t="s">
        <v>2421</v>
      </c>
      <c r="B806" s="3" t="s">
        <v>14868</v>
      </c>
      <c r="C806" s="3" t="s">
        <v>14066</v>
      </c>
      <c r="D806" s="3" t="s">
        <v>2944</v>
      </c>
      <c r="E806" s="3" t="s">
        <v>2944</v>
      </c>
      <c r="F806" s="3" t="s">
        <v>4964</v>
      </c>
      <c r="G806" s="3" t="s">
        <v>2945</v>
      </c>
    </row>
    <row r="807" spans="1:7" ht="45" customHeight="1" x14ac:dyDescent="0.25">
      <c r="A807" s="3" t="s">
        <v>2423</v>
      </c>
      <c r="B807" s="3" t="s">
        <v>14869</v>
      </c>
      <c r="C807" s="3" t="s">
        <v>14066</v>
      </c>
      <c r="D807" s="3" t="s">
        <v>2944</v>
      </c>
      <c r="E807" s="3" t="s">
        <v>2944</v>
      </c>
      <c r="F807" s="3" t="s">
        <v>4964</v>
      </c>
      <c r="G807" s="3" t="s">
        <v>2945</v>
      </c>
    </row>
    <row r="808" spans="1:7" ht="45" customHeight="1" x14ac:dyDescent="0.25">
      <c r="A808" s="3" t="s">
        <v>2427</v>
      </c>
      <c r="B808" s="3" t="s">
        <v>14870</v>
      </c>
      <c r="C808" s="3" t="s">
        <v>14066</v>
      </c>
      <c r="D808" s="3" t="s">
        <v>2944</v>
      </c>
      <c r="E808" s="3" t="s">
        <v>2944</v>
      </c>
      <c r="F808" s="3" t="s">
        <v>4964</v>
      </c>
      <c r="G808" s="3" t="s">
        <v>2945</v>
      </c>
    </row>
    <row r="809" spans="1:7" ht="45" customHeight="1" x14ac:dyDescent="0.25">
      <c r="A809" s="3" t="s">
        <v>2430</v>
      </c>
      <c r="B809" s="3" t="s">
        <v>14871</v>
      </c>
      <c r="C809" s="3" t="s">
        <v>14066</v>
      </c>
      <c r="D809" s="3" t="s">
        <v>2944</v>
      </c>
      <c r="E809" s="3" t="s">
        <v>2944</v>
      </c>
      <c r="F809" s="3" t="s">
        <v>4964</v>
      </c>
      <c r="G809" s="3" t="s">
        <v>2945</v>
      </c>
    </row>
    <row r="810" spans="1:7" ht="45" customHeight="1" x14ac:dyDescent="0.25">
      <c r="A810" s="3" t="s">
        <v>2434</v>
      </c>
      <c r="B810" s="3" t="s">
        <v>14872</v>
      </c>
      <c r="C810" s="3" t="s">
        <v>14066</v>
      </c>
      <c r="D810" s="3" t="s">
        <v>2944</v>
      </c>
      <c r="E810" s="3" t="s">
        <v>2944</v>
      </c>
      <c r="F810" s="3" t="s">
        <v>4964</v>
      </c>
      <c r="G810" s="3" t="s">
        <v>2945</v>
      </c>
    </row>
    <row r="811" spans="1:7" ht="45" customHeight="1" x14ac:dyDescent="0.25">
      <c r="A811" s="3" t="s">
        <v>2437</v>
      </c>
      <c r="B811" s="3" t="s">
        <v>14873</v>
      </c>
      <c r="C811" s="3" t="s">
        <v>14066</v>
      </c>
      <c r="D811" s="3" t="s">
        <v>2944</v>
      </c>
      <c r="E811" s="3" t="s">
        <v>2944</v>
      </c>
      <c r="F811" s="3" t="s">
        <v>4964</v>
      </c>
      <c r="G811" s="3" t="s">
        <v>2945</v>
      </c>
    </row>
    <row r="812" spans="1:7" ht="45" customHeight="1" x14ac:dyDescent="0.25">
      <c r="A812" s="3" t="s">
        <v>2440</v>
      </c>
      <c r="B812" s="3" t="s">
        <v>14874</v>
      </c>
      <c r="C812" s="3" t="s">
        <v>14066</v>
      </c>
      <c r="D812" s="3" t="s">
        <v>2944</v>
      </c>
      <c r="E812" s="3" t="s">
        <v>2944</v>
      </c>
      <c r="F812" s="3" t="s">
        <v>4964</v>
      </c>
      <c r="G812" s="3" t="s">
        <v>2945</v>
      </c>
    </row>
    <row r="813" spans="1:7" ht="45" customHeight="1" x14ac:dyDescent="0.25">
      <c r="A813" s="3" t="s">
        <v>2442</v>
      </c>
      <c r="B813" s="3" t="s">
        <v>14875</v>
      </c>
      <c r="C813" s="3" t="s">
        <v>14066</v>
      </c>
      <c r="D813" s="3" t="s">
        <v>2944</v>
      </c>
      <c r="E813" s="3" t="s">
        <v>2944</v>
      </c>
      <c r="F813" s="3" t="s">
        <v>4964</v>
      </c>
      <c r="G813" s="3" t="s">
        <v>2945</v>
      </c>
    </row>
    <row r="814" spans="1:7" ht="45" customHeight="1" x14ac:dyDescent="0.25">
      <c r="A814" s="3" t="s">
        <v>2444</v>
      </c>
      <c r="B814" s="3" t="s">
        <v>14876</v>
      </c>
      <c r="C814" s="3" t="s">
        <v>14066</v>
      </c>
      <c r="D814" s="3" t="s">
        <v>2944</v>
      </c>
      <c r="E814" s="3" t="s">
        <v>2944</v>
      </c>
      <c r="F814" s="3" t="s">
        <v>4964</v>
      </c>
      <c r="G814" s="3" t="s">
        <v>2945</v>
      </c>
    </row>
    <row r="815" spans="1:7" ht="45" customHeight="1" x14ac:dyDescent="0.25">
      <c r="A815" s="3" t="s">
        <v>2446</v>
      </c>
      <c r="B815" s="3" t="s">
        <v>14877</v>
      </c>
      <c r="C815" s="3" t="s">
        <v>14066</v>
      </c>
      <c r="D815" s="3" t="s">
        <v>2944</v>
      </c>
      <c r="E815" s="3" t="s">
        <v>2944</v>
      </c>
      <c r="F815" s="3" t="s">
        <v>4964</v>
      </c>
      <c r="G815" s="3" t="s">
        <v>2945</v>
      </c>
    </row>
    <row r="816" spans="1:7" ht="45" customHeight="1" x14ac:dyDescent="0.25">
      <c r="A816" s="3" t="s">
        <v>2448</v>
      </c>
      <c r="B816" s="3" t="s">
        <v>14878</v>
      </c>
      <c r="C816" s="3" t="s">
        <v>14066</v>
      </c>
      <c r="D816" s="3" t="s">
        <v>2944</v>
      </c>
      <c r="E816" s="3" t="s">
        <v>2944</v>
      </c>
      <c r="F816" s="3" t="s">
        <v>4964</v>
      </c>
      <c r="G816" s="3" t="s">
        <v>2945</v>
      </c>
    </row>
    <row r="817" spans="1:7" ht="45" customHeight="1" x14ac:dyDescent="0.25">
      <c r="A817" s="3" t="s">
        <v>2451</v>
      </c>
      <c r="B817" s="3" t="s">
        <v>14879</v>
      </c>
      <c r="C817" s="3" t="s">
        <v>14066</v>
      </c>
      <c r="D817" s="3" t="s">
        <v>2944</v>
      </c>
      <c r="E817" s="3" t="s">
        <v>2944</v>
      </c>
      <c r="F817" s="3" t="s">
        <v>4964</v>
      </c>
      <c r="G817" s="3" t="s">
        <v>2945</v>
      </c>
    </row>
    <row r="818" spans="1:7" ht="45" customHeight="1" x14ac:dyDescent="0.25">
      <c r="A818" s="3" t="s">
        <v>2453</v>
      </c>
      <c r="B818" s="3" t="s">
        <v>14880</v>
      </c>
      <c r="C818" s="3" t="s">
        <v>14066</v>
      </c>
      <c r="D818" s="3" t="s">
        <v>2944</v>
      </c>
      <c r="E818" s="3" t="s">
        <v>2944</v>
      </c>
      <c r="F818" s="3" t="s">
        <v>4964</v>
      </c>
      <c r="G818" s="3" t="s">
        <v>2945</v>
      </c>
    </row>
    <row r="819" spans="1:7" ht="45" customHeight="1" x14ac:dyDescent="0.25">
      <c r="A819" s="3" t="s">
        <v>2456</v>
      </c>
      <c r="B819" s="3" t="s">
        <v>14881</v>
      </c>
      <c r="C819" s="3" t="s">
        <v>14066</v>
      </c>
      <c r="D819" s="3" t="s">
        <v>2944</v>
      </c>
      <c r="E819" s="3" t="s">
        <v>2944</v>
      </c>
      <c r="F819" s="3" t="s">
        <v>4964</v>
      </c>
      <c r="G819" s="3" t="s">
        <v>2945</v>
      </c>
    </row>
    <row r="820" spans="1:7" ht="45" customHeight="1" x14ac:dyDescent="0.25">
      <c r="A820" s="3" t="s">
        <v>2458</v>
      </c>
      <c r="B820" s="3" t="s">
        <v>14882</v>
      </c>
      <c r="C820" s="3" t="s">
        <v>14066</v>
      </c>
      <c r="D820" s="3" t="s">
        <v>2944</v>
      </c>
      <c r="E820" s="3" t="s">
        <v>2944</v>
      </c>
      <c r="F820" s="3" t="s">
        <v>4964</v>
      </c>
      <c r="G820" s="3" t="s">
        <v>2945</v>
      </c>
    </row>
    <row r="821" spans="1:7" ht="45" customHeight="1" x14ac:dyDescent="0.25">
      <c r="A821" s="3" t="s">
        <v>2460</v>
      </c>
      <c r="B821" s="3" t="s">
        <v>14883</v>
      </c>
      <c r="C821" s="3" t="s">
        <v>14066</v>
      </c>
      <c r="D821" s="3" t="s">
        <v>2944</v>
      </c>
      <c r="E821" s="3" t="s">
        <v>2944</v>
      </c>
      <c r="F821" s="3" t="s">
        <v>4964</v>
      </c>
      <c r="G821" s="3" t="s">
        <v>2945</v>
      </c>
    </row>
    <row r="822" spans="1:7" ht="45" customHeight="1" x14ac:dyDescent="0.25">
      <c r="A822" s="3" t="s">
        <v>2463</v>
      </c>
      <c r="B822" s="3" t="s">
        <v>14884</v>
      </c>
      <c r="C822" s="3" t="s">
        <v>14066</v>
      </c>
      <c r="D822" s="3" t="s">
        <v>2944</v>
      </c>
      <c r="E822" s="3" t="s">
        <v>2944</v>
      </c>
      <c r="F822" s="3" t="s">
        <v>4964</v>
      </c>
      <c r="G822" s="3" t="s">
        <v>2945</v>
      </c>
    </row>
    <row r="823" spans="1:7" ht="45" customHeight="1" x14ac:dyDescent="0.25">
      <c r="A823" s="3" t="s">
        <v>2468</v>
      </c>
      <c r="B823" s="3" t="s">
        <v>14885</v>
      </c>
      <c r="C823" s="3" t="s">
        <v>14066</v>
      </c>
      <c r="D823" s="3" t="s">
        <v>2944</v>
      </c>
      <c r="E823" s="3" t="s">
        <v>2944</v>
      </c>
      <c r="F823" s="3" t="s">
        <v>4964</v>
      </c>
      <c r="G823" s="3" t="s">
        <v>2945</v>
      </c>
    </row>
    <row r="824" spans="1:7" ht="45" customHeight="1" x14ac:dyDescent="0.25">
      <c r="A824" s="3" t="s">
        <v>2472</v>
      </c>
      <c r="B824" s="3" t="s">
        <v>14886</v>
      </c>
      <c r="C824" s="3" t="s">
        <v>14066</v>
      </c>
      <c r="D824" s="3" t="s">
        <v>2944</v>
      </c>
      <c r="E824" s="3" t="s">
        <v>2944</v>
      </c>
      <c r="F824" s="3" t="s">
        <v>4964</v>
      </c>
      <c r="G824" s="3" t="s">
        <v>2945</v>
      </c>
    </row>
    <row r="825" spans="1:7" ht="45" customHeight="1" x14ac:dyDescent="0.25">
      <c r="A825" s="3" t="s">
        <v>2474</v>
      </c>
      <c r="B825" s="3" t="s">
        <v>14887</v>
      </c>
      <c r="C825" s="3" t="s">
        <v>14066</v>
      </c>
      <c r="D825" s="3" t="s">
        <v>2944</v>
      </c>
      <c r="E825" s="3" t="s">
        <v>2944</v>
      </c>
      <c r="F825" s="3" t="s">
        <v>4964</v>
      </c>
      <c r="G825" s="3" t="s">
        <v>2945</v>
      </c>
    </row>
    <row r="826" spans="1:7" ht="45" customHeight="1" x14ac:dyDescent="0.25">
      <c r="A826" s="3" t="s">
        <v>2477</v>
      </c>
      <c r="B826" s="3" t="s">
        <v>14888</v>
      </c>
      <c r="C826" s="3" t="s">
        <v>14066</v>
      </c>
      <c r="D826" s="3" t="s">
        <v>2944</v>
      </c>
      <c r="E826" s="3" t="s">
        <v>2944</v>
      </c>
      <c r="F826" s="3" t="s">
        <v>4964</v>
      </c>
      <c r="G826" s="3" t="s">
        <v>2945</v>
      </c>
    </row>
    <row r="827" spans="1:7" ht="45" customHeight="1" x14ac:dyDescent="0.25">
      <c r="A827" s="3" t="s">
        <v>2479</v>
      </c>
      <c r="B827" s="3" t="s">
        <v>14889</v>
      </c>
      <c r="C827" s="3" t="s">
        <v>14066</v>
      </c>
      <c r="D827" s="3" t="s">
        <v>2944</v>
      </c>
      <c r="E827" s="3" t="s">
        <v>2944</v>
      </c>
      <c r="F827" s="3" t="s">
        <v>4964</v>
      </c>
      <c r="G827" s="3" t="s">
        <v>2945</v>
      </c>
    </row>
    <row r="828" spans="1:7" ht="45" customHeight="1" x14ac:dyDescent="0.25">
      <c r="A828" s="3" t="s">
        <v>2481</v>
      </c>
      <c r="B828" s="3" t="s">
        <v>14890</v>
      </c>
      <c r="C828" s="3" t="s">
        <v>14066</v>
      </c>
      <c r="D828" s="3" t="s">
        <v>2944</v>
      </c>
      <c r="E828" s="3" t="s">
        <v>2944</v>
      </c>
      <c r="F828" s="3" t="s">
        <v>4964</v>
      </c>
      <c r="G828" s="3" t="s">
        <v>2945</v>
      </c>
    </row>
    <row r="829" spans="1:7" ht="45" customHeight="1" x14ac:dyDescent="0.25">
      <c r="A829" s="3" t="s">
        <v>2483</v>
      </c>
      <c r="B829" s="3" t="s">
        <v>14891</v>
      </c>
      <c r="C829" s="3" t="s">
        <v>14066</v>
      </c>
      <c r="D829" s="3" t="s">
        <v>2944</v>
      </c>
      <c r="E829" s="3" t="s">
        <v>2944</v>
      </c>
      <c r="F829" s="3" t="s">
        <v>4964</v>
      </c>
      <c r="G829" s="3" t="s">
        <v>2945</v>
      </c>
    </row>
    <row r="830" spans="1:7" ht="45" customHeight="1" x14ac:dyDescent="0.25">
      <c r="A830" s="3" t="s">
        <v>2486</v>
      </c>
      <c r="B830" s="3" t="s">
        <v>14892</v>
      </c>
      <c r="C830" s="3" t="s">
        <v>14066</v>
      </c>
      <c r="D830" s="3" t="s">
        <v>2944</v>
      </c>
      <c r="E830" s="3" t="s">
        <v>2944</v>
      </c>
      <c r="F830" s="3" t="s">
        <v>4964</v>
      </c>
      <c r="G830" s="3" t="s">
        <v>2945</v>
      </c>
    </row>
    <row r="831" spans="1:7" ht="45" customHeight="1" x14ac:dyDescent="0.25">
      <c r="A831" s="3" t="s">
        <v>2490</v>
      </c>
      <c r="B831" s="3" t="s">
        <v>14893</v>
      </c>
      <c r="C831" s="3" t="s">
        <v>14066</v>
      </c>
      <c r="D831" s="3" t="s">
        <v>2944</v>
      </c>
      <c r="E831" s="3" t="s">
        <v>2944</v>
      </c>
      <c r="F831" s="3" t="s">
        <v>4964</v>
      </c>
      <c r="G831" s="3" t="s">
        <v>2945</v>
      </c>
    </row>
    <row r="832" spans="1:7" ht="45" customHeight="1" x14ac:dyDescent="0.25">
      <c r="A832" s="3" t="s">
        <v>2492</v>
      </c>
      <c r="B832" s="3" t="s">
        <v>14894</v>
      </c>
      <c r="C832" s="3" t="s">
        <v>14066</v>
      </c>
      <c r="D832" s="3" t="s">
        <v>2944</v>
      </c>
      <c r="E832" s="3" t="s">
        <v>2944</v>
      </c>
      <c r="F832" s="3" t="s">
        <v>4964</v>
      </c>
      <c r="G832" s="3" t="s">
        <v>2945</v>
      </c>
    </row>
    <row r="833" spans="1:7" ht="45" customHeight="1" x14ac:dyDescent="0.25">
      <c r="A833" s="3" t="s">
        <v>2495</v>
      </c>
      <c r="B833" s="3" t="s">
        <v>14895</v>
      </c>
      <c r="C833" s="3" t="s">
        <v>14066</v>
      </c>
      <c r="D833" s="3" t="s">
        <v>2944</v>
      </c>
      <c r="E833" s="3" t="s">
        <v>2944</v>
      </c>
      <c r="F833" s="3" t="s">
        <v>4964</v>
      </c>
      <c r="G833" s="3" t="s">
        <v>2945</v>
      </c>
    </row>
    <row r="834" spans="1:7" ht="45" customHeight="1" x14ac:dyDescent="0.25">
      <c r="A834" s="3" t="s">
        <v>2497</v>
      </c>
      <c r="B834" s="3" t="s">
        <v>14896</v>
      </c>
      <c r="C834" s="3" t="s">
        <v>14066</v>
      </c>
      <c r="D834" s="3" t="s">
        <v>2944</v>
      </c>
      <c r="E834" s="3" t="s">
        <v>2944</v>
      </c>
      <c r="F834" s="3" t="s">
        <v>4964</v>
      </c>
      <c r="G834" s="3" t="s">
        <v>2945</v>
      </c>
    </row>
    <row r="835" spans="1:7" ht="45" customHeight="1" x14ac:dyDescent="0.25">
      <c r="A835" s="3" t="s">
        <v>2499</v>
      </c>
      <c r="B835" s="3" t="s">
        <v>14897</v>
      </c>
      <c r="C835" s="3" t="s">
        <v>14066</v>
      </c>
      <c r="D835" s="3" t="s">
        <v>2944</v>
      </c>
      <c r="E835" s="3" t="s">
        <v>2944</v>
      </c>
      <c r="F835" s="3" t="s">
        <v>4964</v>
      </c>
      <c r="G835" s="3" t="s">
        <v>2945</v>
      </c>
    </row>
    <row r="836" spans="1:7" ht="45" customHeight="1" x14ac:dyDescent="0.25">
      <c r="A836" s="3" t="s">
        <v>2502</v>
      </c>
      <c r="B836" s="3" t="s">
        <v>14898</v>
      </c>
      <c r="C836" s="3" t="s">
        <v>14066</v>
      </c>
      <c r="D836" s="3" t="s">
        <v>2944</v>
      </c>
      <c r="E836" s="3" t="s">
        <v>2944</v>
      </c>
      <c r="F836" s="3" t="s">
        <v>4964</v>
      </c>
      <c r="G836" s="3" t="s">
        <v>2945</v>
      </c>
    </row>
    <row r="837" spans="1:7" ht="45" customHeight="1" x14ac:dyDescent="0.25">
      <c r="A837" s="3" t="s">
        <v>2504</v>
      </c>
      <c r="B837" s="3" t="s">
        <v>14899</v>
      </c>
      <c r="C837" s="3" t="s">
        <v>14066</v>
      </c>
      <c r="D837" s="3" t="s">
        <v>2944</v>
      </c>
      <c r="E837" s="3" t="s">
        <v>2944</v>
      </c>
      <c r="F837" s="3" t="s">
        <v>4964</v>
      </c>
      <c r="G837" s="3" t="s">
        <v>2945</v>
      </c>
    </row>
    <row r="838" spans="1:7" ht="45" customHeight="1" x14ac:dyDescent="0.25">
      <c r="A838" s="3" t="s">
        <v>2507</v>
      </c>
      <c r="B838" s="3" t="s">
        <v>14900</v>
      </c>
      <c r="C838" s="3" t="s">
        <v>14066</v>
      </c>
      <c r="D838" s="3" t="s">
        <v>2944</v>
      </c>
      <c r="E838" s="3" t="s">
        <v>2944</v>
      </c>
      <c r="F838" s="3" t="s">
        <v>4964</v>
      </c>
      <c r="G838" s="3" t="s">
        <v>2945</v>
      </c>
    </row>
    <row r="839" spans="1:7" ht="45" customHeight="1" x14ac:dyDescent="0.25">
      <c r="A839" s="3" t="s">
        <v>2510</v>
      </c>
      <c r="B839" s="3" t="s">
        <v>14901</v>
      </c>
      <c r="C839" s="3" t="s">
        <v>14066</v>
      </c>
      <c r="D839" s="3" t="s">
        <v>2944</v>
      </c>
      <c r="E839" s="3" t="s">
        <v>2944</v>
      </c>
      <c r="F839" s="3" t="s">
        <v>4964</v>
      </c>
      <c r="G839" s="3" t="s">
        <v>2945</v>
      </c>
    </row>
    <row r="840" spans="1:7" ht="45" customHeight="1" x14ac:dyDescent="0.25">
      <c r="A840" s="3" t="s">
        <v>2513</v>
      </c>
      <c r="B840" s="3" t="s">
        <v>14902</v>
      </c>
      <c r="C840" s="3" t="s">
        <v>14066</v>
      </c>
      <c r="D840" s="3" t="s">
        <v>2944</v>
      </c>
      <c r="E840" s="3" t="s">
        <v>2944</v>
      </c>
      <c r="F840" s="3" t="s">
        <v>4964</v>
      </c>
      <c r="G840" s="3" t="s">
        <v>2945</v>
      </c>
    </row>
    <row r="841" spans="1:7" ht="45" customHeight="1" x14ac:dyDescent="0.25">
      <c r="A841" s="3" t="s">
        <v>2515</v>
      </c>
      <c r="B841" s="3" t="s">
        <v>14903</v>
      </c>
      <c r="C841" s="3" t="s">
        <v>14066</v>
      </c>
      <c r="D841" s="3" t="s">
        <v>2944</v>
      </c>
      <c r="E841" s="3" t="s">
        <v>2944</v>
      </c>
      <c r="F841" s="3" t="s">
        <v>4964</v>
      </c>
      <c r="G841" s="3" t="s">
        <v>2945</v>
      </c>
    </row>
    <row r="842" spans="1:7" ht="45" customHeight="1" x14ac:dyDescent="0.25">
      <c r="A842" s="3" t="s">
        <v>2517</v>
      </c>
      <c r="B842" s="3" t="s">
        <v>14904</v>
      </c>
      <c r="C842" s="3" t="s">
        <v>14066</v>
      </c>
      <c r="D842" s="3" t="s">
        <v>2944</v>
      </c>
      <c r="E842" s="3" t="s">
        <v>2944</v>
      </c>
      <c r="F842" s="3" t="s">
        <v>4964</v>
      </c>
      <c r="G842" s="3" t="s">
        <v>2945</v>
      </c>
    </row>
    <row r="843" spans="1:7" ht="45" customHeight="1" x14ac:dyDescent="0.25">
      <c r="A843" s="3" t="s">
        <v>2519</v>
      </c>
      <c r="B843" s="3" t="s">
        <v>14905</v>
      </c>
      <c r="C843" s="3" t="s">
        <v>14066</v>
      </c>
      <c r="D843" s="3" t="s">
        <v>2944</v>
      </c>
      <c r="E843" s="3" t="s">
        <v>2944</v>
      </c>
      <c r="F843" s="3" t="s">
        <v>4964</v>
      </c>
      <c r="G843" s="3" t="s">
        <v>2945</v>
      </c>
    </row>
    <row r="844" spans="1:7" ht="45" customHeight="1" x14ac:dyDescent="0.25">
      <c r="A844" s="3" t="s">
        <v>2521</v>
      </c>
      <c r="B844" s="3" t="s">
        <v>14906</v>
      </c>
      <c r="C844" s="3" t="s">
        <v>14066</v>
      </c>
      <c r="D844" s="3" t="s">
        <v>2944</v>
      </c>
      <c r="E844" s="3" t="s">
        <v>2944</v>
      </c>
      <c r="F844" s="3" t="s">
        <v>4964</v>
      </c>
      <c r="G844" s="3" t="s">
        <v>2945</v>
      </c>
    </row>
    <row r="845" spans="1:7" ht="45" customHeight="1" x14ac:dyDescent="0.25">
      <c r="A845" s="3" t="s">
        <v>2523</v>
      </c>
      <c r="B845" s="3" t="s">
        <v>14907</v>
      </c>
      <c r="C845" s="3" t="s">
        <v>14066</v>
      </c>
      <c r="D845" s="3" t="s">
        <v>2944</v>
      </c>
      <c r="E845" s="3" t="s">
        <v>2944</v>
      </c>
      <c r="F845" s="3" t="s">
        <v>4964</v>
      </c>
      <c r="G845" s="3" t="s">
        <v>2945</v>
      </c>
    </row>
    <row r="846" spans="1:7" ht="45" customHeight="1" x14ac:dyDescent="0.25">
      <c r="A846" s="3" t="s">
        <v>2525</v>
      </c>
      <c r="B846" s="3" t="s">
        <v>14908</v>
      </c>
      <c r="C846" s="3" t="s">
        <v>14066</v>
      </c>
      <c r="D846" s="3" t="s">
        <v>2944</v>
      </c>
      <c r="E846" s="3" t="s">
        <v>2944</v>
      </c>
      <c r="F846" s="3" t="s">
        <v>4964</v>
      </c>
      <c r="G846" s="3" t="s">
        <v>2945</v>
      </c>
    </row>
    <row r="847" spans="1:7" ht="45" customHeight="1" x14ac:dyDescent="0.25">
      <c r="A847" s="3" t="s">
        <v>2527</v>
      </c>
      <c r="B847" s="3" t="s">
        <v>14909</v>
      </c>
      <c r="C847" s="3" t="s">
        <v>14066</v>
      </c>
      <c r="D847" s="3" t="s">
        <v>2944</v>
      </c>
      <c r="E847" s="3" t="s">
        <v>2944</v>
      </c>
      <c r="F847" s="3" t="s">
        <v>4964</v>
      </c>
      <c r="G847" s="3" t="s">
        <v>2945</v>
      </c>
    </row>
    <row r="848" spans="1:7" ht="45" customHeight="1" x14ac:dyDescent="0.25">
      <c r="A848" s="3" t="s">
        <v>2530</v>
      </c>
      <c r="B848" s="3" t="s">
        <v>14910</v>
      </c>
      <c r="C848" s="3" t="s">
        <v>14066</v>
      </c>
      <c r="D848" s="3" t="s">
        <v>2944</v>
      </c>
      <c r="E848" s="3" t="s">
        <v>2944</v>
      </c>
      <c r="F848" s="3" t="s">
        <v>4964</v>
      </c>
      <c r="G848" s="3" t="s">
        <v>2945</v>
      </c>
    </row>
    <row r="849" spans="1:7" ht="45" customHeight="1" x14ac:dyDescent="0.25">
      <c r="A849" s="3" t="s">
        <v>2532</v>
      </c>
      <c r="B849" s="3" t="s">
        <v>14911</v>
      </c>
      <c r="C849" s="3" t="s">
        <v>14066</v>
      </c>
      <c r="D849" s="3" t="s">
        <v>2944</v>
      </c>
      <c r="E849" s="3" t="s">
        <v>2944</v>
      </c>
      <c r="F849" s="3" t="s">
        <v>4964</v>
      </c>
      <c r="G849" s="3" t="s">
        <v>2945</v>
      </c>
    </row>
    <row r="850" spans="1:7" ht="45" customHeight="1" x14ac:dyDescent="0.25">
      <c r="A850" s="3" t="s">
        <v>2534</v>
      </c>
      <c r="B850" s="3" t="s">
        <v>14912</v>
      </c>
      <c r="C850" s="3" t="s">
        <v>14066</v>
      </c>
      <c r="D850" s="3" t="s">
        <v>2944</v>
      </c>
      <c r="E850" s="3" t="s">
        <v>2944</v>
      </c>
      <c r="F850" s="3" t="s">
        <v>4964</v>
      </c>
      <c r="G850" s="3" t="s">
        <v>2945</v>
      </c>
    </row>
    <row r="851" spans="1:7" ht="45" customHeight="1" x14ac:dyDescent="0.25">
      <c r="A851" s="3" t="s">
        <v>2536</v>
      </c>
      <c r="B851" s="3" t="s">
        <v>14913</v>
      </c>
      <c r="C851" s="3" t="s">
        <v>14066</v>
      </c>
      <c r="D851" s="3" t="s">
        <v>2944</v>
      </c>
      <c r="E851" s="3" t="s">
        <v>2944</v>
      </c>
      <c r="F851" s="3" t="s">
        <v>4964</v>
      </c>
      <c r="G851" s="3" t="s">
        <v>2945</v>
      </c>
    </row>
    <row r="852" spans="1:7" ht="45" customHeight="1" x14ac:dyDescent="0.25">
      <c r="A852" s="3" t="s">
        <v>2538</v>
      </c>
      <c r="B852" s="3" t="s">
        <v>14914</v>
      </c>
      <c r="C852" s="3" t="s">
        <v>14066</v>
      </c>
      <c r="D852" s="3" t="s">
        <v>2944</v>
      </c>
      <c r="E852" s="3" t="s">
        <v>2944</v>
      </c>
      <c r="F852" s="3" t="s">
        <v>4964</v>
      </c>
      <c r="G852" s="3" t="s">
        <v>2945</v>
      </c>
    </row>
    <row r="853" spans="1:7" ht="45" customHeight="1" x14ac:dyDescent="0.25">
      <c r="A853" s="3" t="s">
        <v>2540</v>
      </c>
      <c r="B853" s="3" t="s">
        <v>14915</v>
      </c>
      <c r="C853" s="3" t="s">
        <v>14066</v>
      </c>
      <c r="D853" s="3" t="s">
        <v>2944</v>
      </c>
      <c r="E853" s="3" t="s">
        <v>2944</v>
      </c>
      <c r="F853" s="3" t="s">
        <v>4964</v>
      </c>
      <c r="G853" s="3" t="s">
        <v>2945</v>
      </c>
    </row>
    <row r="854" spans="1:7" ht="45" customHeight="1" x14ac:dyDescent="0.25">
      <c r="A854" s="3" t="s">
        <v>2543</v>
      </c>
      <c r="B854" s="3" t="s">
        <v>14916</v>
      </c>
      <c r="C854" s="3" t="s">
        <v>14066</v>
      </c>
      <c r="D854" s="3" t="s">
        <v>2944</v>
      </c>
      <c r="E854" s="3" t="s">
        <v>2944</v>
      </c>
      <c r="F854" s="3" t="s">
        <v>4964</v>
      </c>
      <c r="G854" s="3" t="s">
        <v>2945</v>
      </c>
    </row>
    <row r="855" spans="1:7" ht="45" customHeight="1" x14ac:dyDescent="0.25">
      <c r="A855" s="3" t="s">
        <v>2546</v>
      </c>
      <c r="B855" s="3" t="s">
        <v>14917</v>
      </c>
      <c r="C855" s="3" t="s">
        <v>14066</v>
      </c>
      <c r="D855" s="3" t="s">
        <v>2944</v>
      </c>
      <c r="E855" s="3" t="s">
        <v>2944</v>
      </c>
      <c r="F855" s="3" t="s">
        <v>4964</v>
      </c>
      <c r="G855" s="3" t="s">
        <v>2945</v>
      </c>
    </row>
    <row r="856" spans="1:7" ht="45" customHeight="1" x14ac:dyDescent="0.25">
      <c r="A856" s="3" t="s">
        <v>2550</v>
      </c>
      <c r="B856" s="3" t="s">
        <v>14918</v>
      </c>
      <c r="C856" s="3" t="s">
        <v>14066</v>
      </c>
      <c r="D856" s="3" t="s">
        <v>2944</v>
      </c>
      <c r="E856" s="3" t="s">
        <v>2944</v>
      </c>
      <c r="F856" s="3" t="s">
        <v>4964</v>
      </c>
      <c r="G856" s="3" t="s">
        <v>2945</v>
      </c>
    </row>
    <row r="857" spans="1:7" ht="45" customHeight="1" x14ac:dyDescent="0.25">
      <c r="A857" s="3" t="s">
        <v>2552</v>
      </c>
      <c r="B857" s="3" t="s">
        <v>14919</v>
      </c>
      <c r="C857" s="3" t="s">
        <v>14066</v>
      </c>
      <c r="D857" s="3" t="s">
        <v>2944</v>
      </c>
      <c r="E857" s="3" t="s">
        <v>2944</v>
      </c>
      <c r="F857" s="3" t="s">
        <v>4964</v>
      </c>
      <c r="G857" s="3" t="s">
        <v>2945</v>
      </c>
    </row>
    <row r="858" spans="1:7" ht="45" customHeight="1" x14ac:dyDescent="0.25">
      <c r="A858" s="3" t="s">
        <v>2554</v>
      </c>
      <c r="B858" s="3" t="s">
        <v>14920</v>
      </c>
      <c r="C858" s="3" t="s">
        <v>14066</v>
      </c>
      <c r="D858" s="3" t="s">
        <v>2944</v>
      </c>
      <c r="E858" s="3" t="s">
        <v>2944</v>
      </c>
      <c r="F858" s="3" t="s">
        <v>4964</v>
      </c>
      <c r="G858" s="3" t="s">
        <v>2945</v>
      </c>
    </row>
    <row r="859" spans="1:7" ht="45" customHeight="1" x14ac:dyDescent="0.25">
      <c r="A859" s="3" t="s">
        <v>2556</v>
      </c>
      <c r="B859" s="3" t="s">
        <v>14921</v>
      </c>
      <c r="C859" s="3" t="s">
        <v>14066</v>
      </c>
      <c r="D859" s="3" t="s">
        <v>2944</v>
      </c>
      <c r="E859" s="3" t="s">
        <v>2944</v>
      </c>
      <c r="F859" s="3" t="s">
        <v>4964</v>
      </c>
      <c r="G859" s="3" t="s">
        <v>2945</v>
      </c>
    </row>
    <row r="860" spans="1:7" ht="45" customHeight="1" x14ac:dyDescent="0.25">
      <c r="A860" s="3" t="s">
        <v>2559</v>
      </c>
      <c r="B860" s="3" t="s">
        <v>14922</v>
      </c>
      <c r="C860" s="3" t="s">
        <v>14066</v>
      </c>
      <c r="D860" s="3" t="s">
        <v>2944</v>
      </c>
      <c r="E860" s="3" t="s">
        <v>2944</v>
      </c>
      <c r="F860" s="3" t="s">
        <v>4964</v>
      </c>
      <c r="G860" s="3" t="s">
        <v>2945</v>
      </c>
    </row>
    <row r="861" spans="1:7" ht="45" customHeight="1" x14ac:dyDescent="0.25">
      <c r="A861" s="3" t="s">
        <v>2561</v>
      </c>
      <c r="B861" s="3" t="s">
        <v>14923</v>
      </c>
      <c r="C861" s="3" t="s">
        <v>14066</v>
      </c>
      <c r="D861" s="3" t="s">
        <v>2944</v>
      </c>
      <c r="E861" s="3" t="s">
        <v>2944</v>
      </c>
      <c r="F861" s="3" t="s">
        <v>4964</v>
      </c>
      <c r="G861" s="3" t="s">
        <v>2945</v>
      </c>
    </row>
    <row r="862" spans="1:7" ht="45" customHeight="1" x14ac:dyDescent="0.25">
      <c r="A862" s="3" t="s">
        <v>2563</v>
      </c>
      <c r="B862" s="3" t="s">
        <v>14924</v>
      </c>
      <c r="C862" s="3" t="s">
        <v>14066</v>
      </c>
      <c r="D862" s="3" t="s">
        <v>2944</v>
      </c>
      <c r="E862" s="3" t="s">
        <v>2944</v>
      </c>
      <c r="F862" s="3" t="s">
        <v>4964</v>
      </c>
      <c r="G862" s="3" t="s">
        <v>2945</v>
      </c>
    </row>
    <row r="863" spans="1:7" ht="45" customHeight="1" x14ac:dyDescent="0.25">
      <c r="A863" s="3" t="s">
        <v>2565</v>
      </c>
      <c r="B863" s="3" t="s">
        <v>14925</v>
      </c>
      <c r="C863" s="3" t="s">
        <v>14066</v>
      </c>
      <c r="D863" s="3" t="s">
        <v>2944</v>
      </c>
      <c r="E863" s="3" t="s">
        <v>2944</v>
      </c>
      <c r="F863" s="3" t="s">
        <v>4964</v>
      </c>
      <c r="G863" s="3" t="s">
        <v>2945</v>
      </c>
    </row>
    <row r="864" spans="1:7" ht="45" customHeight="1" x14ac:dyDescent="0.25">
      <c r="A864" s="3" t="s">
        <v>2567</v>
      </c>
      <c r="B864" s="3" t="s">
        <v>14926</v>
      </c>
      <c r="C864" s="3" t="s">
        <v>14066</v>
      </c>
      <c r="D864" s="3" t="s">
        <v>2944</v>
      </c>
      <c r="E864" s="3" t="s">
        <v>2944</v>
      </c>
      <c r="F864" s="3" t="s">
        <v>4964</v>
      </c>
      <c r="G864" s="3" t="s">
        <v>2945</v>
      </c>
    </row>
    <row r="865" spans="1:7" ht="45" customHeight="1" x14ac:dyDescent="0.25">
      <c r="A865" s="3" t="s">
        <v>2569</v>
      </c>
      <c r="B865" s="3" t="s">
        <v>14927</v>
      </c>
      <c r="C865" s="3" t="s">
        <v>14066</v>
      </c>
      <c r="D865" s="3" t="s">
        <v>2944</v>
      </c>
      <c r="E865" s="3" t="s">
        <v>2944</v>
      </c>
      <c r="F865" s="3" t="s">
        <v>4964</v>
      </c>
      <c r="G865" s="3" t="s">
        <v>2945</v>
      </c>
    </row>
    <row r="866" spans="1:7" ht="45" customHeight="1" x14ac:dyDescent="0.25">
      <c r="A866" s="3" t="s">
        <v>2571</v>
      </c>
      <c r="B866" s="3" t="s">
        <v>14928</v>
      </c>
      <c r="C866" s="3" t="s">
        <v>14066</v>
      </c>
      <c r="D866" s="3" t="s">
        <v>2944</v>
      </c>
      <c r="E866" s="3" t="s">
        <v>2944</v>
      </c>
      <c r="F866" s="3" t="s">
        <v>4964</v>
      </c>
      <c r="G866" s="3" t="s">
        <v>2945</v>
      </c>
    </row>
    <row r="867" spans="1:7" ht="45" customHeight="1" x14ac:dyDescent="0.25">
      <c r="A867" s="3" t="s">
        <v>2574</v>
      </c>
      <c r="B867" s="3" t="s">
        <v>14929</v>
      </c>
      <c r="C867" s="3" t="s">
        <v>14066</v>
      </c>
      <c r="D867" s="3" t="s">
        <v>2944</v>
      </c>
      <c r="E867" s="3" t="s">
        <v>2944</v>
      </c>
      <c r="F867" s="3" t="s">
        <v>4964</v>
      </c>
      <c r="G867" s="3" t="s">
        <v>2945</v>
      </c>
    </row>
    <row r="868" spans="1:7" ht="45" customHeight="1" x14ac:dyDescent="0.25">
      <c r="A868" s="3" t="s">
        <v>2577</v>
      </c>
      <c r="B868" s="3" t="s">
        <v>14930</v>
      </c>
      <c r="C868" s="3" t="s">
        <v>14066</v>
      </c>
      <c r="D868" s="3" t="s">
        <v>2944</v>
      </c>
      <c r="E868" s="3" t="s">
        <v>2944</v>
      </c>
      <c r="F868" s="3" t="s">
        <v>4964</v>
      </c>
      <c r="G868" s="3" t="s">
        <v>2945</v>
      </c>
    </row>
    <row r="869" spans="1:7" ht="45" customHeight="1" x14ac:dyDescent="0.25">
      <c r="A869" s="3" t="s">
        <v>2581</v>
      </c>
      <c r="B869" s="3" t="s">
        <v>14931</v>
      </c>
      <c r="C869" s="3" t="s">
        <v>14066</v>
      </c>
      <c r="D869" s="3" t="s">
        <v>2944</v>
      </c>
      <c r="E869" s="3" t="s">
        <v>2944</v>
      </c>
      <c r="F869" s="3" t="s">
        <v>4964</v>
      </c>
      <c r="G869" s="3" t="s">
        <v>2945</v>
      </c>
    </row>
    <row r="870" spans="1:7" ht="45" customHeight="1" x14ac:dyDescent="0.25">
      <c r="A870" s="3" t="s">
        <v>2584</v>
      </c>
      <c r="B870" s="3" t="s">
        <v>14932</v>
      </c>
      <c r="C870" s="3" t="s">
        <v>14066</v>
      </c>
      <c r="D870" s="3" t="s">
        <v>2944</v>
      </c>
      <c r="E870" s="3" t="s">
        <v>2944</v>
      </c>
      <c r="F870" s="3" t="s">
        <v>4964</v>
      </c>
      <c r="G870" s="3" t="s">
        <v>2945</v>
      </c>
    </row>
    <row r="871" spans="1:7" ht="45" customHeight="1" x14ac:dyDescent="0.25">
      <c r="A871" s="3" t="s">
        <v>2587</v>
      </c>
      <c r="B871" s="3" t="s">
        <v>14933</v>
      </c>
      <c r="C871" s="3" t="s">
        <v>14066</v>
      </c>
      <c r="D871" s="3" t="s">
        <v>2944</v>
      </c>
      <c r="E871" s="3" t="s">
        <v>2944</v>
      </c>
      <c r="F871" s="3" t="s">
        <v>4964</v>
      </c>
      <c r="G871" s="3" t="s">
        <v>2945</v>
      </c>
    </row>
    <row r="872" spans="1:7" ht="45" customHeight="1" x14ac:dyDescent="0.25">
      <c r="A872" s="3" t="s">
        <v>2590</v>
      </c>
      <c r="B872" s="3" t="s">
        <v>14934</v>
      </c>
      <c r="C872" s="3" t="s">
        <v>14066</v>
      </c>
      <c r="D872" s="3" t="s">
        <v>2944</v>
      </c>
      <c r="E872" s="3" t="s">
        <v>2944</v>
      </c>
      <c r="F872" s="3" t="s">
        <v>4964</v>
      </c>
      <c r="G872" s="3" t="s">
        <v>2945</v>
      </c>
    </row>
    <row r="873" spans="1:7" ht="45" customHeight="1" x14ac:dyDescent="0.25">
      <c r="A873" s="3" t="s">
        <v>2592</v>
      </c>
      <c r="B873" s="3" t="s">
        <v>14935</v>
      </c>
      <c r="C873" s="3" t="s">
        <v>14066</v>
      </c>
      <c r="D873" s="3" t="s">
        <v>2944</v>
      </c>
      <c r="E873" s="3" t="s">
        <v>2944</v>
      </c>
      <c r="F873" s="3" t="s">
        <v>4964</v>
      </c>
      <c r="G873" s="3" t="s">
        <v>2945</v>
      </c>
    </row>
    <row r="874" spans="1:7" ht="45" customHeight="1" x14ac:dyDescent="0.25">
      <c r="A874" s="3" t="s">
        <v>2595</v>
      </c>
      <c r="B874" s="3" t="s">
        <v>14936</v>
      </c>
      <c r="C874" s="3" t="s">
        <v>14066</v>
      </c>
      <c r="D874" s="3" t="s">
        <v>2944</v>
      </c>
      <c r="E874" s="3" t="s">
        <v>2944</v>
      </c>
      <c r="F874" s="3" t="s">
        <v>4964</v>
      </c>
      <c r="G874" s="3" t="s">
        <v>2945</v>
      </c>
    </row>
    <row r="875" spans="1:7" ht="45" customHeight="1" x14ac:dyDescent="0.25">
      <c r="A875" s="3" t="s">
        <v>2597</v>
      </c>
      <c r="B875" s="3" t="s">
        <v>14937</v>
      </c>
      <c r="C875" s="3" t="s">
        <v>14066</v>
      </c>
      <c r="D875" s="3" t="s">
        <v>2944</v>
      </c>
      <c r="E875" s="3" t="s">
        <v>2944</v>
      </c>
      <c r="F875" s="3" t="s">
        <v>4964</v>
      </c>
      <c r="G875" s="3" t="s">
        <v>2945</v>
      </c>
    </row>
    <row r="876" spans="1:7" ht="45" customHeight="1" x14ac:dyDescent="0.25">
      <c r="A876" s="3" t="s">
        <v>2599</v>
      </c>
      <c r="B876" s="3" t="s">
        <v>14938</v>
      </c>
      <c r="C876" s="3" t="s">
        <v>14066</v>
      </c>
      <c r="D876" s="3" t="s">
        <v>2944</v>
      </c>
      <c r="E876" s="3" t="s">
        <v>2944</v>
      </c>
      <c r="F876" s="3" t="s">
        <v>4964</v>
      </c>
      <c r="G876" s="3" t="s">
        <v>2945</v>
      </c>
    </row>
    <row r="877" spans="1:7" ht="45" customHeight="1" x14ac:dyDescent="0.25">
      <c r="A877" s="3" t="s">
        <v>2601</v>
      </c>
      <c r="B877" s="3" t="s">
        <v>14939</v>
      </c>
      <c r="C877" s="3" t="s">
        <v>14066</v>
      </c>
      <c r="D877" s="3" t="s">
        <v>2944</v>
      </c>
      <c r="E877" s="3" t="s">
        <v>2944</v>
      </c>
      <c r="F877" s="3" t="s">
        <v>4964</v>
      </c>
      <c r="G877" s="3" t="s">
        <v>2945</v>
      </c>
    </row>
    <row r="878" spans="1:7" ht="45" customHeight="1" x14ac:dyDescent="0.25">
      <c r="A878" s="3" t="s">
        <v>2603</v>
      </c>
      <c r="B878" s="3" t="s">
        <v>14940</v>
      </c>
      <c r="C878" s="3" t="s">
        <v>14066</v>
      </c>
      <c r="D878" s="3" t="s">
        <v>2944</v>
      </c>
      <c r="E878" s="3" t="s">
        <v>2944</v>
      </c>
      <c r="F878" s="3" t="s">
        <v>4964</v>
      </c>
      <c r="G878" s="3" t="s">
        <v>2945</v>
      </c>
    </row>
    <row r="879" spans="1:7" ht="45" customHeight="1" x14ac:dyDescent="0.25">
      <c r="A879" s="3" t="s">
        <v>2605</v>
      </c>
      <c r="B879" s="3" t="s">
        <v>14941</v>
      </c>
      <c r="C879" s="3" t="s">
        <v>14066</v>
      </c>
      <c r="D879" s="3" t="s">
        <v>2944</v>
      </c>
      <c r="E879" s="3" t="s">
        <v>2944</v>
      </c>
      <c r="F879" s="3" t="s">
        <v>4964</v>
      </c>
      <c r="G879" s="3" t="s">
        <v>2945</v>
      </c>
    </row>
    <row r="880" spans="1:7" ht="45" customHeight="1" x14ac:dyDescent="0.25">
      <c r="A880" s="3" t="s">
        <v>2607</v>
      </c>
      <c r="B880" s="3" t="s">
        <v>14942</v>
      </c>
      <c r="C880" s="3" t="s">
        <v>14066</v>
      </c>
      <c r="D880" s="3" t="s">
        <v>2944</v>
      </c>
      <c r="E880" s="3" t="s">
        <v>2944</v>
      </c>
      <c r="F880" s="3" t="s">
        <v>4964</v>
      </c>
      <c r="G880" s="3" t="s">
        <v>2945</v>
      </c>
    </row>
    <row r="881" spans="1:7" ht="45" customHeight="1" x14ac:dyDescent="0.25">
      <c r="A881" s="3" t="s">
        <v>2609</v>
      </c>
      <c r="B881" s="3" t="s">
        <v>14943</v>
      </c>
      <c r="C881" s="3" t="s">
        <v>14066</v>
      </c>
      <c r="D881" s="3" t="s">
        <v>2944</v>
      </c>
      <c r="E881" s="3" t="s">
        <v>2944</v>
      </c>
      <c r="F881" s="3" t="s">
        <v>4964</v>
      </c>
      <c r="G881" s="3" t="s">
        <v>2945</v>
      </c>
    </row>
    <row r="882" spans="1:7" ht="45" customHeight="1" x14ac:dyDescent="0.25">
      <c r="A882" s="3" t="s">
        <v>2611</v>
      </c>
      <c r="B882" s="3" t="s">
        <v>14944</v>
      </c>
      <c r="C882" s="3" t="s">
        <v>14066</v>
      </c>
      <c r="D882" s="3" t="s">
        <v>2944</v>
      </c>
      <c r="E882" s="3" t="s">
        <v>2944</v>
      </c>
      <c r="F882" s="3" t="s">
        <v>4964</v>
      </c>
      <c r="G882" s="3" t="s">
        <v>2945</v>
      </c>
    </row>
    <row r="883" spans="1:7" ht="45" customHeight="1" x14ac:dyDescent="0.25">
      <c r="A883" s="3" t="s">
        <v>2614</v>
      </c>
      <c r="B883" s="3" t="s">
        <v>14945</v>
      </c>
      <c r="C883" s="3" t="s">
        <v>14066</v>
      </c>
      <c r="D883" s="3" t="s">
        <v>2944</v>
      </c>
      <c r="E883" s="3" t="s">
        <v>2944</v>
      </c>
      <c r="F883" s="3" t="s">
        <v>4964</v>
      </c>
      <c r="G883" s="3" t="s">
        <v>2945</v>
      </c>
    </row>
    <row r="884" spans="1:7" ht="45" customHeight="1" x14ac:dyDescent="0.25">
      <c r="A884" s="3" t="s">
        <v>2616</v>
      </c>
      <c r="B884" s="3" t="s">
        <v>14946</v>
      </c>
      <c r="C884" s="3" t="s">
        <v>14066</v>
      </c>
      <c r="D884" s="3" t="s">
        <v>2944</v>
      </c>
      <c r="E884" s="3" t="s">
        <v>2944</v>
      </c>
      <c r="F884" s="3" t="s">
        <v>4964</v>
      </c>
      <c r="G884" s="3" t="s">
        <v>2945</v>
      </c>
    </row>
    <row r="885" spans="1:7" ht="45" customHeight="1" x14ac:dyDescent="0.25">
      <c r="A885" s="3" t="s">
        <v>2618</v>
      </c>
      <c r="B885" s="3" t="s">
        <v>14947</v>
      </c>
      <c r="C885" s="3" t="s">
        <v>14066</v>
      </c>
      <c r="D885" s="3" t="s">
        <v>2944</v>
      </c>
      <c r="E885" s="3" t="s">
        <v>2944</v>
      </c>
      <c r="F885" s="3" t="s">
        <v>4964</v>
      </c>
      <c r="G885" s="3" t="s">
        <v>2945</v>
      </c>
    </row>
    <row r="886" spans="1:7" ht="45" customHeight="1" x14ac:dyDescent="0.25">
      <c r="A886" s="3" t="s">
        <v>2620</v>
      </c>
      <c r="B886" s="3" t="s">
        <v>14948</v>
      </c>
      <c r="C886" s="3" t="s">
        <v>14066</v>
      </c>
      <c r="D886" s="3" t="s">
        <v>2944</v>
      </c>
      <c r="E886" s="3" t="s">
        <v>2944</v>
      </c>
      <c r="F886" s="3" t="s">
        <v>4964</v>
      </c>
      <c r="G886" s="3" t="s">
        <v>2945</v>
      </c>
    </row>
    <row r="887" spans="1:7" ht="45" customHeight="1" x14ac:dyDescent="0.25">
      <c r="A887" s="3" t="s">
        <v>2622</v>
      </c>
      <c r="B887" s="3" t="s">
        <v>14949</v>
      </c>
      <c r="C887" s="3" t="s">
        <v>14066</v>
      </c>
      <c r="D887" s="3" t="s">
        <v>2944</v>
      </c>
      <c r="E887" s="3" t="s">
        <v>2944</v>
      </c>
      <c r="F887" s="3" t="s">
        <v>4964</v>
      </c>
      <c r="G887" s="3" t="s">
        <v>2945</v>
      </c>
    </row>
    <row r="888" spans="1:7" ht="45" customHeight="1" x14ac:dyDescent="0.25">
      <c r="A888" s="3" t="s">
        <v>2626</v>
      </c>
      <c r="B888" s="3" t="s">
        <v>14950</v>
      </c>
      <c r="C888" s="3" t="s">
        <v>14066</v>
      </c>
      <c r="D888" s="3" t="s">
        <v>2944</v>
      </c>
      <c r="E888" s="3" t="s">
        <v>2944</v>
      </c>
      <c r="F888" s="3" t="s">
        <v>4964</v>
      </c>
      <c r="G888" s="3" t="s">
        <v>2945</v>
      </c>
    </row>
    <row r="889" spans="1:7" ht="45" customHeight="1" x14ac:dyDescent="0.25">
      <c r="A889" s="3" t="s">
        <v>2628</v>
      </c>
      <c r="B889" s="3" t="s">
        <v>14951</v>
      </c>
      <c r="C889" s="3" t="s">
        <v>14066</v>
      </c>
      <c r="D889" s="3" t="s">
        <v>2944</v>
      </c>
      <c r="E889" s="3" t="s">
        <v>2944</v>
      </c>
      <c r="F889" s="3" t="s">
        <v>4964</v>
      </c>
      <c r="G889" s="3" t="s">
        <v>2945</v>
      </c>
    </row>
    <row r="890" spans="1:7" ht="45" customHeight="1" x14ac:dyDescent="0.25">
      <c r="A890" s="3" t="s">
        <v>2630</v>
      </c>
      <c r="B890" s="3" t="s">
        <v>14952</v>
      </c>
      <c r="C890" s="3" t="s">
        <v>14066</v>
      </c>
      <c r="D890" s="3" t="s">
        <v>2944</v>
      </c>
      <c r="E890" s="3" t="s">
        <v>2944</v>
      </c>
      <c r="F890" s="3" t="s">
        <v>4964</v>
      </c>
      <c r="G890" s="3" t="s">
        <v>2945</v>
      </c>
    </row>
    <row r="891" spans="1:7" ht="45" customHeight="1" x14ac:dyDescent="0.25">
      <c r="A891" s="3" t="s">
        <v>2633</v>
      </c>
      <c r="B891" s="3" t="s">
        <v>14953</v>
      </c>
      <c r="C891" s="3" t="s">
        <v>14066</v>
      </c>
      <c r="D891" s="3" t="s">
        <v>2944</v>
      </c>
      <c r="E891" s="3" t="s">
        <v>2944</v>
      </c>
      <c r="F891" s="3" t="s">
        <v>4964</v>
      </c>
      <c r="G891" s="3" t="s">
        <v>2945</v>
      </c>
    </row>
    <row r="892" spans="1:7" ht="45" customHeight="1" x14ac:dyDescent="0.25">
      <c r="A892" s="3" t="s">
        <v>2637</v>
      </c>
      <c r="B892" s="3" t="s">
        <v>14954</v>
      </c>
      <c r="C892" s="3" t="s">
        <v>14066</v>
      </c>
      <c r="D892" s="3" t="s">
        <v>2944</v>
      </c>
      <c r="E892" s="3" t="s">
        <v>2944</v>
      </c>
      <c r="F892" s="3" t="s">
        <v>4964</v>
      </c>
      <c r="G892" s="3" t="s">
        <v>2945</v>
      </c>
    </row>
    <row r="893" spans="1:7" ht="45" customHeight="1" x14ac:dyDescent="0.25">
      <c r="A893" s="3" t="s">
        <v>2641</v>
      </c>
      <c r="B893" s="3" t="s">
        <v>14955</v>
      </c>
      <c r="C893" s="3" t="s">
        <v>14066</v>
      </c>
      <c r="D893" s="3" t="s">
        <v>2944</v>
      </c>
      <c r="E893" s="3" t="s">
        <v>2944</v>
      </c>
      <c r="F893" s="3" t="s">
        <v>4964</v>
      </c>
      <c r="G893" s="3" t="s">
        <v>2945</v>
      </c>
    </row>
    <row r="894" spans="1:7" ht="45" customHeight="1" x14ac:dyDescent="0.25">
      <c r="A894" s="3" t="s">
        <v>2644</v>
      </c>
      <c r="B894" s="3" t="s">
        <v>14956</v>
      </c>
      <c r="C894" s="3" t="s">
        <v>14066</v>
      </c>
      <c r="D894" s="3" t="s">
        <v>2944</v>
      </c>
      <c r="E894" s="3" t="s">
        <v>2944</v>
      </c>
      <c r="F894" s="3" t="s">
        <v>4964</v>
      </c>
      <c r="G894" s="3" t="s">
        <v>2945</v>
      </c>
    </row>
    <row r="895" spans="1:7" ht="45" customHeight="1" x14ac:dyDescent="0.25">
      <c r="A895" s="3" t="s">
        <v>2647</v>
      </c>
      <c r="B895" s="3" t="s">
        <v>14957</v>
      </c>
      <c r="C895" s="3" t="s">
        <v>14066</v>
      </c>
      <c r="D895" s="3" t="s">
        <v>2944</v>
      </c>
      <c r="E895" s="3" t="s">
        <v>2944</v>
      </c>
      <c r="F895" s="3" t="s">
        <v>4964</v>
      </c>
      <c r="G895" s="3" t="s">
        <v>2945</v>
      </c>
    </row>
    <row r="896" spans="1:7" ht="45" customHeight="1" x14ac:dyDescent="0.25">
      <c r="A896" s="3" t="s">
        <v>2650</v>
      </c>
      <c r="B896" s="3" t="s">
        <v>14958</v>
      </c>
      <c r="C896" s="3" t="s">
        <v>14066</v>
      </c>
      <c r="D896" s="3" t="s">
        <v>2944</v>
      </c>
      <c r="E896" s="3" t="s">
        <v>2944</v>
      </c>
      <c r="F896" s="3" t="s">
        <v>4964</v>
      </c>
      <c r="G896" s="3" t="s">
        <v>2945</v>
      </c>
    </row>
    <row r="897" spans="1:7" ht="45" customHeight="1" x14ac:dyDescent="0.25">
      <c r="A897" s="3" t="s">
        <v>2652</v>
      </c>
      <c r="B897" s="3" t="s">
        <v>14959</v>
      </c>
      <c r="C897" s="3" t="s">
        <v>14066</v>
      </c>
      <c r="D897" s="3" t="s">
        <v>2944</v>
      </c>
      <c r="E897" s="3" t="s">
        <v>2944</v>
      </c>
      <c r="F897" s="3" t="s">
        <v>4964</v>
      </c>
      <c r="G897" s="3" t="s">
        <v>2945</v>
      </c>
    </row>
    <row r="898" spans="1:7" ht="45" customHeight="1" x14ac:dyDescent="0.25">
      <c r="A898" s="3" t="s">
        <v>2655</v>
      </c>
      <c r="B898" s="3" t="s">
        <v>14960</v>
      </c>
      <c r="C898" s="3" t="s">
        <v>14066</v>
      </c>
      <c r="D898" s="3" t="s">
        <v>2944</v>
      </c>
      <c r="E898" s="3" t="s">
        <v>2944</v>
      </c>
      <c r="F898" s="3" t="s">
        <v>4964</v>
      </c>
      <c r="G898" s="3" t="s">
        <v>2945</v>
      </c>
    </row>
    <row r="899" spans="1:7" ht="45" customHeight="1" x14ac:dyDescent="0.25">
      <c r="A899" s="3" t="s">
        <v>2657</v>
      </c>
      <c r="B899" s="3" t="s">
        <v>14961</v>
      </c>
      <c r="C899" s="3" t="s">
        <v>14066</v>
      </c>
      <c r="D899" s="3" t="s">
        <v>2944</v>
      </c>
      <c r="E899" s="3" t="s">
        <v>2944</v>
      </c>
      <c r="F899" s="3" t="s">
        <v>4964</v>
      </c>
      <c r="G899" s="3" t="s">
        <v>2945</v>
      </c>
    </row>
    <row r="900" spans="1:7" ht="45" customHeight="1" x14ac:dyDescent="0.25">
      <c r="A900" s="3" t="s">
        <v>2659</v>
      </c>
      <c r="B900" s="3" t="s">
        <v>14962</v>
      </c>
      <c r="C900" s="3" t="s">
        <v>14066</v>
      </c>
      <c r="D900" s="3" t="s">
        <v>2944</v>
      </c>
      <c r="E900" s="3" t="s">
        <v>2944</v>
      </c>
      <c r="F900" s="3" t="s">
        <v>4964</v>
      </c>
      <c r="G900" s="3" t="s">
        <v>2945</v>
      </c>
    </row>
    <row r="901" spans="1:7" ht="45" customHeight="1" x14ac:dyDescent="0.25">
      <c r="A901" s="3" t="s">
        <v>2661</v>
      </c>
      <c r="B901" s="3" t="s">
        <v>14963</v>
      </c>
      <c r="C901" s="3" t="s">
        <v>14066</v>
      </c>
      <c r="D901" s="3" t="s">
        <v>2944</v>
      </c>
      <c r="E901" s="3" t="s">
        <v>2944</v>
      </c>
      <c r="F901" s="3" t="s">
        <v>4964</v>
      </c>
      <c r="G901" s="3" t="s">
        <v>2945</v>
      </c>
    </row>
    <row r="902" spans="1:7" ht="45" customHeight="1" x14ac:dyDescent="0.25">
      <c r="A902" s="3" t="s">
        <v>2665</v>
      </c>
      <c r="B902" s="3" t="s">
        <v>14964</v>
      </c>
      <c r="C902" s="3" t="s">
        <v>14066</v>
      </c>
      <c r="D902" s="3" t="s">
        <v>2944</v>
      </c>
      <c r="E902" s="3" t="s">
        <v>2944</v>
      </c>
      <c r="F902" s="3" t="s">
        <v>4964</v>
      </c>
      <c r="G902" s="3" t="s">
        <v>2945</v>
      </c>
    </row>
    <row r="903" spans="1:7" ht="45" customHeight="1" x14ac:dyDescent="0.25">
      <c r="A903" s="3" t="s">
        <v>2670</v>
      </c>
      <c r="B903" s="3" t="s">
        <v>14965</v>
      </c>
      <c r="C903" s="3" t="s">
        <v>14066</v>
      </c>
      <c r="D903" s="3" t="s">
        <v>2944</v>
      </c>
      <c r="E903" s="3" t="s">
        <v>2944</v>
      </c>
      <c r="F903" s="3" t="s">
        <v>4964</v>
      </c>
      <c r="G903" s="3" t="s">
        <v>2945</v>
      </c>
    </row>
    <row r="904" spans="1:7" ht="45" customHeight="1" x14ac:dyDescent="0.25">
      <c r="A904" s="3" t="s">
        <v>2672</v>
      </c>
      <c r="B904" s="3" t="s">
        <v>14966</v>
      </c>
      <c r="C904" s="3" t="s">
        <v>14066</v>
      </c>
      <c r="D904" s="3" t="s">
        <v>2944</v>
      </c>
      <c r="E904" s="3" t="s">
        <v>2944</v>
      </c>
      <c r="F904" s="3" t="s">
        <v>4964</v>
      </c>
      <c r="G904" s="3" t="s">
        <v>2945</v>
      </c>
    </row>
    <row r="905" spans="1:7" ht="45" customHeight="1" x14ac:dyDescent="0.25">
      <c r="A905" s="3" t="s">
        <v>2674</v>
      </c>
      <c r="B905" s="3" t="s">
        <v>14967</v>
      </c>
      <c r="C905" s="3" t="s">
        <v>14066</v>
      </c>
      <c r="D905" s="3" t="s">
        <v>2944</v>
      </c>
      <c r="E905" s="3" t="s">
        <v>2944</v>
      </c>
      <c r="F905" s="3" t="s">
        <v>4964</v>
      </c>
      <c r="G905" s="3" t="s">
        <v>2945</v>
      </c>
    </row>
    <row r="906" spans="1:7" ht="45" customHeight="1" x14ac:dyDescent="0.25">
      <c r="A906" s="3" t="s">
        <v>2677</v>
      </c>
      <c r="B906" s="3" t="s">
        <v>14968</v>
      </c>
      <c r="C906" s="3" t="s">
        <v>14066</v>
      </c>
      <c r="D906" s="3" t="s">
        <v>2944</v>
      </c>
      <c r="E906" s="3" t="s">
        <v>2944</v>
      </c>
      <c r="F906" s="3" t="s">
        <v>4964</v>
      </c>
      <c r="G906" s="3" t="s">
        <v>2945</v>
      </c>
    </row>
    <row r="907" spans="1:7" ht="45" customHeight="1" x14ac:dyDescent="0.25">
      <c r="A907" s="3" t="s">
        <v>2679</v>
      </c>
      <c r="B907" s="3" t="s">
        <v>14969</v>
      </c>
      <c r="C907" s="3" t="s">
        <v>14066</v>
      </c>
      <c r="D907" s="3" t="s">
        <v>2944</v>
      </c>
      <c r="E907" s="3" t="s">
        <v>2944</v>
      </c>
      <c r="F907" s="3" t="s">
        <v>4964</v>
      </c>
      <c r="G907" s="3" t="s">
        <v>2945</v>
      </c>
    </row>
    <row r="908" spans="1:7" ht="45" customHeight="1" x14ac:dyDescent="0.25">
      <c r="A908" s="3" t="s">
        <v>2681</v>
      </c>
      <c r="B908" s="3" t="s">
        <v>14970</v>
      </c>
      <c r="C908" s="3" t="s">
        <v>14066</v>
      </c>
      <c r="D908" s="3" t="s">
        <v>2944</v>
      </c>
      <c r="E908" s="3" t="s">
        <v>2944</v>
      </c>
      <c r="F908" s="3" t="s">
        <v>4964</v>
      </c>
      <c r="G908" s="3" t="s">
        <v>2945</v>
      </c>
    </row>
    <row r="909" spans="1:7" ht="45" customHeight="1" x14ac:dyDescent="0.25">
      <c r="A909" s="3" t="s">
        <v>2683</v>
      </c>
      <c r="B909" s="3" t="s">
        <v>14971</v>
      </c>
      <c r="C909" s="3" t="s">
        <v>14066</v>
      </c>
      <c r="D909" s="3" t="s">
        <v>2944</v>
      </c>
      <c r="E909" s="3" t="s">
        <v>2944</v>
      </c>
      <c r="F909" s="3" t="s">
        <v>4964</v>
      </c>
      <c r="G909" s="3" t="s">
        <v>2945</v>
      </c>
    </row>
    <row r="910" spans="1:7" ht="45" customHeight="1" x14ac:dyDescent="0.25">
      <c r="A910" s="3" t="s">
        <v>2685</v>
      </c>
      <c r="B910" s="3" t="s">
        <v>14972</v>
      </c>
      <c r="C910" s="3" t="s">
        <v>14066</v>
      </c>
      <c r="D910" s="3" t="s">
        <v>2944</v>
      </c>
      <c r="E910" s="3" t="s">
        <v>2944</v>
      </c>
      <c r="F910" s="3" t="s">
        <v>4964</v>
      </c>
      <c r="G910" s="3" t="s">
        <v>2945</v>
      </c>
    </row>
    <row r="911" spans="1:7" ht="45" customHeight="1" x14ac:dyDescent="0.25">
      <c r="A911" s="3" t="s">
        <v>2688</v>
      </c>
      <c r="B911" s="3" t="s">
        <v>14973</v>
      </c>
      <c r="C911" s="3" t="s">
        <v>14066</v>
      </c>
      <c r="D911" s="3" t="s">
        <v>2944</v>
      </c>
      <c r="E911" s="3" t="s">
        <v>2944</v>
      </c>
      <c r="F911" s="3" t="s">
        <v>4964</v>
      </c>
      <c r="G911" s="3" t="s">
        <v>2945</v>
      </c>
    </row>
    <row r="912" spans="1:7" ht="45" customHeight="1" x14ac:dyDescent="0.25">
      <c r="A912" s="3" t="s">
        <v>2690</v>
      </c>
      <c r="B912" s="3" t="s">
        <v>14974</v>
      </c>
      <c r="C912" s="3" t="s">
        <v>14066</v>
      </c>
      <c r="D912" s="3" t="s">
        <v>2944</v>
      </c>
      <c r="E912" s="3" t="s">
        <v>2944</v>
      </c>
      <c r="F912" s="3" t="s">
        <v>4964</v>
      </c>
      <c r="G912" s="3" t="s">
        <v>2945</v>
      </c>
    </row>
    <row r="913" spans="1:7" ht="45" customHeight="1" x14ac:dyDescent="0.25">
      <c r="A913" s="3" t="s">
        <v>2692</v>
      </c>
      <c r="B913" s="3" t="s">
        <v>14975</v>
      </c>
      <c r="C913" s="3" t="s">
        <v>14066</v>
      </c>
      <c r="D913" s="3" t="s">
        <v>2944</v>
      </c>
      <c r="E913" s="3" t="s">
        <v>2944</v>
      </c>
      <c r="F913" s="3" t="s">
        <v>4964</v>
      </c>
      <c r="G913" s="3" t="s">
        <v>2945</v>
      </c>
    </row>
    <row r="914" spans="1:7" ht="45" customHeight="1" x14ac:dyDescent="0.25">
      <c r="A914" s="3" t="s">
        <v>2694</v>
      </c>
      <c r="B914" s="3" t="s">
        <v>14976</v>
      </c>
      <c r="C914" s="3" t="s">
        <v>14066</v>
      </c>
      <c r="D914" s="3" t="s">
        <v>2944</v>
      </c>
      <c r="E914" s="3" t="s">
        <v>2944</v>
      </c>
      <c r="F914" s="3" t="s">
        <v>4964</v>
      </c>
      <c r="G914" s="3" t="s">
        <v>2945</v>
      </c>
    </row>
    <row r="915" spans="1:7" ht="45" customHeight="1" x14ac:dyDescent="0.25">
      <c r="A915" s="3" t="s">
        <v>2696</v>
      </c>
      <c r="B915" s="3" t="s">
        <v>14977</v>
      </c>
      <c r="C915" s="3" t="s">
        <v>14066</v>
      </c>
      <c r="D915" s="3" t="s">
        <v>2944</v>
      </c>
      <c r="E915" s="3" t="s">
        <v>2944</v>
      </c>
      <c r="F915" s="3" t="s">
        <v>4964</v>
      </c>
      <c r="G915" s="3" t="s">
        <v>2945</v>
      </c>
    </row>
    <row r="916" spans="1:7" ht="45" customHeight="1" x14ac:dyDescent="0.25">
      <c r="A916" s="3" t="s">
        <v>2699</v>
      </c>
      <c r="B916" s="3" t="s">
        <v>14978</v>
      </c>
      <c r="C916" s="3" t="s">
        <v>14066</v>
      </c>
      <c r="D916" s="3" t="s">
        <v>2944</v>
      </c>
      <c r="E916" s="3" t="s">
        <v>2944</v>
      </c>
      <c r="F916" s="3" t="s">
        <v>4964</v>
      </c>
      <c r="G916" s="3" t="s">
        <v>2945</v>
      </c>
    </row>
    <row r="917" spans="1:7" ht="45" customHeight="1" x14ac:dyDescent="0.25">
      <c r="A917" s="3" t="s">
        <v>2701</v>
      </c>
      <c r="B917" s="3" t="s">
        <v>14979</v>
      </c>
      <c r="C917" s="3" t="s">
        <v>14066</v>
      </c>
      <c r="D917" s="3" t="s">
        <v>2944</v>
      </c>
      <c r="E917" s="3" t="s">
        <v>2944</v>
      </c>
      <c r="F917" s="3" t="s">
        <v>4964</v>
      </c>
      <c r="G917" s="3" t="s">
        <v>2945</v>
      </c>
    </row>
    <row r="918" spans="1:7" ht="45" customHeight="1" x14ac:dyDescent="0.25">
      <c r="A918" s="3" t="s">
        <v>2703</v>
      </c>
      <c r="B918" s="3" t="s">
        <v>14980</v>
      </c>
      <c r="C918" s="3" t="s">
        <v>14066</v>
      </c>
      <c r="D918" s="3" t="s">
        <v>2944</v>
      </c>
      <c r="E918" s="3" t="s">
        <v>2944</v>
      </c>
      <c r="F918" s="3" t="s">
        <v>4964</v>
      </c>
      <c r="G918" s="3" t="s">
        <v>2945</v>
      </c>
    </row>
    <row r="919" spans="1:7" ht="45" customHeight="1" x14ac:dyDescent="0.25">
      <c r="A919" s="3" t="s">
        <v>2706</v>
      </c>
      <c r="B919" s="3" t="s">
        <v>14981</v>
      </c>
      <c r="C919" s="3" t="s">
        <v>14066</v>
      </c>
      <c r="D919" s="3" t="s">
        <v>2944</v>
      </c>
      <c r="E919" s="3" t="s">
        <v>2944</v>
      </c>
      <c r="F919" s="3" t="s">
        <v>4964</v>
      </c>
      <c r="G919" s="3" t="s">
        <v>2945</v>
      </c>
    </row>
    <row r="920" spans="1:7" ht="45" customHeight="1" x14ac:dyDescent="0.25">
      <c r="A920" s="3" t="s">
        <v>2709</v>
      </c>
      <c r="B920" s="3" t="s">
        <v>14982</v>
      </c>
      <c r="C920" s="3" t="s">
        <v>14066</v>
      </c>
      <c r="D920" s="3" t="s">
        <v>2944</v>
      </c>
      <c r="E920" s="3" t="s">
        <v>2944</v>
      </c>
      <c r="F920" s="3" t="s">
        <v>4964</v>
      </c>
      <c r="G920" s="3" t="s">
        <v>2945</v>
      </c>
    </row>
    <row r="921" spans="1:7" ht="45" customHeight="1" x14ac:dyDescent="0.25">
      <c r="A921" s="3" t="s">
        <v>2713</v>
      </c>
      <c r="B921" s="3" t="s">
        <v>14983</v>
      </c>
      <c r="C921" s="3" t="s">
        <v>14066</v>
      </c>
      <c r="D921" s="3" t="s">
        <v>2944</v>
      </c>
      <c r="E921" s="3" t="s">
        <v>2944</v>
      </c>
      <c r="F921" s="3" t="s">
        <v>4964</v>
      </c>
      <c r="G921" s="3" t="s">
        <v>2945</v>
      </c>
    </row>
    <row r="922" spans="1:7" ht="45" customHeight="1" x14ac:dyDescent="0.25">
      <c r="A922" s="3" t="s">
        <v>2716</v>
      </c>
      <c r="B922" s="3" t="s">
        <v>14984</v>
      </c>
      <c r="C922" s="3" t="s">
        <v>14066</v>
      </c>
      <c r="D922" s="3" t="s">
        <v>2944</v>
      </c>
      <c r="E922" s="3" t="s">
        <v>2944</v>
      </c>
      <c r="F922" s="3" t="s">
        <v>4964</v>
      </c>
      <c r="G922" s="3" t="s">
        <v>2945</v>
      </c>
    </row>
    <row r="923" spans="1:7" ht="45" customHeight="1" x14ac:dyDescent="0.25">
      <c r="A923" s="3" t="s">
        <v>2718</v>
      </c>
      <c r="B923" s="3" t="s">
        <v>14985</v>
      </c>
      <c r="C923" s="3" t="s">
        <v>14066</v>
      </c>
      <c r="D923" s="3" t="s">
        <v>2944</v>
      </c>
      <c r="E923" s="3" t="s">
        <v>2944</v>
      </c>
      <c r="F923" s="3" t="s">
        <v>4964</v>
      </c>
      <c r="G923" s="3" t="s">
        <v>2945</v>
      </c>
    </row>
    <row r="924" spans="1:7" ht="45" customHeight="1" x14ac:dyDescent="0.25">
      <c r="A924" s="3" t="s">
        <v>2720</v>
      </c>
      <c r="B924" s="3" t="s">
        <v>14986</v>
      </c>
      <c r="C924" s="3" t="s">
        <v>14066</v>
      </c>
      <c r="D924" s="3" t="s">
        <v>2944</v>
      </c>
      <c r="E924" s="3" t="s">
        <v>2944</v>
      </c>
      <c r="F924" s="3" t="s">
        <v>4964</v>
      </c>
      <c r="G924" s="3" t="s">
        <v>2945</v>
      </c>
    </row>
    <row r="925" spans="1:7" ht="45" customHeight="1" x14ac:dyDescent="0.25">
      <c r="A925" s="3" t="s">
        <v>2723</v>
      </c>
      <c r="B925" s="3" t="s">
        <v>14987</v>
      </c>
      <c r="C925" s="3" t="s">
        <v>14066</v>
      </c>
      <c r="D925" s="3" t="s">
        <v>2944</v>
      </c>
      <c r="E925" s="3" t="s">
        <v>2944</v>
      </c>
      <c r="F925" s="3" t="s">
        <v>4964</v>
      </c>
      <c r="G925" s="3" t="s">
        <v>2945</v>
      </c>
    </row>
    <row r="926" spans="1:7" ht="45" customHeight="1" x14ac:dyDescent="0.25">
      <c r="A926" s="3" t="s">
        <v>2725</v>
      </c>
      <c r="B926" s="3" t="s">
        <v>14988</v>
      </c>
      <c r="C926" s="3" t="s">
        <v>14066</v>
      </c>
      <c r="D926" s="3" t="s">
        <v>2944</v>
      </c>
      <c r="E926" s="3" t="s">
        <v>2944</v>
      </c>
      <c r="F926" s="3" t="s">
        <v>4964</v>
      </c>
      <c r="G926" s="3" t="s">
        <v>2945</v>
      </c>
    </row>
    <row r="927" spans="1:7" ht="45" customHeight="1" x14ac:dyDescent="0.25">
      <c r="A927" s="3" t="s">
        <v>2727</v>
      </c>
      <c r="B927" s="3" t="s">
        <v>14989</v>
      </c>
      <c r="C927" s="3" t="s">
        <v>14066</v>
      </c>
      <c r="D927" s="3" t="s">
        <v>2944</v>
      </c>
      <c r="E927" s="3" t="s">
        <v>2944</v>
      </c>
      <c r="F927" s="3" t="s">
        <v>4964</v>
      </c>
      <c r="G927" s="3" t="s">
        <v>2945</v>
      </c>
    </row>
    <row r="928" spans="1:7" ht="45" customHeight="1" x14ac:dyDescent="0.25">
      <c r="A928" s="3" t="s">
        <v>2729</v>
      </c>
      <c r="B928" s="3" t="s">
        <v>14990</v>
      </c>
      <c r="C928" s="3" t="s">
        <v>14066</v>
      </c>
      <c r="D928" s="3" t="s">
        <v>2944</v>
      </c>
      <c r="E928" s="3" t="s">
        <v>2944</v>
      </c>
      <c r="F928" s="3" t="s">
        <v>4964</v>
      </c>
      <c r="G928" s="3" t="s">
        <v>2945</v>
      </c>
    </row>
    <row r="929" spans="1:7" ht="45" customHeight="1" x14ac:dyDescent="0.25">
      <c r="A929" s="3" t="s">
        <v>2732</v>
      </c>
      <c r="B929" s="3" t="s">
        <v>14991</v>
      </c>
      <c r="C929" s="3" t="s">
        <v>14066</v>
      </c>
      <c r="D929" s="3" t="s">
        <v>2944</v>
      </c>
      <c r="E929" s="3" t="s">
        <v>2944</v>
      </c>
      <c r="F929" s="3" t="s">
        <v>4964</v>
      </c>
      <c r="G929" s="3" t="s">
        <v>2945</v>
      </c>
    </row>
    <row r="930" spans="1:7" ht="45" customHeight="1" x14ac:dyDescent="0.25">
      <c r="A930" s="3" t="s">
        <v>2734</v>
      </c>
      <c r="B930" s="3" t="s">
        <v>14992</v>
      </c>
      <c r="C930" s="3" t="s">
        <v>14066</v>
      </c>
      <c r="D930" s="3" t="s">
        <v>2944</v>
      </c>
      <c r="E930" s="3" t="s">
        <v>2944</v>
      </c>
      <c r="F930" s="3" t="s">
        <v>4964</v>
      </c>
      <c r="G930" s="3" t="s">
        <v>2945</v>
      </c>
    </row>
    <row r="931" spans="1:7" ht="45" customHeight="1" x14ac:dyDescent="0.25">
      <c r="A931" s="3" t="s">
        <v>2736</v>
      </c>
      <c r="B931" s="3" t="s">
        <v>14993</v>
      </c>
      <c r="C931" s="3" t="s">
        <v>14066</v>
      </c>
      <c r="D931" s="3" t="s">
        <v>2944</v>
      </c>
      <c r="E931" s="3" t="s">
        <v>2944</v>
      </c>
      <c r="F931" s="3" t="s">
        <v>4964</v>
      </c>
      <c r="G931" s="3" t="s">
        <v>2945</v>
      </c>
    </row>
    <row r="932" spans="1:7" ht="45" customHeight="1" x14ac:dyDescent="0.25">
      <c r="A932" s="3" t="s">
        <v>2738</v>
      </c>
      <c r="B932" s="3" t="s">
        <v>14994</v>
      </c>
      <c r="C932" s="3" t="s">
        <v>14066</v>
      </c>
      <c r="D932" s="3" t="s">
        <v>2944</v>
      </c>
      <c r="E932" s="3" t="s">
        <v>2944</v>
      </c>
      <c r="F932" s="3" t="s">
        <v>4964</v>
      </c>
      <c r="G932" s="3" t="s">
        <v>2945</v>
      </c>
    </row>
    <row r="933" spans="1:7" ht="45" customHeight="1" x14ac:dyDescent="0.25">
      <c r="A933" s="3" t="s">
        <v>2740</v>
      </c>
      <c r="B933" s="3" t="s">
        <v>14995</v>
      </c>
      <c r="C933" s="3" t="s">
        <v>14066</v>
      </c>
      <c r="D933" s="3" t="s">
        <v>2944</v>
      </c>
      <c r="E933" s="3" t="s">
        <v>2944</v>
      </c>
      <c r="F933" s="3" t="s">
        <v>4964</v>
      </c>
      <c r="G933" s="3" t="s">
        <v>2945</v>
      </c>
    </row>
    <row r="934" spans="1:7" ht="45" customHeight="1" x14ac:dyDescent="0.25">
      <c r="A934" s="3" t="s">
        <v>2743</v>
      </c>
      <c r="B934" s="3" t="s">
        <v>14996</v>
      </c>
      <c r="C934" s="3" t="s">
        <v>14066</v>
      </c>
      <c r="D934" s="3" t="s">
        <v>2944</v>
      </c>
      <c r="E934" s="3" t="s">
        <v>2944</v>
      </c>
      <c r="F934" s="3" t="s">
        <v>4964</v>
      </c>
      <c r="G934" s="3" t="s">
        <v>2945</v>
      </c>
    </row>
    <row r="935" spans="1:7" ht="45" customHeight="1" x14ac:dyDescent="0.25">
      <c r="A935" s="3" t="s">
        <v>2748</v>
      </c>
      <c r="B935" s="3" t="s">
        <v>14997</v>
      </c>
      <c r="C935" s="3" t="s">
        <v>14066</v>
      </c>
      <c r="D935" s="3" t="s">
        <v>2944</v>
      </c>
      <c r="E935" s="3" t="s">
        <v>2944</v>
      </c>
      <c r="F935" s="3" t="s">
        <v>4964</v>
      </c>
      <c r="G935" s="3" t="s">
        <v>2945</v>
      </c>
    </row>
    <row r="936" spans="1:7" ht="45" customHeight="1" x14ac:dyDescent="0.25">
      <c r="A936" s="3" t="s">
        <v>2752</v>
      </c>
      <c r="B936" s="3" t="s">
        <v>14998</v>
      </c>
      <c r="C936" s="3" t="s">
        <v>14066</v>
      </c>
      <c r="D936" s="3" t="s">
        <v>2944</v>
      </c>
      <c r="E936" s="3" t="s">
        <v>2944</v>
      </c>
      <c r="F936" s="3" t="s">
        <v>4964</v>
      </c>
      <c r="G936" s="3" t="s">
        <v>2945</v>
      </c>
    </row>
    <row r="937" spans="1:7" ht="45" customHeight="1" x14ac:dyDescent="0.25">
      <c r="A937" s="3" t="s">
        <v>2755</v>
      </c>
      <c r="B937" s="3" t="s">
        <v>14999</v>
      </c>
      <c r="C937" s="3" t="s">
        <v>14066</v>
      </c>
      <c r="D937" s="3" t="s">
        <v>2944</v>
      </c>
      <c r="E937" s="3" t="s">
        <v>2944</v>
      </c>
      <c r="F937" s="3" t="s">
        <v>4964</v>
      </c>
      <c r="G937" s="3" t="s">
        <v>2945</v>
      </c>
    </row>
    <row r="938" spans="1:7" ht="45" customHeight="1" x14ac:dyDescent="0.25">
      <c r="A938" s="3" t="s">
        <v>2758</v>
      </c>
      <c r="B938" s="3" t="s">
        <v>15000</v>
      </c>
      <c r="C938" s="3" t="s">
        <v>14066</v>
      </c>
      <c r="D938" s="3" t="s">
        <v>2944</v>
      </c>
      <c r="E938" s="3" t="s">
        <v>2944</v>
      </c>
      <c r="F938" s="3" t="s">
        <v>4964</v>
      </c>
      <c r="G938" s="3" t="s">
        <v>2945</v>
      </c>
    </row>
    <row r="939" spans="1:7" ht="45" customHeight="1" x14ac:dyDescent="0.25">
      <c r="A939" s="3" t="s">
        <v>2763</v>
      </c>
      <c r="B939" s="3" t="s">
        <v>15001</v>
      </c>
      <c r="C939" s="3" t="s">
        <v>14066</v>
      </c>
      <c r="D939" s="3" t="s">
        <v>2944</v>
      </c>
      <c r="E939" s="3" t="s">
        <v>2944</v>
      </c>
      <c r="F939" s="3" t="s">
        <v>4964</v>
      </c>
      <c r="G939" s="3" t="s">
        <v>2945</v>
      </c>
    </row>
    <row r="940" spans="1:7" ht="45" customHeight="1" x14ac:dyDescent="0.25">
      <c r="A940" s="3" t="s">
        <v>2765</v>
      </c>
      <c r="B940" s="3" t="s">
        <v>15002</v>
      </c>
      <c r="C940" s="3" t="s">
        <v>14066</v>
      </c>
      <c r="D940" s="3" t="s">
        <v>2944</v>
      </c>
      <c r="E940" s="3" t="s">
        <v>2944</v>
      </c>
      <c r="F940" s="3" t="s">
        <v>4964</v>
      </c>
      <c r="G940" s="3" t="s">
        <v>2945</v>
      </c>
    </row>
    <row r="941" spans="1:7" ht="45" customHeight="1" x14ac:dyDescent="0.25">
      <c r="A941" s="3" t="s">
        <v>2767</v>
      </c>
      <c r="B941" s="3" t="s">
        <v>15003</v>
      </c>
      <c r="C941" s="3" t="s">
        <v>14066</v>
      </c>
      <c r="D941" s="3" t="s">
        <v>2944</v>
      </c>
      <c r="E941" s="3" t="s">
        <v>2944</v>
      </c>
      <c r="F941" s="3" t="s">
        <v>4964</v>
      </c>
      <c r="G941" s="3" t="s">
        <v>2945</v>
      </c>
    </row>
    <row r="942" spans="1:7" ht="45" customHeight="1" x14ac:dyDescent="0.25">
      <c r="A942" s="3" t="s">
        <v>2770</v>
      </c>
      <c r="B942" s="3" t="s">
        <v>15004</v>
      </c>
      <c r="C942" s="3" t="s">
        <v>14066</v>
      </c>
      <c r="D942" s="3" t="s">
        <v>2944</v>
      </c>
      <c r="E942" s="3" t="s">
        <v>2944</v>
      </c>
      <c r="F942" s="3" t="s">
        <v>4964</v>
      </c>
      <c r="G942" s="3" t="s">
        <v>2945</v>
      </c>
    </row>
    <row r="943" spans="1:7" ht="45" customHeight="1" x14ac:dyDescent="0.25">
      <c r="A943" s="3" t="s">
        <v>2773</v>
      </c>
      <c r="B943" s="3" t="s">
        <v>15005</v>
      </c>
      <c r="C943" s="3" t="s">
        <v>14066</v>
      </c>
      <c r="D943" s="3" t="s">
        <v>2944</v>
      </c>
      <c r="E943" s="3" t="s">
        <v>2944</v>
      </c>
      <c r="F943" s="3" t="s">
        <v>4964</v>
      </c>
      <c r="G943" s="3" t="s">
        <v>2945</v>
      </c>
    </row>
    <row r="944" spans="1:7" ht="45" customHeight="1" x14ac:dyDescent="0.25">
      <c r="A944" s="3" t="s">
        <v>2775</v>
      </c>
      <c r="B944" s="3" t="s">
        <v>15006</v>
      </c>
      <c r="C944" s="3" t="s">
        <v>14066</v>
      </c>
      <c r="D944" s="3" t="s">
        <v>2944</v>
      </c>
      <c r="E944" s="3" t="s">
        <v>2944</v>
      </c>
      <c r="F944" s="3" t="s">
        <v>4964</v>
      </c>
      <c r="G944" s="3" t="s">
        <v>2945</v>
      </c>
    </row>
    <row r="945" spans="1:7" ht="45" customHeight="1" x14ac:dyDescent="0.25">
      <c r="A945" s="3" t="s">
        <v>2777</v>
      </c>
      <c r="B945" s="3" t="s">
        <v>15007</v>
      </c>
      <c r="C945" s="3" t="s">
        <v>14066</v>
      </c>
      <c r="D945" s="3" t="s">
        <v>2944</v>
      </c>
      <c r="E945" s="3" t="s">
        <v>2944</v>
      </c>
      <c r="F945" s="3" t="s">
        <v>4964</v>
      </c>
      <c r="G945" s="3" t="s">
        <v>2945</v>
      </c>
    </row>
    <row r="946" spans="1:7" ht="45" customHeight="1" x14ac:dyDescent="0.25">
      <c r="A946" s="3" t="s">
        <v>2779</v>
      </c>
      <c r="B946" s="3" t="s">
        <v>15008</v>
      </c>
      <c r="C946" s="3" t="s">
        <v>14066</v>
      </c>
      <c r="D946" s="3" t="s">
        <v>2944</v>
      </c>
      <c r="E946" s="3" t="s">
        <v>2944</v>
      </c>
      <c r="F946" s="3" t="s">
        <v>4964</v>
      </c>
      <c r="G946" s="3" t="s">
        <v>2945</v>
      </c>
    </row>
    <row r="947" spans="1:7" ht="45" customHeight="1" x14ac:dyDescent="0.25">
      <c r="A947" s="3" t="s">
        <v>2781</v>
      </c>
      <c r="B947" s="3" t="s">
        <v>15009</v>
      </c>
      <c r="C947" s="3" t="s">
        <v>14066</v>
      </c>
      <c r="D947" s="3" t="s">
        <v>2944</v>
      </c>
      <c r="E947" s="3" t="s">
        <v>2944</v>
      </c>
      <c r="F947" s="3" t="s">
        <v>4964</v>
      </c>
      <c r="G947" s="3" t="s">
        <v>2945</v>
      </c>
    </row>
    <row r="948" spans="1:7" ht="45" customHeight="1" x14ac:dyDescent="0.25">
      <c r="A948" s="3" t="s">
        <v>2783</v>
      </c>
      <c r="B948" s="3" t="s">
        <v>15010</v>
      </c>
      <c r="C948" s="3" t="s">
        <v>14066</v>
      </c>
      <c r="D948" s="3" t="s">
        <v>2944</v>
      </c>
      <c r="E948" s="3" t="s">
        <v>2944</v>
      </c>
      <c r="F948" s="3" t="s">
        <v>4964</v>
      </c>
      <c r="G948" s="3" t="s">
        <v>2945</v>
      </c>
    </row>
    <row r="949" spans="1:7" ht="45" customHeight="1" x14ac:dyDescent="0.25">
      <c r="A949" s="3" t="s">
        <v>2786</v>
      </c>
      <c r="B949" s="3" t="s">
        <v>15011</v>
      </c>
      <c r="C949" s="3" t="s">
        <v>14066</v>
      </c>
      <c r="D949" s="3" t="s">
        <v>2944</v>
      </c>
      <c r="E949" s="3" t="s">
        <v>2944</v>
      </c>
      <c r="F949" s="3" t="s">
        <v>4964</v>
      </c>
      <c r="G949" s="3" t="s">
        <v>2945</v>
      </c>
    </row>
    <row r="950" spans="1:7" ht="45" customHeight="1" x14ac:dyDescent="0.25">
      <c r="A950" s="3" t="s">
        <v>2788</v>
      </c>
      <c r="B950" s="3" t="s">
        <v>15012</v>
      </c>
      <c r="C950" s="3" t="s">
        <v>14066</v>
      </c>
      <c r="D950" s="3" t="s">
        <v>2944</v>
      </c>
      <c r="E950" s="3" t="s">
        <v>2944</v>
      </c>
      <c r="F950" s="3" t="s">
        <v>4964</v>
      </c>
      <c r="G950" s="3" t="s">
        <v>2945</v>
      </c>
    </row>
    <row r="951" spans="1:7" ht="45" customHeight="1" x14ac:dyDescent="0.25">
      <c r="A951" s="3" t="s">
        <v>2790</v>
      </c>
      <c r="B951" s="3" t="s">
        <v>15013</v>
      </c>
      <c r="C951" s="3" t="s">
        <v>14066</v>
      </c>
      <c r="D951" s="3" t="s">
        <v>2944</v>
      </c>
      <c r="E951" s="3" t="s">
        <v>2944</v>
      </c>
      <c r="F951" s="3" t="s">
        <v>4964</v>
      </c>
      <c r="G951" s="3" t="s">
        <v>2945</v>
      </c>
    </row>
    <row r="952" spans="1:7" ht="45" customHeight="1" x14ac:dyDescent="0.25">
      <c r="A952" s="3" t="s">
        <v>2792</v>
      </c>
      <c r="B952" s="3" t="s">
        <v>15014</v>
      </c>
      <c r="C952" s="3" t="s">
        <v>14066</v>
      </c>
      <c r="D952" s="3" t="s">
        <v>2944</v>
      </c>
      <c r="E952" s="3" t="s">
        <v>2944</v>
      </c>
      <c r="F952" s="3" t="s">
        <v>4964</v>
      </c>
      <c r="G952" s="3" t="s">
        <v>2945</v>
      </c>
    </row>
    <row r="953" spans="1:7" ht="45" customHeight="1" x14ac:dyDescent="0.25">
      <c r="A953" s="3" t="s">
        <v>2795</v>
      </c>
      <c r="B953" s="3" t="s">
        <v>15015</v>
      </c>
      <c r="C953" s="3" t="s">
        <v>14066</v>
      </c>
      <c r="D953" s="3" t="s">
        <v>2944</v>
      </c>
      <c r="E953" s="3" t="s">
        <v>2944</v>
      </c>
      <c r="F953" s="3" t="s">
        <v>4964</v>
      </c>
      <c r="G953" s="3" t="s">
        <v>2945</v>
      </c>
    </row>
    <row r="954" spans="1:7" ht="45" customHeight="1" x14ac:dyDescent="0.25">
      <c r="A954" s="3" t="s">
        <v>2798</v>
      </c>
      <c r="B954" s="3" t="s">
        <v>15016</v>
      </c>
      <c r="C954" s="3" t="s">
        <v>14066</v>
      </c>
      <c r="D954" s="3" t="s">
        <v>2944</v>
      </c>
      <c r="E954" s="3" t="s">
        <v>2944</v>
      </c>
      <c r="F954" s="3" t="s">
        <v>4964</v>
      </c>
      <c r="G954" s="3" t="s">
        <v>2945</v>
      </c>
    </row>
    <row r="955" spans="1:7" ht="45" customHeight="1" x14ac:dyDescent="0.25">
      <c r="A955" s="3" t="s">
        <v>2802</v>
      </c>
      <c r="B955" s="3" t="s">
        <v>15017</v>
      </c>
      <c r="C955" s="3" t="s">
        <v>14066</v>
      </c>
      <c r="D955" s="3" t="s">
        <v>2944</v>
      </c>
      <c r="E955" s="3" t="s">
        <v>2944</v>
      </c>
      <c r="F955" s="3" t="s">
        <v>4964</v>
      </c>
      <c r="G955" s="3" t="s">
        <v>2945</v>
      </c>
    </row>
    <row r="956" spans="1:7" ht="45" customHeight="1" x14ac:dyDescent="0.25">
      <c r="A956" s="3" t="s">
        <v>2804</v>
      </c>
      <c r="B956" s="3" t="s">
        <v>15018</v>
      </c>
      <c r="C956" s="3" t="s">
        <v>14066</v>
      </c>
      <c r="D956" s="3" t="s">
        <v>2944</v>
      </c>
      <c r="E956" s="3" t="s">
        <v>2944</v>
      </c>
      <c r="F956" s="3" t="s">
        <v>4964</v>
      </c>
      <c r="G956" s="3" t="s">
        <v>2945</v>
      </c>
    </row>
    <row r="957" spans="1:7" ht="45" customHeight="1" x14ac:dyDescent="0.25">
      <c r="A957" s="3" t="s">
        <v>2808</v>
      </c>
      <c r="B957" s="3" t="s">
        <v>15019</v>
      </c>
      <c r="C957" s="3" t="s">
        <v>14066</v>
      </c>
      <c r="D957" s="3" t="s">
        <v>2944</v>
      </c>
      <c r="E957" s="3" t="s">
        <v>2944</v>
      </c>
      <c r="F957" s="3" t="s">
        <v>4964</v>
      </c>
      <c r="G957" s="3" t="s">
        <v>2945</v>
      </c>
    </row>
    <row r="958" spans="1:7" ht="45" customHeight="1" x14ac:dyDescent="0.25">
      <c r="A958" s="3" t="s">
        <v>2811</v>
      </c>
      <c r="B958" s="3" t="s">
        <v>15020</v>
      </c>
      <c r="C958" s="3" t="s">
        <v>14066</v>
      </c>
      <c r="D958" s="3" t="s">
        <v>2944</v>
      </c>
      <c r="E958" s="3" t="s">
        <v>2944</v>
      </c>
      <c r="F958" s="3" t="s">
        <v>4964</v>
      </c>
      <c r="G958" s="3" t="s">
        <v>2945</v>
      </c>
    </row>
    <row r="959" spans="1:7" ht="45" customHeight="1" x14ac:dyDescent="0.25">
      <c r="A959" s="3" t="s">
        <v>2813</v>
      </c>
      <c r="B959" s="3" t="s">
        <v>15021</v>
      </c>
      <c r="C959" s="3" t="s">
        <v>14066</v>
      </c>
      <c r="D959" s="3" t="s">
        <v>2944</v>
      </c>
      <c r="E959" s="3" t="s">
        <v>2944</v>
      </c>
      <c r="F959" s="3" t="s">
        <v>4964</v>
      </c>
      <c r="G959" s="3" t="s">
        <v>2945</v>
      </c>
    </row>
    <row r="960" spans="1:7" ht="45" customHeight="1" x14ac:dyDescent="0.25">
      <c r="A960" s="3" t="s">
        <v>2815</v>
      </c>
      <c r="B960" s="3" t="s">
        <v>15022</v>
      </c>
      <c r="C960" s="3" t="s">
        <v>14066</v>
      </c>
      <c r="D960" s="3" t="s">
        <v>2944</v>
      </c>
      <c r="E960" s="3" t="s">
        <v>2944</v>
      </c>
      <c r="F960" s="3" t="s">
        <v>4964</v>
      </c>
      <c r="G960" s="3" t="s">
        <v>2945</v>
      </c>
    </row>
    <row r="961" spans="1:7" ht="45" customHeight="1" x14ac:dyDescent="0.25">
      <c r="A961" s="3" t="s">
        <v>2818</v>
      </c>
      <c r="B961" s="3" t="s">
        <v>15023</v>
      </c>
      <c r="C961" s="3" t="s">
        <v>14066</v>
      </c>
      <c r="D961" s="3" t="s">
        <v>2944</v>
      </c>
      <c r="E961" s="3" t="s">
        <v>2944</v>
      </c>
      <c r="F961" s="3" t="s">
        <v>4964</v>
      </c>
      <c r="G961" s="3" t="s">
        <v>2945</v>
      </c>
    </row>
    <row r="962" spans="1:7" ht="45" customHeight="1" x14ac:dyDescent="0.25">
      <c r="A962" s="3" t="s">
        <v>2820</v>
      </c>
      <c r="B962" s="3" t="s">
        <v>15024</v>
      </c>
      <c r="C962" s="3" t="s">
        <v>14066</v>
      </c>
      <c r="D962" s="3" t="s">
        <v>2944</v>
      </c>
      <c r="E962" s="3" t="s">
        <v>2944</v>
      </c>
      <c r="F962" s="3" t="s">
        <v>4964</v>
      </c>
      <c r="G962" s="3" t="s">
        <v>2945</v>
      </c>
    </row>
    <row r="963" spans="1:7" ht="45" customHeight="1" x14ac:dyDescent="0.25">
      <c r="A963" s="3" t="s">
        <v>2823</v>
      </c>
      <c r="B963" s="3" t="s">
        <v>15025</v>
      </c>
      <c r="C963" s="3" t="s">
        <v>14066</v>
      </c>
      <c r="D963" s="3" t="s">
        <v>2944</v>
      </c>
      <c r="E963" s="3" t="s">
        <v>2944</v>
      </c>
      <c r="F963" s="3" t="s">
        <v>4964</v>
      </c>
      <c r="G963" s="3" t="s">
        <v>2945</v>
      </c>
    </row>
    <row r="964" spans="1:7" ht="45" customHeight="1" x14ac:dyDescent="0.25">
      <c r="A964" s="3" t="s">
        <v>2825</v>
      </c>
      <c r="B964" s="3" t="s">
        <v>15026</v>
      </c>
      <c r="C964" s="3" t="s">
        <v>14066</v>
      </c>
      <c r="D964" s="3" t="s">
        <v>2944</v>
      </c>
      <c r="E964" s="3" t="s">
        <v>2944</v>
      </c>
      <c r="F964" s="3" t="s">
        <v>4964</v>
      </c>
      <c r="G964" s="3" t="s">
        <v>2945</v>
      </c>
    </row>
    <row r="965" spans="1:7" ht="45" customHeight="1" x14ac:dyDescent="0.25">
      <c r="A965" s="3" t="s">
        <v>2827</v>
      </c>
      <c r="B965" s="3" t="s">
        <v>15027</v>
      </c>
      <c r="C965" s="3" t="s">
        <v>14066</v>
      </c>
      <c r="D965" s="3" t="s">
        <v>2944</v>
      </c>
      <c r="E965" s="3" t="s">
        <v>2944</v>
      </c>
      <c r="F965" s="3" t="s">
        <v>4964</v>
      </c>
      <c r="G965" s="3" t="s">
        <v>2945</v>
      </c>
    </row>
    <row r="966" spans="1:7" ht="45" customHeight="1" x14ac:dyDescent="0.25">
      <c r="A966" s="3" t="s">
        <v>2829</v>
      </c>
      <c r="B966" s="3" t="s">
        <v>15028</v>
      </c>
      <c r="C966" s="3" t="s">
        <v>14066</v>
      </c>
      <c r="D966" s="3" t="s">
        <v>2944</v>
      </c>
      <c r="E966" s="3" t="s">
        <v>2944</v>
      </c>
      <c r="F966" s="3" t="s">
        <v>4964</v>
      </c>
      <c r="G966" s="3" t="s">
        <v>2945</v>
      </c>
    </row>
    <row r="967" spans="1:7" ht="45" customHeight="1" x14ac:dyDescent="0.25">
      <c r="A967" s="3" t="s">
        <v>2832</v>
      </c>
      <c r="B967" s="3" t="s">
        <v>15029</v>
      </c>
      <c r="C967" s="3" t="s">
        <v>14066</v>
      </c>
      <c r="D967" s="3" t="s">
        <v>2944</v>
      </c>
      <c r="E967" s="3" t="s">
        <v>2944</v>
      </c>
      <c r="F967" s="3" t="s">
        <v>4964</v>
      </c>
      <c r="G967" s="3" t="s">
        <v>2945</v>
      </c>
    </row>
    <row r="968" spans="1:7" ht="45" customHeight="1" x14ac:dyDescent="0.25">
      <c r="A968" s="3" t="s">
        <v>2835</v>
      </c>
      <c r="B968" s="3" t="s">
        <v>15030</v>
      </c>
      <c r="C968" s="3" t="s">
        <v>14066</v>
      </c>
      <c r="D968" s="3" t="s">
        <v>2944</v>
      </c>
      <c r="E968" s="3" t="s">
        <v>2944</v>
      </c>
      <c r="F968" s="3" t="s">
        <v>4964</v>
      </c>
      <c r="G968" s="3" t="s">
        <v>2945</v>
      </c>
    </row>
    <row r="969" spans="1:7" ht="45" customHeight="1" x14ac:dyDescent="0.25">
      <c r="A969" s="3" t="s">
        <v>2837</v>
      </c>
      <c r="B969" s="3" t="s">
        <v>15031</v>
      </c>
      <c r="C969" s="3" t="s">
        <v>14066</v>
      </c>
      <c r="D969" s="3" t="s">
        <v>2944</v>
      </c>
      <c r="E969" s="3" t="s">
        <v>2944</v>
      </c>
      <c r="F969" s="3" t="s">
        <v>4964</v>
      </c>
      <c r="G969" s="3" t="s">
        <v>2945</v>
      </c>
    </row>
    <row r="970" spans="1:7" ht="45" customHeight="1" x14ac:dyDescent="0.25">
      <c r="A970" s="3" t="s">
        <v>2839</v>
      </c>
      <c r="B970" s="3" t="s">
        <v>15032</v>
      </c>
      <c r="C970" s="3" t="s">
        <v>14066</v>
      </c>
      <c r="D970" s="3" t="s">
        <v>2944</v>
      </c>
      <c r="E970" s="3" t="s">
        <v>2944</v>
      </c>
      <c r="F970" s="3" t="s">
        <v>4964</v>
      </c>
      <c r="G970" s="3" t="s">
        <v>2945</v>
      </c>
    </row>
    <row r="971" spans="1:7" ht="45" customHeight="1" x14ac:dyDescent="0.25">
      <c r="A971" s="3" t="s">
        <v>2841</v>
      </c>
      <c r="B971" s="3" t="s">
        <v>15033</v>
      </c>
      <c r="C971" s="3" t="s">
        <v>14066</v>
      </c>
      <c r="D971" s="3" t="s">
        <v>2944</v>
      </c>
      <c r="E971" s="3" t="s">
        <v>2944</v>
      </c>
      <c r="F971" s="3" t="s">
        <v>4964</v>
      </c>
      <c r="G971" s="3" t="s">
        <v>2945</v>
      </c>
    </row>
    <row r="972" spans="1:7" ht="45" customHeight="1" x14ac:dyDescent="0.25">
      <c r="A972" s="3" t="s">
        <v>2844</v>
      </c>
      <c r="B972" s="3" t="s">
        <v>15034</v>
      </c>
      <c r="C972" s="3" t="s">
        <v>14066</v>
      </c>
      <c r="D972" s="3" t="s">
        <v>2944</v>
      </c>
      <c r="E972" s="3" t="s">
        <v>2944</v>
      </c>
      <c r="F972" s="3" t="s">
        <v>4964</v>
      </c>
      <c r="G972" s="3" t="s">
        <v>2945</v>
      </c>
    </row>
    <row r="973" spans="1:7" ht="45" customHeight="1" x14ac:dyDescent="0.25">
      <c r="A973" s="3" t="s">
        <v>2846</v>
      </c>
      <c r="B973" s="3" t="s">
        <v>15035</v>
      </c>
      <c r="C973" s="3" t="s">
        <v>14066</v>
      </c>
      <c r="D973" s="3" t="s">
        <v>2944</v>
      </c>
      <c r="E973" s="3" t="s">
        <v>2944</v>
      </c>
      <c r="F973" s="3" t="s">
        <v>4964</v>
      </c>
      <c r="G973" s="3" t="s">
        <v>2945</v>
      </c>
    </row>
    <row r="974" spans="1:7" ht="45" customHeight="1" x14ac:dyDescent="0.25">
      <c r="A974" s="3" t="s">
        <v>2848</v>
      </c>
      <c r="B974" s="3" t="s">
        <v>15036</v>
      </c>
      <c r="C974" s="3" t="s">
        <v>14066</v>
      </c>
      <c r="D974" s="3" t="s">
        <v>2944</v>
      </c>
      <c r="E974" s="3" t="s">
        <v>2944</v>
      </c>
      <c r="F974" s="3" t="s">
        <v>4964</v>
      </c>
      <c r="G974" s="3" t="s">
        <v>2945</v>
      </c>
    </row>
    <row r="975" spans="1:7" ht="45" customHeight="1" x14ac:dyDescent="0.25">
      <c r="A975" s="3" t="s">
        <v>2850</v>
      </c>
      <c r="B975" s="3" t="s">
        <v>15037</v>
      </c>
      <c r="C975" s="3" t="s">
        <v>14066</v>
      </c>
      <c r="D975" s="3" t="s">
        <v>2944</v>
      </c>
      <c r="E975" s="3" t="s">
        <v>2944</v>
      </c>
      <c r="F975" s="3" t="s">
        <v>4964</v>
      </c>
      <c r="G975" s="3" t="s">
        <v>2945</v>
      </c>
    </row>
    <row r="976" spans="1:7" ht="45" customHeight="1" x14ac:dyDescent="0.25">
      <c r="A976" s="3" t="s">
        <v>2854</v>
      </c>
      <c r="B976" s="3" t="s">
        <v>15038</v>
      </c>
      <c r="C976" s="3" t="s">
        <v>14066</v>
      </c>
      <c r="D976" s="3" t="s">
        <v>2944</v>
      </c>
      <c r="E976" s="3" t="s">
        <v>2944</v>
      </c>
      <c r="F976" s="3" t="s">
        <v>4964</v>
      </c>
      <c r="G976" s="3" t="s">
        <v>2945</v>
      </c>
    </row>
    <row r="977" spans="1:7" ht="45" customHeight="1" x14ac:dyDescent="0.25">
      <c r="A977" s="3" t="s">
        <v>2857</v>
      </c>
      <c r="B977" s="3" t="s">
        <v>15039</v>
      </c>
      <c r="C977" s="3" t="s">
        <v>14066</v>
      </c>
      <c r="D977" s="3" t="s">
        <v>2944</v>
      </c>
      <c r="E977" s="3" t="s">
        <v>2944</v>
      </c>
      <c r="F977" s="3" t="s">
        <v>4964</v>
      </c>
      <c r="G977" s="3" t="s">
        <v>2945</v>
      </c>
    </row>
    <row r="978" spans="1:7" ht="45" customHeight="1" x14ac:dyDescent="0.25">
      <c r="A978" s="3" t="s">
        <v>2859</v>
      </c>
      <c r="B978" s="3" t="s">
        <v>15040</v>
      </c>
      <c r="C978" s="3" t="s">
        <v>14066</v>
      </c>
      <c r="D978" s="3" t="s">
        <v>2944</v>
      </c>
      <c r="E978" s="3" t="s">
        <v>2944</v>
      </c>
      <c r="F978" s="3" t="s">
        <v>4964</v>
      </c>
      <c r="G978" s="3" t="s">
        <v>2945</v>
      </c>
    </row>
    <row r="979" spans="1:7" ht="45" customHeight="1" x14ac:dyDescent="0.25">
      <c r="A979" s="3" t="s">
        <v>2861</v>
      </c>
      <c r="B979" s="3" t="s">
        <v>15041</v>
      </c>
      <c r="C979" s="3" t="s">
        <v>14066</v>
      </c>
      <c r="D979" s="3" t="s">
        <v>2944</v>
      </c>
      <c r="E979" s="3" t="s">
        <v>2944</v>
      </c>
      <c r="F979" s="3" t="s">
        <v>4964</v>
      </c>
      <c r="G979" s="3" t="s">
        <v>2945</v>
      </c>
    </row>
    <row r="980" spans="1:7" ht="45" customHeight="1" x14ac:dyDescent="0.25">
      <c r="A980" s="3" t="s">
        <v>2863</v>
      </c>
      <c r="B980" s="3" t="s">
        <v>15042</v>
      </c>
      <c r="C980" s="3" t="s">
        <v>14066</v>
      </c>
      <c r="D980" s="3" t="s">
        <v>2944</v>
      </c>
      <c r="E980" s="3" t="s">
        <v>2944</v>
      </c>
      <c r="F980" s="3" t="s">
        <v>4964</v>
      </c>
      <c r="G980" s="3" t="s">
        <v>2945</v>
      </c>
    </row>
    <row r="981" spans="1:7" ht="45" customHeight="1" x14ac:dyDescent="0.25">
      <c r="A981" s="3" t="s">
        <v>2867</v>
      </c>
      <c r="B981" s="3" t="s">
        <v>15043</v>
      </c>
      <c r="C981" s="3" t="s">
        <v>14066</v>
      </c>
      <c r="D981" s="3" t="s">
        <v>2944</v>
      </c>
      <c r="E981" s="3" t="s">
        <v>2944</v>
      </c>
      <c r="F981" s="3" t="s">
        <v>4964</v>
      </c>
      <c r="G981" s="3" t="s">
        <v>2945</v>
      </c>
    </row>
    <row r="982" spans="1:7" ht="45" customHeight="1" x14ac:dyDescent="0.25">
      <c r="A982" s="3" t="s">
        <v>2869</v>
      </c>
      <c r="B982" s="3" t="s">
        <v>15044</v>
      </c>
      <c r="C982" s="3" t="s">
        <v>14066</v>
      </c>
      <c r="D982" s="3" t="s">
        <v>2944</v>
      </c>
      <c r="E982" s="3" t="s">
        <v>2944</v>
      </c>
      <c r="F982" s="3" t="s">
        <v>4964</v>
      </c>
      <c r="G982" s="3" t="s">
        <v>2945</v>
      </c>
    </row>
    <row r="983" spans="1:7" ht="45" customHeight="1" x14ac:dyDescent="0.25">
      <c r="A983" s="3" t="s">
        <v>2872</v>
      </c>
      <c r="B983" s="3" t="s">
        <v>15045</v>
      </c>
      <c r="C983" s="3" t="s">
        <v>14066</v>
      </c>
      <c r="D983" s="3" t="s">
        <v>2944</v>
      </c>
      <c r="E983" s="3" t="s">
        <v>2944</v>
      </c>
      <c r="F983" s="3" t="s">
        <v>4964</v>
      </c>
      <c r="G983" s="3" t="s">
        <v>2945</v>
      </c>
    </row>
    <row r="984" spans="1:7" ht="45" customHeight="1" x14ac:dyDescent="0.25">
      <c r="A984" s="3" t="s">
        <v>2874</v>
      </c>
      <c r="B984" s="3" t="s">
        <v>15046</v>
      </c>
      <c r="C984" s="3" t="s">
        <v>14066</v>
      </c>
      <c r="D984" s="3" t="s">
        <v>2944</v>
      </c>
      <c r="E984" s="3" t="s">
        <v>2944</v>
      </c>
      <c r="F984" s="3" t="s">
        <v>4964</v>
      </c>
      <c r="G984" s="3" t="s">
        <v>2945</v>
      </c>
    </row>
    <row r="985" spans="1:7" ht="45" customHeight="1" x14ac:dyDescent="0.25">
      <c r="A985" s="3" t="s">
        <v>2877</v>
      </c>
      <c r="B985" s="3" t="s">
        <v>15047</v>
      </c>
      <c r="C985" s="3" t="s">
        <v>14066</v>
      </c>
      <c r="D985" s="3" t="s">
        <v>2944</v>
      </c>
      <c r="E985" s="3" t="s">
        <v>2944</v>
      </c>
      <c r="F985" s="3" t="s">
        <v>4964</v>
      </c>
      <c r="G985" s="3" t="s">
        <v>2945</v>
      </c>
    </row>
    <row r="986" spans="1:7" ht="45" customHeight="1" x14ac:dyDescent="0.25">
      <c r="A986" s="3" t="s">
        <v>2880</v>
      </c>
      <c r="B986" s="3" t="s">
        <v>15048</v>
      </c>
      <c r="C986" s="3" t="s">
        <v>14066</v>
      </c>
      <c r="D986" s="3" t="s">
        <v>2944</v>
      </c>
      <c r="E986" s="3" t="s">
        <v>2944</v>
      </c>
      <c r="F986" s="3" t="s">
        <v>4964</v>
      </c>
      <c r="G986" s="3" t="s">
        <v>2945</v>
      </c>
    </row>
    <row r="987" spans="1:7" ht="45" customHeight="1" x14ac:dyDescent="0.25">
      <c r="A987" s="3" t="s">
        <v>2882</v>
      </c>
      <c r="B987" s="3" t="s">
        <v>15049</v>
      </c>
      <c r="C987" s="3" t="s">
        <v>14066</v>
      </c>
      <c r="D987" s="3" t="s">
        <v>2944</v>
      </c>
      <c r="E987" s="3" t="s">
        <v>2944</v>
      </c>
      <c r="F987" s="3" t="s">
        <v>4964</v>
      </c>
      <c r="G987" s="3" t="s">
        <v>2945</v>
      </c>
    </row>
    <row r="988" spans="1:7" ht="45" customHeight="1" x14ac:dyDescent="0.25">
      <c r="A988" s="3" t="s">
        <v>2884</v>
      </c>
      <c r="B988" s="3" t="s">
        <v>15050</v>
      </c>
      <c r="C988" s="3" t="s">
        <v>14066</v>
      </c>
      <c r="D988" s="3" t="s">
        <v>2944</v>
      </c>
      <c r="E988" s="3" t="s">
        <v>2944</v>
      </c>
      <c r="F988" s="3" t="s">
        <v>4964</v>
      </c>
      <c r="G988" s="3" t="s">
        <v>2945</v>
      </c>
    </row>
    <row r="989" spans="1:7" ht="45" customHeight="1" x14ac:dyDescent="0.25">
      <c r="A989" s="3" t="s">
        <v>2887</v>
      </c>
      <c r="B989" s="3" t="s">
        <v>15051</v>
      </c>
      <c r="C989" s="3" t="s">
        <v>14066</v>
      </c>
      <c r="D989" s="3" t="s">
        <v>2944</v>
      </c>
      <c r="E989" s="3" t="s">
        <v>2944</v>
      </c>
      <c r="F989" s="3" t="s">
        <v>4964</v>
      </c>
      <c r="G989" s="3" t="s">
        <v>2945</v>
      </c>
    </row>
    <row r="990" spans="1:7" ht="45" customHeight="1" x14ac:dyDescent="0.25">
      <c r="A990" s="3" t="s">
        <v>2889</v>
      </c>
      <c r="B990" s="3" t="s">
        <v>15052</v>
      </c>
      <c r="C990" s="3" t="s">
        <v>14066</v>
      </c>
      <c r="D990" s="3" t="s">
        <v>2944</v>
      </c>
      <c r="E990" s="3" t="s">
        <v>2944</v>
      </c>
      <c r="F990" s="3" t="s">
        <v>4964</v>
      </c>
      <c r="G990" s="3" t="s">
        <v>2945</v>
      </c>
    </row>
    <row r="991" spans="1:7" ht="45" customHeight="1" x14ac:dyDescent="0.25">
      <c r="A991" s="3" t="s">
        <v>2892</v>
      </c>
      <c r="B991" s="3" t="s">
        <v>15053</v>
      </c>
      <c r="C991" s="3" t="s">
        <v>14066</v>
      </c>
      <c r="D991" s="3" t="s">
        <v>2944</v>
      </c>
      <c r="E991" s="3" t="s">
        <v>2944</v>
      </c>
      <c r="F991" s="3" t="s">
        <v>4964</v>
      </c>
      <c r="G991" s="3" t="s">
        <v>2945</v>
      </c>
    </row>
    <row r="992" spans="1:7" ht="45" customHeight="1" x14ac:dyDescent="0.25">
      <c r="A992" s="3" t="s">
        <v>2895</v>
      </c>
      <c r="B992" s="3" t="s">
        <v>15054</v>
      </c>
      <c r="C992" s="3" t="s">
        <v>14066</v>
      </c>
      <c r="D992" s="3" t="s">
        <v>2944</v>
      </c>
      <c r="E992" s="3" t="s">
        <v>2944</v>
      </c>
      <c r="F992" s="3" t="s">
        <v>4964</v>
      </c>
      <c r="G992" s="3" t="s">
        <v>2945</v>
      </c>
    </row>
    <row r="993" spans="1:7" ht="45" customHeight="1" x14ac:dyDescent="0.25">
      <c r="A993" s="3" t="s">
        <v>2898</v>
      </c>
      <c r="B993" s="3" t="s">
        <v>15055</v>
      </c>
      <c r="C993" s="3" t="s">
        <v>14066</v>
      </c>
      <c r="D993" s="3" t="s">
        <v>2944</v>
      </c>
      <c r="E993" s="3" t="s">
        <v>2944</v>
      </c>
      <c r="F993" s="3" t="s">
        <v>4964</v>
      </c>
      <c r="G993" s="3" t="s">
        <v>2945</v>
      </c>
    </row>
    <row r="994" spans="1:7" ht="45" customHeight="1" x14ac:dyDescent="0.25">
      <c r="A994" s="3" t="s">
        <v>2900</v>
      </c>
      <c r="B994" s="3" t="s">
        <v>15056</v>
      </c>
      <c r="C994" s="3" t="s">
        <v>14066</v>
      </c>
      <c r="D994" s="3" t="s">
        <v>2944</v>
      </c>
      <c r="E994" s="3" t="s">
        <v>2944</v>
      </c>
      <c r="F994" s="3" t="s">
        <v>4964</v>
      </c>
      <c r="G994" s="3" t="s">
        <v>2945</v>
      </c>
    </row>
    <row r="995" spans="1:7" ht="45" customHeight="1" x14ac:dyDescent="0.25">
      <c r="A995" s="3" t="s">
        <v>2902</v>
      </c>
      <c r="B995" s="3" t="s">
        <v>15057</v>
      </c>
      <c r="C995" s="3" t="s">
        <v>14066</v>
      </c>
      <c r="D995" s="3" t="s">
        <v>2944</v>
      </c>
      <c r="E995" s="3" t="s">
        <v>2944</v>
      </c>
      <c r="F995" s="3" t="s">
        <v>4964</v>
      </c>
      <c r="G995" s="3" t="s">
        <v>2945</v>
      </c>
    </row>
    <row r="996" spans="1:7" ht="45" customHeight="1" x14ac:dyDescent="0.25">
      <c r="A996" s="3" t="s">
        <v>2904</v>
      </c>
      <c r="B996" s="3" t="s">
        <v>15058</v>
      </c>
      <c r="C996" s="3" t="s">
        <v>14066</v>
      </c>
      <c r="D996" s="3" t="s">
        <v>2944</v>
      </c>
      <c r="E996" s="3" t="s">
        <v>2944</v>
      </c>
      <c r="F996" s="3" t="s">
        <v>4964</v>
      </c>
      <c r="G996" s="3" t="s">
        <v>2945</v>
      </c>
    </row>
    <row r="997" spans="1:7" ht="45" customHeight="1" x14ac:dyDescent="0.25">
      <c r="A997" s="3" t="s">
        <v>2906</v>
      </c>
      <c r="B997" s="3" t="s">
        <v>15059</v>
      </c>
      <c r="C997" s="3" t="s">
        <v>14066</v>
      </c>
      <c r="D997" s="3" t="s">
        <v>2944</v>
      </c>
      <c r="E997" s="3" t="s">
        <v>2944</v>
      </c>
      <c r="F997" s="3" t="s">
        <v>4964</v>
      </c>
      <c r="G997" s="3" t="s">
        <v>2945</v>
      </c>
    </row>
    <row r="998" spans="1:7" ht="45" customHeight="1" x14ac:dyDescent="0.25">
      <c r="A998" s="3" t="s">
        <v>2909</v>
      </c>
      <c r="B998" s="3" t="s">
        <v>15060</v>
      </c>
      <c r="C998" s="3" t="s">
        <v>14066</v>
      </c>
      <c r="D998" s="3" t="s">
        <v>2944</v>
      </c>
      <c r="E998" s="3" t="s">
        <v>2944</v>
      </c>
      <c r="F998" s="3" t="s">
        <v>4964</v>
      </c>
      <c r="G998" s="3" t="s">
        <v>2945</v>
      </c>
    </row>
    <row r="999" spans="1:7" ht="45" customHeight="1" x14ac:dyDescent="0.25">
      <c r="A999" s="3" t="s">
        <v>2911</v>
      </c>
      <c r="B999" s="3" t="s">
        <v>15061</v>
      </c>
      <c r="C999" s="3" t="s">
        <v>14066</v>
      </c>
      <c r="D999" s="3" t="s">
        <v>2944</v>
      </c>
      <c r="E999" s="3" t="s">
        <v>2944</v>
      </c>
      <c r="F999" s="3" t="s">
        <v>4964</v>
      </c>
      <c r="G999" s="3" t="s">
        <v>2945</v>
      </c>
    </row>
    <row r="1000" spans="1:7" ht="45" customHeight="1" x14ac:dyDescent="0.25">
      <c r="A1000" s="3" t="s">
        <v>2913</v>
      </c>
      <c r="B1000" s="3" t="s">
        <v>15062</v>
      </c>
      <c r="C1000" s="3" t="s">
        <v>14066</v>
      </c>
      <c r="D1000" s="3" t="s">
        <v>2944</v>
      </c>
      <c r="E1000" s="3" t="s">
        <v>2944</v>
      </c>
      <c r="F1000" s="3" t="s">
        <v>4964</v>
      </c>
      <c r="G1000" s="3" t="s">
        <v>2945</v>
      </c>
    </row>
    <row r="1001" spans="1:7" ht="45" customHeight="1" x14ac:dyDescent="0.25">
      <c r="A1001" s="3" t="s">
        <v>2916</v>
      </c>
      <c r="B1001" s="3" t="s">
        <v>15063</v>
      </c>
      <c r="C1001" s="3" t="s">
        <v>14066</v>
      </c>
      <c r="D1001" s="3" t="s">
        <v>2944</v>
      </c>
      <c r="E1001" s="3" t="s">
        <v>2944</v>
      </c>
      <c r="F1001" s="3" t="s">
        <v>4964</v>
      </c>
      <c r="G1001" s="3" t="s">
        <v>2945</v>
      </c>
    </row>
    <row r="1002" spans="1:7" ht="45" customHeight="1" x14ac:dyDescent="0.25">
      <c r="A1002" s="3" t="s">
        <v>2918</v>
      </c>
      <c r="B1002" s="3" t="s">
        <v>15064</v>
      </c>
      <c r="C1002" s="3" t="s">
        <v>14066</v>
      </c>
      <c r="D1002" s="3" t="s">
        <v>2944</v>
      </c>
      <c r="E1002" s="3" t="s">
        <v>2944</v>
      </c>
      <c r="F1002" s="3" t="s">
        <v>4964</v>
      </c>
      <c r="G1002" s="3" t="s">
        <v>2945</v>
      </c>
    </row>
    <row r="1003" spans="1:7" ht="45" customHeight="1" x14ac:dyDescent="0.25">
      <c r="A1003" s="3" t="s">
        <v>2920</v>
      </c>
      <c r="B1003" s="3" t="s">
        <v>15065</v>
      </c>
      <c r="C1003" s="3" t="s">
        <v>14066</v>
      </c>
      <c r="D1003" s="3" t="s">
        <v>2944</v>
      </c>
      <c r="E1003" s="3" t="s">
        <v>2944</v>
      </c>
      <c r="F1003" s="3" t="s">
        <v>4964</v>
      </c>
      <c r="G1003" s="3" t="s">
        <v>2945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15066</v>
      </c>
      <c r="D2" t="s">
        <v>15067</v>
      </c>
    </row>
    <row r="3" spans="1:4" ht="30" x14ac:dyDescent="0.25">
      <c r="A3" s="1" t="s">
        <v>2936</v>
      </c>
      <c r="B3" s="1"/>
      <c r="C3" s="1" t="s">
        <v>15068</v>
      </c>
      <c r="D3" s="1" t="s">
        <v>15069</v>
      </c>
    </row>
    <row r="4" spans="1:4" ht="45" customHeight="1" x14ac:dyDescent="0.25">
      <c r="A4" s="3" t="s">
        <v>94</v>
      </c>
      <c r="B4" s="3" t="s">
        <v>15070</v>
      </c>
      <c r="C4" s="3" t="s">
        <v>15071</v>
      </c>
      <c r="D4" s="3" t="s">
        <v>3952</v>
      </c>
    </row>
    <row r="5" spans="1:4" ht="45" customHeight="1" x14ac:dyDescent="0.25">
      <c r="A5" s="3" t="s">
        <v>103</v>
      </c>
      <c r="B5" s="3" t="s">
        <v>15072</v>
      </c>
      <c r="C5" s="3" t="s">
        <v>15071</v>
      </c>
      <c r="D5" s="3" t="s">
        <v>3952</v>
      </c>
    </row>
    <row r="6" spans="1:4" ht="45" customHeight="1" x14ac:dyDescent="0.25">
      <c r="A6" s="3" t="s">
        <v>113</v>
      </c>
      <c r="B6" s="3" t="s">
        <v>15073</v>
      </c>
      <c r="C6" s="3" t="s">
        <v>15071</v>
      </c>
      <c r="D6" s="3" t="s">
        <v>3952</v>
      </c>
    </row>
    <row r="7" spans="1:4" ht="45" customHeight="1" x14ac:dyDescent="0.25">
      <c r="A7" s="3" t="s">
        <v>121</v>
      </c>
      <c r="B7" s="3" t="s">
        <v>15074</v>
      </c>
      <c r="C7" s="3" t="s">
        <v>15071</v>
      </c>
      <c r="D7" s="3" t="s">
        <v>3952</v>
      </c>
    </row>
    <row r="8" spans="1:4" ht="45" customHeight="1" x14ac:dyDescent="0.25">
      <c r="A8" s="3" t="s">
        <v>131</v>
      </c>
      <c r="B8" s="3" t="s">
        <v>15075</v>
      </c>
      <c r="C8" s="3" t="s">
        <v>15071</v>
      </c>
      <c r="D8" s="3" t="s">
        <v>3952</v>
      </c>
    </row>
    <row r="9" spans="1:4" ht="45" customHeight="1" x14ac:dyDescent="0.25">
      <c r="A9" s="3" t="s">
        <v>136</v>
      </c>
      <c r="B9" s="3" t="s">
        <v>15076</v>
      </c>
      <c r="C9" s="3" t="s">
        <v>15071</v>
      </c>
      <c r="D9" s="3" t="s">
        <v>3952</v>
      </c>
    </row>
    <row r="10" spans="1:4" ht="45" customHeight="1" x14ac:dyDescent="0.25">
      <c r="A10" s="3" t="s">
        <v>146</v>
      </c>
      <c r="B10" s="3" t="s">
        <v>15077</v>
      </c>
      <c r="C10" s="3" t="s">
        <v>15071</v>
      </c>
      <c r="D10" s="3" t="s">
        <v>3952</v>
      </c>
    </row>
    <row r="11" spans="1:4" ht="45" customHeight="1" x14ac:dyDescent="0.25">
      <c r="A11" s="3" t="s">
        <v>152</v>
      </c>
      <c r="B11" s="3" t="s">
        <v>15078</v>
      </c>
      <c r="C11" s="3" t="s">
        <v>15071</v>
      </c>
      <c r="D11" s="3" t="s">
        <v>3952</v>
      </c>
    </row>
    <row r="12" spans="1:4" ht="45" customHeight="1" x14ac:dyDescent="0.25">
      <c r="A12" s="3" t="s">
        <v>161</v>
      </c>
      <c r="B12" s="3" t="s">
        <v>15079</v>
      </c>
      <c r="C12" s="3" t="s">
        <v>15071</v>
      </c>
      <c r="D12" s="3" t="s">
        <v>3952</v>
      </c>
    </row>
    <row r="13" spans="1:4" ht="45" customHeight="1" x14ac:dyDescent="0.25">
      <c r="A13" s="3" t="s">
        <v>170</v>
      </c>
      <c r="B13" s="3" t="s">
        <v>15080</v>
      </c>
      <c r="C13" s="3" t="s">
        <v>15071</v>
      </c>
      <c r="D13" s="3" t="s">
        <v>3952</v>
      </c>
    </row>
    <row r="14" spans="1:4" ht="45" customHeight="1" x14ac:dyDescent="0.25">
      <c r="A14" s="3" t="s">
        <v>177</v>
      </c>
      <c r="B14" s="3" t="s">
        <v>15081</v>
      </c>
      <c r="C14" s="3" t="s">
        <v>15071</v>
      </c>
      <c r="D14" s="3" t="s">
        <v>3952</v>
      </c>
    </row>
    <row r="15" spans="1:4" ht="45" customHeight="1" x14ac:dyDescent="0.25">
      <c r="A15" s="3" t="s">
        <v>182</v>
      </c>
      <c r="B15" s="3" t="s">
        <v>15082</v>
      </c>
      <c r="C15" s="3" t="s">
        <v>15071</v>
      </c>
      <c r="D15" s="3" t="s">
        <v>3952</v>
      </c>
    </row>
    <row r="16" spans="1:4" ht="45" customHeight="1" x14ac:dyDescent="0.25">
      <c r="A16" s="3" t="s">
        <v>187</v>
      </c>
      <c r="B16" s="3" t="s">
        <v>15083</v>
      </c>
      <c r="C16" s="3" t="s">
        <v>15071</v>
      </c>
      <c r="D16" s="3" t="s">
        <v>3952</v>
      </c>
    </row>
    <row r="17" spans="1:4" ht="45" customHeight="1" x14ac:dyDescent="0.25">
      <c r="A17" s="3" t="s">
        <v>196</v>
      </c>
      <c r="B17" s="3" t="s">
        <v>15084</v>
      </c>
      <c r="C17" s="3" t="s">
        <v>15071</v>
      </c>
      <c r="D17" s="3" t="s">
        <v>3952</v>
      </c>
    </row>
    <row r="18" spans="1:4" ht="45" customHeight="1" x14ac:dyDescent="0.25">
      <c r="A18" s="3" t="s">
        <v>203</v>
      </c>
      <c r="B18" s="3" t="s">
        <v>15085</v>
      </c>
      <c r="C18" s="3" t="s">
        <v>15071</v>
      </c>
      <c r="D18" s="3" t="s">
        <v>3952</v>
      </c>
    </row>
    <row r="19" spans="1:4" ht="45" customHeight="1" x14ac:dyDescent="0.25">
      <c r="A19" s="3" t="s">
        <v>209</v>
      </c>
      <c r="B19" s="3" t="s">
        <v>15086</v>
      </c>
      <c r="C19" s="3" t="s">
        <v>15071</v>
      </c>
      <c r="D19" s="3" t="s">
        <v>3952</v>
      </c>
    </row>
    <row r="20" spans="1:4" ht="45" customHeight="1" x14ac:dyDescent="0.25">
      <c r="A20" s="3" t="s">
        <v>215</v>
      </c>
      <c r="B20" s="3" t="s">
        <v>15087</v>
      </c>
      <c r="C20" s="3" t="s">
        <v>15071</v>
      </c>
      <c r="D20" s="3" t="s">
        <v>3952</v>
      </c>
    </row>
    <row r="21" spans="1:4" ht="45" customHeight="1" x14ac:dyDescent="0.25">
      <c r="A21" s="3" t="s">
        <v>220</v>
      </c>
      <c r="B21" s="3" t="s">
        <v>15088</v>
      </c>
      <c r="C21" s="3" t="s">
        <v>15071</v>
      </c>
      <c r="D21" s="3" t="s">
        <v>3952</v>
      </c>
    </row>
    <row r="22" spans="1:4" ht="45" customHeight="1" x14ac:dyDescent="0.25">
      <c r="A22" s="3" t="s">
        <v>225</v>
      </c>
      <c r="B22" s="3" t="s">
        <v>15089</v>
      </c>
      <c r="C22" s="3" t="s">
        <v>15071</v>
      </c>
      <c r="D22" s="3" t="s">
        <v>3952</v>
      </c>
    </row>
    <row r="23" spans="1:4" ht="45" customHeight="1" x14ac:dyDescent="0.25">
      <c r="A23" s="3" t="s">
        <v>231</v>
      </c>
      <c r="B23" s="3" t="s">
        <v>15090</v>
      </c>
      <c r="C23" s="3" t="s">
        <v>15071</v>
      </c>
      <c r="D23" s="3" t="s">
        <v>3952</v>
      </c>
    </row>
    <row r="24" spans="1:4" ht="45" customHeight="1" x14ac:dyDescent="0.25">
      <c r="A24" s="3" t="s">
        <v>236</v>
      </c>
      <c r="B24" s="3" t="s">
        <v>15091</v>
      </c>
      <c r="C24" s="3" t="s">
        <v>15071</v>
      </c>
      <c r="D24" s="3" t="s">
        <v>3952</v>
      </c>
    </row>
    <row r="25" spans="1:4" ht="45" customHeight="1" x14ac:dyDescent="0.25">
      <c r="A25" s="3" t="s">
        <v>240</v>
      </c>
      <c r="B25" s="3" t="s">
        <v>15092</v>
      </c>
      <c r="C25" s="3" t="s">
        <v>15071</v>
      </c>
      <c r="D25" s="3" t="s">
        <v>3952</v>
      </c>
    </row>
    <row r="26" spans="1:4" ht="45" customHeight="1" x14ac:dyDescent="0.25">
      <c r="A26" s="3" t="s">
        <v>245</v>
      </c>
      <c r="B26" s="3" t="s">
        <v>15093</v>
      </c>
      <c r="C26" s="3" t="s">
        <v>15071</v>
      </c>
      <c r="D26" s="3" t="s">
        <v>3952</v>
      </c>
    </row>
    <row r="27" spans="1:4" ht="45" customHeight="1" x14ac:dyDescent="0.25">
      <c r="A27" s="3" t="s">
        <v>251</v>
      </c>
      <c r="B27" s="3" t="s">
        <v>15094</v>
      </c>
      <c r="C27" s="3" t="s">
        <v>15071</v>
      </c>
      <c r="D27" s="3" t="s">
        <v>3952</v>
      </c>
    </row>
    <row r="28" spans="1:4" ht="45" customHeight="1" x14ac:dyDescent="0.25">
      <c r="A28" s="3" t="s">
        <v>256</v>
      </c>
      <c r="B28" s="3" t="s">
        <v>15095</v>
      </c>
      <c r="C28" s="3" t="s">
        <v>15071</v>
      </c>
      <c r="D28" s="3" t="s">
        <v>3952</v>
      </c>
    </row>
    <row r="29" spans="1:4" ht="45" customHeight="1" x14ac:dyDescent="0.25">
      <c r="A29" s="3" t="s">
        <v>264</v>
      </c>
      <c r="B29" s="3" t="s">
        <v>15096</v>
      </c>
      <c r="C29" s="3" t="s">
        <v>15071</v>
      </c>
      <c r="D29" s="3" t="s">
        <v>3952</v>
      </c>
    </row>
    <row r="30" spans="1:4" ht="45" customHeight="1" x14ac:dyDescent="0.25">
      <c r="A30" s="3" t="s">
        <v>269</v>
      </c>
      <c r="B30" s="3" t="s">
        <v>15097</v>
      </c>
      <c r="C30" s="3" t="s">
        <v>15071</v>
      </c>
      <c r="D30" s="3" t="s">
        <v>3952</v>
      </c>
    </row>
    <row r="31" spans="1:4" ht="45" customHeight="1" x14ac:dyDescent="0.25">
      <c r="A31" s="3" t="s">
        <v>274</v>
      </c>
      <c r="B31" s="3" t="s">
        <v>15098</v>
      </c>
      <c r="C31" s="3" t="s">
        <v>15071</v>
      </c>
      <c r="D31" s="3" t="s">
        <v>3952</v>
      </c>
    </row>
    <row r="32" spans="1:4" ht="45" customHeight="1" x14ac:dyDescent="0.25">
      <c r="A32" s="3" t="s">
        <v>280</v>
      </c>
      <c r="B32" s="3" t="s">
        <v>15099</v>
      </c>
      <c r="C32" s="3" t="s">
        <v>15071</v>
      </c>
      <c r="D32" s="3" t="s">
        <v>3952</v>
      </c>
    </row>
    <row r="33" spans="1:4" ht="45" customHeight="1" x14ac:dyDescent="0.25">
      <c r="A33" s="3" t="s">
        <v>287</v>
      </c>
      <c r="B33" s="3" t="s">
        <v>15100</v>
      </c>
      <c r="C33" s="3" t="s">
        <v>15071</v>
      </c>
      <c r="D33" s="3" t="s">
        <v>3952</v>
      </c>
    </row>
    <row r="34" spans="1:4" ht="45" customHeight="1" x14ac:dyDescent="0.25">
      <c r="A34" s="3" t="s">
        <v>292</v>
      </c>
      <c r="B34" s="3" t="s">
        <v>15101</v>
      </c>
      <c r="C34" s="3" t="s">
        <v>15071</v>
      </c>
      <c r="D34" s="3" t="s">
        <v>3952</v>
      </c>
    </row>
    <row r="35" spans="1:4" ht="45" customHeight="1" x14ac:dyDescent="0.25">
      <c r="A35" s="3" t="s">
        <v>298</v>
      </c>
      <c r="B35" s="3" t="s">
        <v>15102</v>
      </c>
      <c r="C35" s="3" t="s">
        <v>15071</v>
      </c>
      <c r="D35" s="3" t="s">
        <v>3952</v>
      </c>
    </row>
    <row r="36" spans="1:4" ht="45" customHeight="1" x14ac:dyDescent="0.25">
      <c r="A36" s="3" t="s">
        <v>303</v>
      </c>
      <c r="B36" s="3" t="s">
        <v>15103</v>
      </c>
      <c r="C36" s="3" t="s">
        <v>15071</v>
      </c>
      <c r="D36" s="3" t="s">
        <v>3952</v>
      </c>
    </row>
    <row r="37" spans="1:4" ht="45" customHeight="1" x14ac:dyDescent="0.25">
      <c r="A37" s="3" t="s">
        <v>307</v>
      </c>
      <c r="B37" s="3" t="s">
        <v>15104</v>
      </c>
      <c r="C37" s="3" t="s">
        <v>15071</v>
      </c>
      <c r="D37" s="3" t="s">
        <v>3952</v>
      </c>
    </row>
    <row r="38" spans="1:4" ht="45" customHeight="1" x14ac:dyDescent="0.25">
      <c r="A38" s="3" t="s">
        <v>314</v>
      </c>
      <c r="B38" s="3" t="s">
        <v>15105</v>
      </c>
      <c r="C38" s="3" t="s">
        <v>15071</v>
      </c>
      <c r="D38" s="3" t="s">
        <v>3952</v>
      </c>
    </row>
    <row r="39" spans="1:4" ht="45" customHeight="1" x14ac:dyDescent="0.25">
      <c r="A39" s="3" t="s">
        <v>320</v>
      </c>
      <c r="B39" s="3" t="s">
        <v>15106</v>
      </c>
      <c r="C39" s="3" t="s">
        <v>15071</v>
      </c>
      <c r="D39" s="3" t="s">
        <v>3952</v>
      </c>
    </row>
    <row r="40" spans="1:4" ht="45" customHeight="1" x14ac:dyDescent="0.25">
      <c r="A40" s="3" t="s">
        <v>324</v>
      </c>
      <c r="B40" s="3" t="s">
        <v>15107</v>
      </c>
      <c r="C40" s="3" t="s">
        <v>15071</v>
      </c>
      <c r="D40" s="3" t="s">
        <v>3952</v>
      </c>
    </row>
    <row r="41" spans="1:4" ht="45" customHeight="1" x14ac:dyDescent="0.25">
      <c r="A41" s="3" t="s">
        <v>329</v>
      </c>
      <c r="B41" s="3" t="s">
        <v>15108</v>
      </c>
      <c r="C41" s="3" t="s">
        <v>15071</v>
      </c>
      <c r="D41" s="3" t="s">
        <v>3952</v>
      </c>
    </row>
    <row r="42" spans="1:4" ht="45" customHeight="1" x14ac:dyDescent="0.25">
      <c r="A42" s="3" t="s">
        <v>335</v>
      </c>
      <c r="B42" s="3" t="s">
        <v>15109</v>
      </c>
      <c r="C42" s="3" t="s">
        <v>15071</v>
      </c>
      <c r="D42" s="3" t="s">
        <v>3952</v>
      </c>
    </row>
    <row r="43" spans="1:4" ht="45" customHeight="1" x14ac:dyDescent="0.25">
      <c r="A43" s="3" t="s">
        <v>341</v>
      </c>
      <c r="B43" s="3" t="s">
        <v>15110</v>
      </c>
      <c r="C43" s="3" t="s">
        <v>15071</v>
      </c>
      <c r="D43" s="3" t="s">
        <v>3952</v>
      </c>
    </row>
    <row r="44" spans="1:4" ht="45" customHeight="1" x14ac:dyDescent="0.25">
      <c r="A44" s="3" t="s">
        <v>344</v>
      </c>
      <c r="B44" s="3" t="s">
        <v>15111</v>
      </c>
      <c r="C44" s="3" t="s">
        <v>15071</v>
      </c>
      <c r="D44" s="3" t="s">
        <v>3952</v>
      </c>
    </row>
    <row r="45" spans="1:4" ht="45" customHeight="1" x14ac:dyDescent="0.25">
      <c r="A45" s="3" t="s">
        <v>348</v>
      </c>
      <c r="B45" s="3" t="s">
        <v>15112</v>
      </c>
      <c r="C45" s="3" t="s">
        <v>15071</v>
      </c>
      <c r="D45" s="3" t="s">
        <v>3952</v>
      </c>
    </row>
    <row r="46" spans="1:4" ht="45" customHeight="1" x14ac:dyDescent="0.25">
      <c r="A46" s="3" t="s">
        <v>353</v>
      </c>
      <c r="B46" s="3" t="s">
        <v>15113</v>
      </c>
      <c r="C46" s="3" t="s">
        <v>15071</v>
      </c>
      <c r="D46" s="3" t="s">
        <v>3952</v>
      </c>
    </row>
    <row r="47" spans="1:4" ht="45" customHeight="1" x14ac:dyDescent="0.25">
      <c r="A47" s="3" t="s">
        <v>357</v>
      </c>
      <c r="B47" s="3" t="s">
        <v>15114</v>
      </c>
      <c r="C47" s="3" t="s">
        <v>15071</v>
      </c>
      <c r="D47" s="3" t="s">
        <v>3952</v>
      </c>
    </row>
    <row r="48" spans="1:4" ht="45" customHeight="1" x14ac:dyDescent="0.25">
      <c r="A48" s="3" t="s">
        <v>361</v>
      </c>
      <c r="B48" s="3" t="s">
        <v>15115</v>
      </c>
      <c r="C48" s="3" t="s">
        <v>15071</v>
      </c>
      <c r="D48" s="3" t="s">
        <v>3952</v>
      </c>
    </row>
    <row r="49" spans="1:4" ht="45" customHeight="1" x14ac:dyDescent="0.25">
      <c r="A49" s="3" t="s">
        <v>366</v>
      </c>
      <c r="B49" s="3" t="s">
        <v>15116</v>
      </c>
      <c r="C49" s="3" t="s">
        <v>15071</v>
      </c>
      <c r="D49" s="3" t="s">
        <v>3952</v>
      </c>
    </row>
    <row r="50" spans="1:4" ht="45" customHeight="1" x14ac:dyDescent="0.25">
      <c r="A50" s="3" t="s">
        <v>372</v>
      </c>
      <c r="B50" s="3" t="s">
        <v>15117</v>
      </c>
      <c r="C50" s="3" t="s">
        <v>15071</v>
      </c>
      <c r="D50" s="3" t="s">
        <v>3952</v>
      </c>
    </row>
    <row r="51" spans="1:4" ht="45" customHeight="1" x14ac:dyDescent="0.25">
      <c r="A51" s="3" t="s">
        <v>375</v>
      </c>
      <c r="B51" s="3" t="s">
        <v>15118</v>
      </c>
      <c r="C51" s="3" t="s">
        <v>15071</v>
      </c>
      <c r="D51" s="3" t="s">
        <v>3952</v>
      </c>
    </row>
    <row r="52" spans="1:4" ht="45" customHeight="1" x14ac:dyDescent="0.25">
      <c r="A52" s="3" t="s">
        <v>384</v>
      </c>
      <c r="B52" s="3" t="s">
        <v>15119</v>
      </c>
      <c r="C52" s="3" t="s">
        <v>15071</v>
      </c>
      <c r="D52" s="3" t="s">
        <v>3952</v>
      </c>
    </row>
    <row r="53" spans="1:4" ht="45" customHeight="1" x14ac:dyDescent="0.25">
      <c r="A53" s="3" t="s">
        <v>389</v>
      </c>
      <c r="B53" s="3" t="s">
        <v>15120</v>
      </c>
      <c r="C53" s="3" t="s">
        <v>15071</v>
      </c>
      <c r="D53" s="3" t="s">
        <v>3952</v>
      </c>
    </row>
    <row r="54" spans="1:4" ht="45" customHeight="1" x14ac:dyDescent="0.25">
      <c r="A54" s="3" t="s">
        <v>394</v>
      </c>
      <c r="B54" s="3" t="s">
        <v>15121</v>
      </c>
      <c r="C54" s="3" t="s">
        <v>15071</v>
      </c>
      <c r="D54" s="3" t="s">
        <v>3952</v>
      </c>
    </row>
    <row r="55" spans="1:4" ht="45" customHeight="1" x14ac:dyDescent="0.25">
      <c r="A55" s="3" t="s">
        <v>400</v>
      </c>
      <c r="B55" s="3" t="s">
        <v>15122</v>
      </c>
      <c r="C55" s="3" t="s">
        <v>15071</v>
      </c>
      <c r="D55" s="3" t="s">
        <v>3952</v>
      </c>
    </row>
    <row r="56" spans="1:4" ht="45" customHeight="1" x14ac:dyDescent="0.25">
      <c r="A56" s="3" t="s">
        <v>404</v>
      </c>
      <c r="B56" s="3" t="s">
        <v>15123</v>
      </c>
      <c r="C56" s="3" t="s">
        <v>15071</v>
      </c>
      <c r="D56" s="3" t="s">
        <v>3952</v>
      </c>
    </row>
    <row r="57" spans="1:4" ht="45" customHeight="1" x14ac:dyDescent="0.25">
      <c r="A57" s="3" t="s">
        <v>410</v>
      </c>
      <c r="B57" s="3" t="s">
        <v>15124</v>
      </c>
      <c r="C57" s="3" t="s">
        <v>15071</v>
      </c>
      <c r="D57" s="3" t="s">
        <v>3952</v>
      </c>
    </row>
    <row r="58" spans="1:4" ht="45" customHeight="1" x14ac:dyDescent="0.25">
      <c r="A58" s="3" t="s">
        <v>415</v>
      </c>
      <c r="B58" s="3" t="s">
        <v>15125</v>
      </c>
      <c r="C58" s="3" t="s">
        <v>15071</v>
      </c>
      <c r="D58" s="3" t="s">
        <v>3952</v>
      </c>
    </row>
    <row r="59" spans="1:4" ht="45" customHeight="1" x14ac:dyDescent="0.25">
      <c r="A59" s="3" t="s">
        <v>418</v>
      </c>
      <c r="B59" s="3" t="s">
        <v>15126</v>
      </c>
      <c r="C59" s="3" t="s">
        <v>15071</v>
      </c>
      <c r="D59" s="3" t="s">
        <v>3952</v>
      </c>
    </row>
    <row r="60" spans="1:4" ht="45" customHeight="1" x14ac:dyDescent="0.25">
      <c r="A60" s="3" t="s">
        <v>424</v>
      </c>
      <c r="B60" s="3" t="s">
        <v>15127</v>
      </c>
      <c r="C60" s="3" t="s">
        <v>15071</v>
      </c>
      <c r="D60" s="3" t="s">
        <v>3952</v>
      </c>
    </row>
    <row r="61" spans="1:4" ht="45" customHeight="1" x14ac:dyDescent="0.25">
      <c r="A61" s="3" t="s">
        <v>429</v>
      </c>
      <c r="B61" s="3" t="s">
        <v>15128</v>
      </c>
      <c r="C61" s="3" t="s">
        <v>15071</v>
      </c>
      <c r="D61" s="3" t="s">
        <v>3952</v>
      </c>
    </row>
    <row r="62" spans="1:4" ht="45" customHeight="1" x14ac:dyDescent="0.25">
      <c r="A62" s="3" t="s">
        <v>434</v>
      </c>
      <c r="B62" s="3" t="s">
        <v>15129</v>
      </c>
      <c r="C62" s="3" t="s">
        <v>15071</v>
      </c>
      <c r="D62" s="3" t="s">
        <v>3952</v>
      </c>
    </row>
    <row r="63" spans="1:4" ht="45" customHeight="1" x14ac:dyDescent="0.25">
      <c r="A63" s="3" t="s">
        <v>440</v>
      </c>
      <c r="B63" s="3" t="s">
        <v>15130</v>
      </c>
      <c r="C63" s="3" t="s">
        <v>15071</v>
      </c>
      <c r="D63" s="3" t="s">
        <v>3952</v>
      </c>
    </row>
    <row r="64" spans="1:4" ht="45" customHeight="1" x14ac:dyDescent="0.25">
      <c r="A64" s="3" t="s">
        <v>444</v>
      </c>
      <c r="B64" s="3" t="s">
        <v>15131</v>
      </c>
      <c r="C64" s="3" t="s">
        <v>15071</v>
      </c>
      <c r="D64" s="3" t="s">
        <v>3952</v>
      </c>
    </row>
    <row r="65" spans="1:4" ht="45" customHeight="1" x14ac:dyDescent="0.25">
      <c r="A65" s="3" t="s">
        <v>448</v>
      </c>
      <c r="B65" s="3" t="s">
        <v>15132</v>
      </c>
      <c r="C65" s="3" t="s">
        <v>15071</v>
      </c>
      <c r="D65" s="3" t="s">
        <v>3952</v>
      </c>
    </row>
    <row r="66" spans="1:4" ht="45" customHeight="1" x14ac:dyDescent="0.25">
      <c r="A66" s="3" t="s">
        <v>453</v>
      </c>
      <c r="B66" s="3" t="s">
        <v>15133</v>
      </c>
      <c r="C66" s="3" t="s">
        <v>15071</v>
      </c>
      <c r="D66" s="3" t="s">
        <v>3952</v>
      </c>
    </row>
    <row r="67" spans="1:4" ht="45" customHeight="1" x14ac:dyDescent="0.25">
      <c r="A67" s="3" t="s">
        <v>460</v>
      </c>
      <c r="B67" s="3" t="s">
        <v>15134</v>
      </c>
      <c r="C67" s="3" t="s">
        <v>15071</v>
      </c>
      <c r="D67" s="3" t="s">
        <v>3952</v>
      </c>
    </row>
    <row r="68" spans="1:4" ht="45" customHeight="1" x14ac:dyDescent="0.25">
      <c r="A68" s="3" t="s">
        <v>464</v>
      </c>
      <c r="B68" s="3" t="s">
        <v>15135</v>
      </c>
      <c r="C68" s="3" t="s">
        <v>15071</v>
      </c>
      <c r="D68" s="3" t="s">
        <v>3952</v>
      </c>
    </row>
    <row r="69" spans="1:4" ht="45" customHeight="1" x14ac:dyDescent="0.25">
      <c r="A69" s="3" t="s">
        <v>470</v>
      </c>
      <c r="B69" s="3" t="s">
        <v>15136</v>
      </c>
      <c r="C69" s="3" t="s">
        <v>15071</v>
      </c>
      <c r="D69" s="3" t="s">
        <v>3952</v>
      </c>
    </row>
    <row r="70" spans="1:4" ht="45" customHeight="1" x14ac:dyDescent="0.25">
      <c r="A70" s="3" t="s">
        <v>475</v>
      </c>
      <c r="B70" s="3" t="s">
        <v>15137</v>
      </c>
      <c r="C70" s="3" t="s">
        <v>15071</v>
      </c>
      <c r="D70" s="3" t="s">
        <v>3952</v>
      </c>
    </row>
    <row r="71" spans="1:4" ht="45" customHeight="1" x14ac:dyDescent="0.25">
      <c r="A71" s="3" t="s">
        <v>480</v>
      </c>
      <c r="B71" s="3" t="s">
        <v>15138</v>
      </c>
      <c r="C71" s="3" t="s">
        <v>15071</v>
      </c>
      <c r="D71" s="3" t="s">
        <v>3952</v>
      </c>
    </row>
    <row r="72" spans="1:4" ht="45" customHeight="1" x14ac:dyDescent="0.25">
      <c r="A72" s="3" t="s">
        <v>486</v>
      </c>
      <c r="B72" s="3" t="s">
        <v>15139</v>
      </c>
      <c r="C72" s="3" t="s">
        <v>15071</v>
      </c>
      <c r="D72" s="3" t="s">
        <v>3952</v>
      </c>
    </row>
    <row r="73" spans="1:4" ht="45" customHeight="1" x14ac:dyDescent="0.25">
      <c r="A73" s="3" t="s">
        <v>491</v>
      </c>
      <c r="B73" s="3" t="s">
        <v>15140</v>
      </c>
      <c r="C73" s="3" t="s">
        <v>15071</v>
      </c>
      <c r="D73" s="3" t="s">
        <v>3952</v>
      </c>
    </row>
    <row r="74" spans="1:4" ht="45" customHeight="1" x14ac:dyDescent="0.25">
      <c r="A74" s="3" t="s">
        <v>496</v>
      </c>
      <c r="B74" s="3" t="s">
        <v>15141</v>
      </c>
      <c r="C74" s="3" t="s">
        <v>15071</v>
      </c>
      <c r="D74" s="3" t="s">
        <v>3952</v>
      </c>
    </row>
    <row r="75" spans="1:4" ht="45" customHeight="1" x14ac:dyDescent="0.25">
      <c r="A75" s="3" t="s">
        <v>500</v>
      </c>
      <c r="B75" s="3" t="s">
        <v>15142</v>
      </c>
      <c r="C75" s="3" t="s">
        <v>15071</v>
      </c>
      <c r="D75" s="3" t="s">
        <v>3952</v>
      </c>
    </row>
    <row r="76" spans="1:4" ht="45" customHeight="1" x14ac:dyDescent="0.25">
      <c r="A76" s="3" t="s">
        <v>506</v>
      </c>
      <c r="B76" s="3" t="s">
        <v>15143</v>
      </c>
      <c r="C76" s="3" t="s">
        <v>15071</v>
      </c>
      <c r="D76" s="3" t="s">
        <v>3952</v>
      </c>
    </row>
    <row r="77" spans="1:4" ht="45" customHeight="1" x14ac:dyDescent="0.25">
      <c r="A77" s="3" t="s">
        <v>510</v>
      </c>
      <c r="B77" s="3" t="s">
        <v>15144</v>
      </c>
      <c r="C77" s="3" t="s">
        <v>15071</v>
      </c>
      <c r="D77" s="3" t="s">
        <v>3952</v>
      </c>
    </row>
    <row r="78" spans="1:4" ht="45" customHeight="1" x14ac:dyDescent="0.25">
      <c r="A78" s="3" t="s">
        <v>514</v>
      </c>
      <c r="B78" s="3" t="s">
        <v>15145</v>
      </c>
      <c r="C78" s="3" t="s">
        <v>15071</v>
      </c>
      <c r="D78" s="3" t="s">
        <v>3952</v>
      </c>
    </row>
    <row r="79" spans="1:4" ht="45" customHeight="1" x14ac:dyDescent="0.25">
      <c r="A79" s="3" t="s">
        <v>517</v>
      </c>
      <c r="B79" s="3" t="s">
        <v>15146</v>
      </c>
      <c r="C79" s="3" t="s">
        <v>15071</v>
      </c>
      <c r="D79" s="3" t="s">
        <v>3952</v>
      </c>
    </row>
    <row r="80" spans="1:4" ht="45" customHeight="1" x14ac:dyDescent="0.25">
      <c r="A80" s="3" t="s">
        <v>519</v>
      </c>
      <c r="B80" s="3" t="s">
        <v>15147</v>
      </c>
      <c r="C80" s="3" t="s">
        <v>15071</v>
      </c>
      <c r="D80" s="3" t="s">
        <v>3952</v>
      </c>
    </row>
    <row r="81" spans="1:4" ht="45" customHeight="1" x14ac:dyDescent="0.25">
      <c r="A81" s="3" t="s">
        <v>524</v>
      </c>
      <c r="B81" s="3" t="s">
        <v>15148</v>
      </c>
      <c r="C81" s="3" t="s">
        <v>15071</v>
      </c>
      <c r="D81" s="3" t="s">
        <v>3952</v>
      </c>
    </row>
    <row r="82" spans="1:4" ht="45" customHeight="1" x14ac:dyDescent="0.25">
      <c r="A82" s="3" t="s">
        <v>529</v>
      </c>
      <c r="B82" s="3" t="s">
        <v>15149</v>
      </c>
      <c r="C82" s="3" t="s">
        <v>15071</v>
      </c>
      <c r="D82" s="3" t="s">
        <v>3952</v>
      </c>
    </row>
    <row r="83" spans="1:4" ht="45" customHeight="1" x14ac:dyDescent="0.25">
      <c r="A83" s="3" t="s">
        <v>534</v>
      </c>
      <c r="B83" s="3" t="s">
        <v>15150</v>
      </c>
      <c r="C83" s="3" t="s">
        <v>15071</v>
      </c>
      <c r="D83" s="3" t="s">
        <v>3952</v>
      </c>
    </row>
    <row r="84" spans="1:4" ht="45" customHeight="1" x14ac:dyDescent="0.25">
      <c r="A84" s="3" t="s">
        <v>539</v>
      </c>
      <c r="B84" s="3" t="s">
        <v>15151</v>
      </c>
      <c r="C84" s="3" t="s">
        <v>15071</v>
      </c>
      <c r="D84" s="3" t="s">
        <v>3952</v>
      </c>
    </row>
    <row r="85" spans="1:4" ht="45" customHeight="1" x14ac:dyDescent="0.25">
      <c r="A85" s="3" t="s">
        <v>543</v>
      </c>
      <c r="B85" s="3" t="s">
        <v>15152</v>
      </c>
      <c r="C85" s="3" t="s">
        <v>15071</v>
      </c>
      <c r="D85" s="3" t="s">
        <v>3952</v>
      </c>
    </row>
    <row r="86" spans="1:4" ht="45" customHeight="1" x14ac:dyDescent="0.25">
      <c r="A86" s="3" t="s">
        <v>548</v>
      </c>
      <c r="B86" s="3" t="s">
        <v>15153</v>
      </c>
      <c r="C86" s="3" t="s">
        <v>15071</v>
      </c>
      <c r="D86" s="3" t="s">
        <v>3952</v>
      </c>
    </row>
    <row r="87" spans="1:4" ht="45" customHeight="1" x14ac:dyDescent="0.25">
      <c r="A87" s="3" t="s">
        <v>551</v>
      </c>
      <c r="B87" s="3" t="s">
        <v>15154</v>
      </c>
      <c r="C87" s="3" t="s">
        <v>15071</v>
      </c>
      <c r="D87" s="3" t="s">
        <v>3952</v>
      </c>
    </row>
    <row r="88" spans="1:4" ht="45" customHeight="1" x14ac:dyDescent="0.25">
      <c r="A88" s="3" t="s">
        <v>556</v>
      </c>
      <c r="B88" s="3" t="s">
        <v>15155</v>
      </c>
      <c r="C88" s="3" t="s">
        <v>15071</v>
      </c>
      <c r="D88" s="3" t="s">
        <v>3952</v>
      </c>
    </row>
    <row r="89" spans="1:4" ht="45" customHeight="1" x14ac:dyDescent="0.25">
      <c r="A89" s="3" t="s">
        <v>560</v>
      </c>
      <c r="B89" s="3" t="s">
        <v>15156</v>
      </c>
      <c r="C89" s="3" t="s">
        <v>15071</v>
      </c>
      <c r="D89" s="3" t="s">
        <v>3952</v>
      </c>
    </row>
    <row r="90" spans="1:4" ht="45" customHeight="1" x14ac:dyDescent="0.25">
      <c r="A90" s="3" t="s">
        <v>565</v>
      </c>
      <c r="B90" s="3" t="s">
        <v>15157</v>
      </c>
      <c r="C90" s="3" t="s">
        <v>15071</v>
      </c>
      <c r="D90" s="3" t="s">
        <v>3952</v>
      </c>
    </row>
    <row r="91" spans="1:4" ht="45" customHeight="1" x14ac:dyDescent="0.25">
      <c r="A91" s="3" t="s">
        <v>571</v>
      </c>
      <c r="B91" s="3" t="s">
        <v>15158</v>
      </c>
      <c r="C91" s="3" t="s">
        <v>15071</v>
      </c>
      <c r="D91" s="3" t="s">
        <v>3952</v>
      </c>
    </row>
    <row r="92" spans="1:4" ht="45" customHeight="1" x14ac:dyDescent="0.25">
      <c r="A92" s="3" t="s">
        <v>575</v>
      </c>
      <c r="B92" s="3" t="s">
        <v>15159</v>
      </c>
      <c r="C92" s="3" t="s">
        <v>15071</v>
      </c>
      <c r="D92" s="3" t="s">
        <v>3952</v>
      </c>
    </row>
    <row r="93" spans="1:4" ht="45" customHeight="1" x14ac:dyDescent="0.25">
      <c r="A93" s="3" t="s">
        <v>580</v>
      </c>
      <c r="B93" s="3" t="s">
        <v>15160</v>
      </c>
      <c r="C93" s="3" t="s">
        <v>15071</v>
      </c>
      <c r="D93" s="3" t="s">
        <v>3952</v>
      </c>
    </row>
    <row r="94" spans="1:4" ht="45" customHeight="1" x14ac:dyDescent="0.25">
      <c r="A94" s="3" t="s">
        <v>585</v>
      </c>
      <c r="B94" s="3" t="s">
        <v>15161</v>
      </c>
      <c r="C94" s="3" t="s">
        <v>15071</v>
      </c>
      <c r="D94" s="3" t="s">
        <v>3952</v>
      </c>
    </row>
    <row r="95" spans="1:4" ht="45" customHeight="1" x14ac:dyDescent="0.25">
      <c r="A95" s="3" t="s">
        <v>590</v>
      </c>
      <c r="B95" s="3" t="s">
        <v>15162</v>
      </c>
      <c r="C95" s="3" t="s">
        <v>15071</v>
      </c>
      <c r="D95" s="3" t="s">
        <v>3952</v>
      </c>
    </row>
    <row r="96" spans="1:4" ht="45" customHeight="1" x14ac:dyDescent="0.25">
      <c r="A96" s="3" t="s">
        <v>595</v>
      </c>
      <c r="B96" s="3" t="s">
        <v>15163</v>
      </c>
      <c r="C96" s="3" t="s">
        <v>15071</v>
      </c>
      <c r="D96" s="3" t="s">
        <v>3952</v>
      </c>
    </row>
    <row r="97" spans="1:4" ht="45" customHeight="1" x14ac:dyDescent="0.25">
      <c r="A97" s="3" t="s">
        <v>600</v>
      </c>
      <c r="B97" s="3" t="s">
        <v>15164</v>
      </c>
      <c r="C97" s="3" t="s">
        <v>15071</v>
      </c>
      <c r="D97" s="3" t="s">
        <v>3952</v>
      </c>
    </row>
    <row r="98" spans="1:4" ht="45" customHeight="1" x14ac:dyDescent="0.25">
      <c r="A98" s="3" t="s">
        <v>605</v>
      </c>
      <c r="B98" s="3" t="s">
        <v>15165</v>
      </c>
      <c r="C98" s="3" t="s">
        <v>15071</v>
      </c>
      <c r="D98" s="3" t="s">
        <v>3952</v>
      </c>
    </row>
    <row r="99" spans="1:4" ht="45" customHeight="1" x14ac:dyDescent="0.25">
      <c r="A99" s="3" t="s">
        <v>608</v>
      </c>
      <c r="B99" s="3" t="s">
        <v>15166</v>
      </c>
      <c r="C99" s="3" t="s">
        <v>15071</v>
      </c>
      <c r="D99" s="3" t="s">
        <v>3952</v>
      </c>
    </row>
    <row r="100" spans="1:4" ht="45" customHeight="1" x14ac:dyDescent="0.25">
      <c r="A100" s="3" t="s">
        <v>614</v>
      </c>
      <c r="B100" s="3" t="s">
        <v>15167</v>
      </c>
      <c r="C100" s="3" t="s">
        <v>15071</v>
      </c>
      <c r="D100" s="3" t="s">
        <v>3952</v>
      </c>
    </row>
    <row r="101" spans="1:4" ht="45" customHeight="1" x14ac:dyDescent="0.25">
      <c r="A101" s="3" t="s">
        <v>619</v>
      </c>
      <c r="B101" s="3" t="s">
        <v>15168</v>
      </c>
      <c r="C101" s="3" t="s">
        <v>15071</v>
      </c>
      <c r="D101" s="3" t="s">
        <v>3952</v>
      </c>
    </row>
    <row r="102" spans="1:4" ht="45" customHeight="1" x14ac:dyDescent="0.25">
      <c r="A102" s="3" t="s">
        <v>624</v>
      </c>
      <c r="B102" s="3" t="s">
        <v>15169</v>
      </c>
      <c r="C102" s="3" t="s">
        <v>15071</v>
      </c>
      <c r="D102" s="3" t="s">
        <v>3952</v>
      </c>
    </row>
    <row r="103" spans="1:4" ht="45" customHeight="1" x14ac:dyDescent="0.25">
      <c r="A103" s="3" t="s">
        <v>629</v>
      </c>
      <c r="B103" s="3" t="s">
        <v>15170</v>
      </c>
      <c r="C103" s="3" t="s">
        <v>15071</v>
      </c>
      <c r="D103" s="3" t="s">
        <v>3952</v>
      </c>
    </row>
    <row r="104" spans="1:4" ht="45" customHeight="1" x14ac:dyDescent="0.25">
      <c r="A104" s="3" t="s">
        <v>633</v>
      </c>
      <c r="B104" s="3" t="s">
        <v>15171</v>
      </c>
      <c r="C104" s="3" t="s">
        <v>15071</v>
      </c>
      <c r="D104" s="3" t="s">
        <v>3952</v>
      </c>
    </row>
    <row r="105" spans="1:4" ht="45" customHeight="1" x14ac:dyDescent="0.25">
      <c r="A105" s="3" t="s">
        <v>639</v>
      </c>
      <c r="B105" s="3" t="s">
        <v>15172</v>
      </c>
      <c r="C105" s="3" t="s">
        <v>15071</v>
      </c>
      <c r="D105" s="3" t="s">
        <v>3952</v>
      </c>
    </row>
    <row r="106" spans="1:4" ht="45" customHeight="1" x14ac:dyDescent="0.25">
      <c r="A106" s="3" t="s">
        <v>641</v>
      </c>
      <c r="B106" s="3" t="s">
        <v>15173</v>
      </c>
      <c r="C106" s="3" t="s">
        <v>15071</v>
      </c>
      <c r="D106" s="3" t="s">
        <v>3952</v>
      </c>
    </row>
    <row r="107" spans="1:4" ht="45" customHeight="1" x14ac:dyDescent="0.25">
      <c r="A107" s="3" t="s">
        <v>646</v>
      </c>
      <c r="B107" s="3" t="s">
        <v>15174</v>
      </c>
      <c r="C107" s="3" t="s">
        <v>15071</v>
      </c>
      <c r="D107" s="3" t="s">
        <v>3952</v>
      </c>
    </row>
    <row r="108" spans="1:4" ht="45" customHeight="1" x14ac:dyDescent="0.25">
      <c r="A108" s="3" t="s">
        <v>652</v>
      </c>
      <c r="B108" s="3" t="s">
        <v>15175</v>
      </c>
      <c r="C108" s="3" t="s">
        <v>15071</v>
      </c>
      <c r="D108" s="3" t="s">
        <v>3952</v>
      </c>
    </row>
    <row r="109" spans="1:4" ht="45" customHeight="1" x14ac:dyDescent="0.25">
      <c r="A109" s="3" t="s">
        <v>658</v>
      </c>
      <c r="B109" s="3" t="s">
        <v>15176</v>
      </c>
      <c r="C109" s="3" t="s">
        <v>15071</v>
      </c>
      <c r="D109" s="3" t="s">
        <v>3952</v>
      </c>
    </row>
    <row r="110" spans="1:4" ht="45" customHeight="1" x14ac:dyDescent="0.25">
      <c r="A110" s="3" t="s">
        <v>663</v>
      </c>
      <c r="B110" s="3" t="s">
        <v>15177</v>
      </c>
      <c r="C110" s="3" t="s">
        <v>15071</v>
      </c>
      <c r="D110" s="3" t="s">
        <v>3952</v>
      </c>
    </row>
    <row r="111" spans="1:4" ht="45" customHeight="1" x14ac:dyDescent="0.25">
      <c r="A111" s="3" t="s">
        <v>668</v>
      </c>
      <c r="B111" s="3" t="s">
        <v>15178</v>
      </c>
      <c r="C111" s="3" t="s">
        <v>15071</v>
      </c>
      <c r="D111" s="3" t="s">
        <v>3952</v>
      </c>
    </row>
    <row r="112" spans="1:4" ht="45" customHeight="1" x14ac:dyDescent="0.25">
      <c r="A112" s="3" t="s">
        <v>672</v>
      </c>
      <c r="B112" s="3" t="s">
        <v>15179</v>
      </c>
      <c r="C112" s="3" t="s">
        <v>15071</v>
      </c>
      <c r="D112" s="3" t="s">
        <v>3952</v>
      </c>
    </row>
    <row r="113" spans="1:4" ht="45" customHeight="1" x14ac:dyDescent="0.25">
      <c r="A113" s="3" t="s">
        <v>678</v>
      </c>
      <c r="B113" s="3" t="s">
        <v>15180</v>
      </c>
      <c r="C113" s="3" t="s">
        <v>15071</v>
      </c>
      <c r="D113" s="3" t="s">
        <v>3952</v>
      </c>
    </row>
    <row r="114" spans="1:4" ht="45" customHeight="1" x14ac:dyDescent="0.25">
      <c r="A114" s="3" t="s">
        <v>682</v>
      </c>
      <c r="B114" s="3" t="s">
        <v>15181</v>
      </c>
      <c r="C114" s="3" t="s">
        <v>15071</v>
      </c>
      <c r="D114" s="3" t="s">
        <v>3952</v>
      </c>
    </row>
    <row r="115" spans="1:4" ht="45" customHeight="1" x14ac:dyDescent="0.25">
      <c r="A115" s="3" t="s">
        <v>687</v>
      </c>
      <c r="B115" s="3" t="s">
        <v>15182</v>
      </c>
      <c r="C115" s="3" t="s">
        <v>15071</v>
      </c>
      <c r="D115" s="3" t="s">
        <v>3952</v>
      </c>
    </row>
    <row r="116" spans="1:4" ht="45" customHeight="1" x14ac:dyDescent="0.25">
      <c r="A116" s="3" t="s">
        <v>690</v>
      </c>
      <c r="B116" s="3" t="s">
        <v>15183</v>
      </c>
      <c r="C116" s="3" t="s">
        <v>15071</v>
      </c>
      <c r="D116" s="3" t="s">
        <v>3952</v>
      </c>
    </row>
    <row r="117" spans="1:4" ht="45" customHeight="1" x14ac:dyDescent="0.25">
      <c r="A117" s="3" t="s">
        <v>696</v>
      </c>
      <c r="B117" s="3" t="s">
        <v>15184</v>
      </c>
      <c r="C117" s="3" t="s">
        <v>15071</v>
      </c>
      <c r="D117" s="3" t="s">
        <v>3952</v>
      </c>
    </row>
    <row r="118" spans="1:4" ht="45" customHeight="1" x14ac:dyDescent="0.25">
      <c r="A118" s="3" t="s">
        <v>699</v>
      </c>
      <c r="B118" s="3" t="s">
        <v>15185</v>
      </c>
      <c r="C118" s="3" t="s">
        <v>15071</v>
      </c>
      <c r="D118" s="3" t="s">
        <v>3952</v>
      </c>
    </row>
    <row r="119" spans="1:4" ht="45" customHeight="1" x14ac:dyDescent="0.25">
      <c r="A119" s="3" t="s">
        <v>705</v>
      </c>
      <c r="B119" s="3" t="s">
        <v>15186</v>
      </c>
      <c r="C119" s="3" t="s">
        <v>15071</v>
      </c>
      <c r="D119" s="3" t="s">
        <v>3952</v>
      </c>
    </row>
    <row r="120" spans="1:4" ht="45" customHeight="1" x14ac:dyDescent="0.25">
      <c r="A120" s="3" t="s">
        <v>708</v>
      </c>
      <c r="B120" s="3" t="s">
        <v>15187</v>
      </c>
      <c r="C120" s="3" t="s">
        <v>15071</v>
      </c>
      <c r="D120" s="3" t="s">
        <v>3952</v>
      </c>
    </row>
    <row r="121" spans="1:4" ht="45" customHeight="1" x14ac:dyDescent="0.25">
      <c r="A121" s="3" t="s">
        <v>711</v>
      </c>
      <c r="B121" s="3" t="s">
        <v>15188</v>
      </c>
      <c r="C121" s="3" t="s">
        <v>15071</v>
      </c>
      <c r="D121" s="3" t="s">
        <v>3952</v>
      </c>
    </row>
    <row r="122" spans="1:4" ht="45" customHeight="1" x14ac:dyDescent="0.25">
      <c r="A122" s="3" t="s">
        <v>715</v>
      </c>
      <c r="B122" s="3" t="s">
        <v>15189</v>
      </c>
      <c r="C122" s="3" t="s">
        <v>15071</v>
      </c>
      <c r="D122" s="3" t="s">
        <v>3952</v>
      </c>
    </row>
    <row r="123" spans="1:4" ht="45" customHeight="1" x14ac:dyDescent="0.25">
      <c r="A123" s="3" t="s">
        <v>719</v>
      </c>
      <c r="B123" s="3" t="s">
        <v>15190</v>
      </c>
      <c r="C123" s="3" t="s">
        <v>15071</v>
      </c>
      <c r="D123" s="3" t="s">
        <v>3952</v>
      </c>
    </row>
    <row r="124" spans="1:4" ht="45" customHeight="1" x14ac:dyDescent="0.25">
      <c r="A124" s="3" t="s">
        <v>725</v>
      </c>
      <c r="B124" s="3" t="s">
        <v>15191</v>
      </c>
      <c r="C124" s="3" t="s">
        <v>15071</v>
      </c>
      <c r="D124" s="3" t="s">
        <v>3952</v>
      </c>
    </row>
    <row r="125" spans="1:4" ht="45" customHeight="1" x14ac:dyDescent="0.25">
      <c r="A125" s="3" t="s">
        <v>730</v>
      </c>
      <c r="B125" s="3" t="s">
        <v>15192</v>
      </c>
      <c r="C125" s="3" t="s">
        <v>15071</v>
      </c>
      <c r="D125" s="3" t="s">
        <v>3952</v>
      </c>
    </row>
    <row r="126" spans="1:4" ht="45" customHeight="1" x14ac:dyDescent="0.25">
      <c r="A126" s="3" t="s">
        <v>733</v>
      </c>
      <c r="B126" s="3" t="s">
        <v>15193</v>
      </c>
      <c r="C126" s="3" t="s">
        <v>15071</v>
      </c>
      <c r="D126" s="3" t="s">
        <v>3952</v>
      </c>
    </row>
    <row r="127" spans="1:4" ht="45" customHeight="1" x14ac:dyDescent="0.25">
      <c r="A127" s="3" t="s">
        <v>738</v>
      </c>
      <c r="B127" s="3" t="s">
        <v>15194</v>
      </c>
      <c r="C127" s="3" t="s">
        <v>15071</v>
      </c>
      <c r="D127" s="3" t="s">
        <v>3952</v>
      </c>
    </row>
    <row r="128" spans="1:4" ht="45" customHeight="1" x14ac:dyDescent="0.25">
      <c r="A128" s="3" t="s">
        <v>741</v>
      </c>
      <c r="B128" s="3" t="s">
        <v>15195</v>
      </c>
      <c r="C128" s="3" t="s">
        <v>15071</v>
      </c>
      <c r="D128" s="3" t="s">
        <v>3952</v>
      </c>
    </row>
    <row r="129" spans="1:4" ht="45" customHeight="1" x14ac:dyDescent="0.25">
      <c r="A129" s="3" t="s">
        <v>743</v>
      </c>
      <c r="B129" s="3" t="s">
        <v>15196</v>
      </c>
      <c r="C129" s="3" t="s">
        <v>15071</v>
      </c>
      <c r="D129" s="3" t="s">
        <v>3952</v>
      </c>
    </row>
    <row r="130" spans="1:4" ht="45" customHeight="1" x14ac:dyDescent="0.25">
      <c r="A130" s="3" t="s">
        <v>748</v>
      </c>
      <c r="B130" s="3" t="s">
        <v>15197</v>
      </c>
      <c r="C130" s="3" t="s">
        <v>15071</v>
      </c>
      <c r="D130" s="3" t="s">
        <v>3952</v>
      </c>
    </row>
    <row r="131" spans="1:4" ht="45" customHeight="1" x14ac:dyDescent="0.25">
      <c r="A131" s="3" t="s">
        <v>751</v>
      </c>
      <c r="B131" s="3" t="s">
        <v>15198</v>
      </c>
      <c r="C131" s="3" t="s">
        <v>15071</v>
      </c>
      <c r="D131" s="3" t="s">
        <v>3952</v>
      </c>
    </row>
    <row r="132" spans="1:4" ht="45" customHeight="1" x14ac:dyDescent="0.25">
      <c r="A132" s="3" t="s">
        <v>755</v>
      </c>
      <c r="B132" s="3" t="s">
        <v>15199</v>
      </c>
      <c r="C132" s="3" t="s">
        <v>15071</v>
      </c>
      <c r="D132" s="3" t="s">
        <v>3952</v>
      </c>
    </row>
    <row r="133" spans="1:4" ht="45" customHeight="1" x14ac:dyDescent="0.25">
      <c r="A133" s="3" t="s">
        <v>758</v>
      </c>
      <c r="B133" s="3" t="s">
        <v>15200</v>
      </c>
      <c r="C133" s="3" t="s">
        <v>15071</v>
      </c>
      <c r="D133" s="3" t="s">
        <v>3952</v>
      </c>
    </row>
    <row r="134" spans="1:4" ht="45" customHeight="1" x14ac:dyDescent="0.25">
      <c r="A134" s="3" t="s">
        <v>762</v>
      </c>
      <c r="B134" s="3" t="s">
        <v>15201</v>
      </c>
      <c r="C134" s="3" t="s">
        <v>15071</v>
      </c>
      <c r="D134" s="3" t="s">
        <v>3952</v>
      </c>
    </row>
    <row r="135" spans="1:4" ht="45" customHeight="1" x14ac:dyDescent="0.25">
      <c r="A135" s="3" t="s">
        <v>765</v>
      </c>
      <c r="B135" s="3" t="s">
        <v>15202</v>
      </c>
      <c r="C135" s="3" t="s">
        <v>15071</v>
      </c>
      <c r="D135" s="3" t="s">
        <v>3952</v>
      </c>
    </row>
    <row r="136" spans="1:4" ht="45" customHeight="1" x14ac:dyDescent="0.25">
      <c r="A136" s="3" t="s">
        <v>770</v>
      </c>
      <c r="B136" s="3" t="s">
        <v>15203</v>
      </c>
      <c r="C136" s="3" t="s">
        <v>15071</v>
      </c>
      <c r="D136" s="3" t="s">
        <v>3952</v>
      </c>
    </row>
    <row r="137" spans="1:4" ht="45" customHeight="1" x14ac:dyDescent="0.25">
      <c r="A137" s="3" t="s">
        <v>774</v>
      </c>
      <c r="B137" s="3" t="s">
        <v>15204</v>
      </c>
      <c r="C137" s="3" t="s">
        <v>15071</v>
      </c>
      <c r="D137" s="3" t="s">
        <v>3952</v>
      </c>
    </row>
    <row r="138" spans="1:4" ht="45" customHeight="1" x14ac:dyDescent="0.25">
      <c r="A138" s="3" t="s">
        <v>778</v>
      </c>
      <c r="B138" s="3" t="s">
        <v>15205</v>
      </c>
      <c r="C138" s="3" t="s">
        <v>15071</v>
      </c>
      <c r="D138" s="3" t="s">
        <v>3952</v>
      </c>
    </row>
    <row r="139" spans="1:4" ht="45" customHeight="1" x14ac:dyDescent="0.25">
      <c r="A139" s="3" t="s">
        <v>782</v>
      </c>
      <c r="B139" s="3" t="s">
        <v>15206</v>
      </c>
      <c r="C139" s="3" t="s">
        <v>15071</v>
      </c>
      <c r="D139" s="3" t="s">
        <v>3952</v>
      </c>
    </row>
    <row r="140" spans="1:4" ht="45" customHeight="1" x14ac:dyDescent="0.25">
      <c r="A140" s="3" t="s">
        <v>785</v>
      </c>
      <c r="B140" s="3" t="s">
        <v>15207</v>
      </c>
      <c r="C140" s="3" t="s">
        <v>15071</v>
      </c>
      <c r="D140" s="3" t="s">
        <v>3952</v>
      </c>
    </row>
    <row r="141" spans="1:4" ht="45" customHeight="1" x14ac:dyDescent="0.25">
      <c r="A141" s="3" t="s">
        <v>789</v>
      </c>
      <c r="B141" s="3" t="s">
        <v>15208</v>
      </c>
      <c r="C141" s="3" t="s">
        <v>15071</v>
      </c>
      <c r="D141" s="3" t="s">
        <v>3952</v>
      </c>
    </row>
    <row r="142" spans="1:4" ht="45" customHeight="1" x14ac:dyDescent="0.25">
      <c r="A142" s="3" t="s">
        <v>792</v>
      </c>
      <c r="B142" s="3" t="s">
        <v>15209</v>
      </c>
      <c r="C142" s="3" t="s">
        <v>15071</v>
      </c>
      <c r="D142" s="3" t="s">
        <v>3952</v>
      </c>
    </row>
    <row r="143" spans="1:4" ht="45" customHeight="1" x14ac:dyDescent="0.25">
      <c r="A143" s="3" t="s">
        <v>796</v>
      </c>
      <c r="B143" s="3" t="s">
        <v>15210</v>
      </c>
      <c r="C143" s="3" t="s">
        <v>15071</v>
      </c>
      <c r="D143" s="3" t="s">
        <v>3952</v>
      </c>
    </row>
    <row r="144" spans="1:4" ht="45" customHeight="1" x14ac:dyDescent="0.25">
      <c r="A144" s="3" t="s">
        <v>802</v>
      </c>
      <c r="B144" s="3" t="s">
        <v>15211</v>
      </c>
      <c r="C144" s="3" t="s">
        <v>15071</v>
      </c>
      <c r="D144" s="3" t="s">
        <v>3952</v>
      </c>
    </row>
    <row r="145" spans="1:4" ht="45" customHeight="1" x14ac:dyDescent="0.25">
      <c r="A145" s="3" t="s">
        <v>806</v>
      </c>
      <c r="B145" s="3" t="s">
        <v>15212</v>
      </c>
      <c r="C145" s="3" t="s">
        <v>15071</v>
      </c>
      <c r="D145" s="3" t="s">
        <v>3952</v>
      </c>
    </row>
    <row r="146" spans="1:4" ht="45" customHeight="1" x14ac:dyDescent="0.25">
      <c r="A146" s="3" t="s">
        <v>810</v>
      </c>
      <c r="B146" s="3" t="s">
        <v>15213</v>
      </c>
      <c r="C146" s="3" t="s">
        <v>15071</v>
      </c>
      <c r="D146" s="3" t="s">
        <v>3952</v>
      </c>
    </row>
    <row r="147" spans="1:4" ht="45" customHeight="1" x14ac:dyDescent="0.25">
      <c r="A147" s="3" t="s">
        <v>813</v>
      </c>
      <c r="B147" s="3" t="s">
        <v>15214</v>
      </c>
      <c r="C147" s="3" t="s">
        <v>15071</v>
      </c>
      <c r="D147" s="3" t="s">
        <v>3952</v>
      </c>
    </row>
    <row r="148" spans="1:4" ht="45" customHeight="1" x14ac:dyDescent="0.25">
      <c r="A148" s="3" t="s">
        <v>815</v>
      </c>
      <c r="B148" s="3" t="s">
        <v>15215</v>
      </c>
      <c r="C148" s="3" t="s">
        <v>15071</v>
      </c>
      <c r="D148" s="3" t="s">
        <v>3952</v>
      </c>
    </row>
    <row r="149" spans="1:4" ht="45" customHeight="1" x14ac:dyDescent="0.25">
      <c r="A149" s="3" t="s">
        <v>818</v>
      </c>
      <c r="B149" s="3" t="s">
        <v>15216</v>
      </c>
      <c r="C149" s="3" t="s">
        <v>15071</v>
      </c>
      <c r="D149" s="3" t="s">
        <v>3952</v>
      </c>
    </row>
    <row r="150" spans="1:4" ht="45" customHeight="1" x14ac:dyDescent="0.25">
      <c r="A150" s="3" t="s">
        <v>824</v>
      </c>
      <c r="B150" s="3" t="s">
        <v>15217</v>
      </c>
      <c r="C150" s="3" t="s">
        <v>15071</v>
      </c>
      <c r="D150" s="3" t="s">
        <v>3952</v>
      </c>
    </row>
    <row r="151" spans="1:4" ht="45" customHeight="1" x14ac:dyDescent="0.25">
      <c r="A151" s="3" t="s">
        <v>830</v>
      </c>
      <c r="B151" s="3" t="s">
        <v>15218</v>
      </c>
      <c r="C151" s="3" t="s">
        <v>15071</v>
      </c>
      <c r="D151" s="3" t="s">
        <v>3952</v>
      </c>
    </row>
    <row r="152" spans="1:4" ht="45" customHeight="1" x14ac:dyDescent="0.25">
      <c r="A152" s="3" t="s">
        <v>834</v>
      </c>
      <c r="B152" s="3" t="s">
        <v>15219</v>
      </c>
      <c r="C152" s="3" t="s">
        <v>15071</v>
      </c>
      <c r="D152" s="3" t="s">
        <v>3952</v>
      </c>
    </row>
    <row r="153" spans="1:4" ht="45" customHeight="1" x14ac:dyDescent="0.25">
      <c r="A153" s="3" t="s">
        <v>836</v>
      </c>
      <c r="B153" s="3" t="s">
        <v>15220</v>
      </c>
      <c r="C153" s="3" t="s">
        <v>15071</v>
      </c>
      <c r="D153" s="3" t="s">
        <v>3952</v>
      </c>
    </row>
    <row r="154" spans="1:4" ht="45" customHeight="1" x14ac:dyDescent="0.25">
      <c r="A154" s="3" t="s">
        <v>841</v>
      </c>
      <c r="B154" s="3" t="s">
        <v>15221</v>
      </c>
      <c r="C154" s="3" t="s">
        <v>15071</v>
      </c>
      <c r="D154" s="3" t="s">
        <v>3952</v>
      </c>
    </row>
    <row r="155" spans="1:4" ht="45" customHeight="1" x14ac:dyDescent="0.25">
      <c r="A155" s="3" t="s">
        <v>846</v>
      </c>
      <c r="B155" s="3" t="s">
        <v>15222</v>
      </c>
      <c r="C155" s="3" t="s">
        <v>15071</v>
      </c>
      <c r="D155" s="3" t="s">
        <v>3952</v>
      </c>
    </row>
    <row r="156" spans="1:4" ht="45" customHeight="1" x14ac:dyDescent="0.25">
      <c r="A156" s="3" t="s">
        <v>849</v>
      </c>
      <c r="B156" s="3" t="s">
        <v>15223</v>
      </c>
      <c r="C156" s="3" t="s">
        <v>15071</v>
      </c>
      <c r="D156" s="3" t="s">
        <v>3952</v>
      </c>
    </row>
    <row r="157" spans="1:4" ht="45" customHeight="1" x14ac:dyDescent="0.25">
      <c r="A157" s="3" t="s">
        <v>855</v>
      </c>
      <c r="B157" s="3" t="s">
        <v>15224</v>
      </c>
      <c r="C157" s="3" t="s">
        <v>15071</v>
      </c>
      <c r="D157" s="3" t="s">
        <v>3952</v>
      </c>
    </row>
    <row r="158" spans="1:4" ht="45" customHeight="1" x14ac:dyDescent="0.25">
      <c r="A158" s="3" t="s">
        <v>858</v>
      </c>
      <c r="B158" s="3" t="s">
        <v>15225</v>
      </c>
      <c r="C158" s="3" t="s">
        <v>15071</v>
      </c>
      <c r="D158" s="3" t="s">
        <v>3952</v>
      </c>
    </row>
    <row r="159" spans="1:4" ht="45" customHeight="1" x14ac:dyDescent="0.25">
      <c r="A159" s="3" t="s">
        <v>863</v>
      </c>
      <c r="B159" s="3" t="s">
        <v>15226</v>
      </c>
      <c r="C159" s="3" t="s">
        <v>15071</v>
      </c>
      <c r="D159" s="3" t="s">
        <v>3952</v>
      </c>
    </row>
    <row r="160" spans="1:4" ht="45" customHeight="1" x14ac:dyDescent="0.25">
      <c r="A160" s="3" t="s">
        <v>868</v>
      </c>
      <c r="B160" s="3" t="s">
        <v>15227</v>
      </c>
      <c r="C160" s="3" t="s">
        <v>15071</v>
      </c>
      <c r="D160" s="3" t="s">
        <v>3952</v>
      </c>
    </row>
    <row r="161" spans="1:4" ht="45" customHeight="1" x14ac:dyDescent="0.25">
      <c r="A161" s="3" t="s">
        <v>872</v>
      </c>
      <c r="B161" s="3" t="s">
        <v>15228</v>
      </c>
      <c r="C161" s="3" t="s">
        <v>15071</v>
      </c>
      <c r="D161" s="3" t="s">
        <v>3952</v>
      </c>
    </row>
    <row r="162" spans="1:4" ht="45" customHeight="1" x14ac:dyDescent="0.25">
      <c r="A162" s="3" t="s">
        <v>878</v>
      </c>
      <c r="B162" s="3" t="s">
        <v>15229</v>
      </c>
      <c r="C162" s="3" t="s">
        <v>15071</v>
      </c>
      <c r="D162" s="3" t="s">
        <v>3952</v>
      </c>
    </row>
    <row r="163" spans="1:4" ht="45" customHeight="1" x14ac:dyDescent="0.25">
      <c r="A163" s="3" t="s">
        <v>881</v>
      </c>
      <c r="B163" s="3" t="s">
        <v>15230</v>
      </c>
      <c r="C163" s="3" t="s">
        <v>15071</v>
      </c>
      <c r="D163" s="3" t="s">
        <v>3952</v>
      </c>
    </row>
    <row r="164" spans="1:4" ht="45" customHeight="1" x14ac:dyDescent="0.25">
      <c r="A164" s="3" t="s">
        <v>886</v>
      </c>
      <c r="B164" s="3" t="s">
        <v>15231</v>
      </c>
      <c r="C164" s="3" t="s">
        <v>15071</v>
      </c>
      <c r="D164" s="3" t="s">
        <v>3952</v>
      </c>
    </row>
    <row r="165" spans="1:4" ht="45" customHeight="1" x14ac:dyDescent="0.25">
      <c r="A165" s="3" t="s">
        <v>890</v>
      </c>
      <c r="B165" s="3" t="s">
        <v>15232</v>
      </c>
      <c r="C165" s="3" t="s">
        <v>15071</v>
      </c>
      <c r="D165" s="3" t="s">
        <v>3952</v>
      </c>
    </row>
    <row r="166" spans="1:4" ht="45" customHeight="1" x14ac:dyDescent="0.25">
      <c r="A166" s="3" t="s">
        <v>893</v>
      </c>
      <c r="B166" s="3" t="s">
        <v>15233</v>
      </c>
      <c r="C166" s="3" t="s">
        <v>15071</v>
      </c>
      <c r="D166" s="3" t="s">
        <v>3952</v>
      </c>
    </row>
    <row r="167" spans="1:4" ht="45" customHeight="1" x14ac:dyDescent="0.25">
      <c r="A167" s="3" t="s">
        <v>896</v>
      </c>
      <c r="B167" s="3" t="s">
        <v>15234</v>
      </c>
      <c r="C167" s="3" t="s">
        <v>15071</v>
      </c>
      <c r="D167" s="3" t="s">
        <v>3952</v>
      </c>
    </row>
    <row r="168" spans="1:4" ht="45" customHeight="1" x14ac:dyDescent="0.25">
      <c r="A168" s="3" t="s">
        <v>900</v>
      </c>
      <c r="B168" s="3" t="s">
        <v>15235</v>
      </c>
      <c r="C168" s="3" t="s">
        <v>15071</v>
      </c>
      <c r="D168" s="3" t="s">
        <v>3952</v>
      </c>
    </row>
    <row r="169" spans="1:4" ht="45" customHeight="1" x14ac:dyDescent="0.25">
      <c r="A169" s="3" t="s">
        <v>903</v>
      </c>
      <c r="B169" s="3" t="s">
        <v>15236</v>
      </c>
      <c r="C169" s="3" t="s">
        <v>15071</v>
      </c>
      <c r="D169" s="3" t="s">
        <v>3952</v>
      </c>
    </row>
    <row r="170" spans="1:4" ht="45" customHeight="1" x14ac:dyDescent="0.25">
      <c r="A170" s="3" t="s">
        <v>908</v>
      </c>
      <c r="B170" s="3" t="s">
        <v>15237</v>
      </c>
      <c r="C170" s="3" t="s">
        <v>15071</v>
      </c>
      <c r="D170" s="3" t="s">
        <v>3952</v>
      </c>
    </row>
    <row r="171" spans="1:4" ht="45" customHeight="1" x14ac:dyDescent="0.25">
      <c r="A171" s="3" t="s">
        <v>912</v>
      </c>
      <c r="B171" s="3" t="s">
        <v>15238</v>
      </c>
      <c r="C171" s="3" t="s">
        <v>15071</v>
      </c>
      <c r="D171" s="3" t="s">
        <v>3952</v>
      </c>
    </row>
    <row r="172" spans="1:4" ht="45" customHeight="1" x14ac:dyDescent="0.25">
      <c r="A172" s="3" t="s">
        <v>915</v>
      </c>
      <c r="B172" s="3" t="s">
        <v>15239</v>
      </c>
      <c r="C172" s="3" t="s">
        <v>15071</v>
      </c>
      <c r="D172" s="3" t="s">
        <v>3952</v>
      </c>
    </row>
    <row r="173" spans="1:4" ht="45" customHeight="1" x14ac:dyDescent="0.25">
      <c r="A173" s="3" t="s">
        <v>918</v>
      </c>
      <c r="B173" s="3" t="s">
        <v>15240</v>
      </c>
      <c r="C173" s="3" t="s">
        <v>15071</v>
      </c>
      <c r="D173" s="3" t="s">
        <v>3952</v>
      </c>
    </row>
    <row r="174" spans="1:4" ht="45" customHeight="1" x14ac:dyDescent="0.25">
      <c r="A174" s="3" t="s">
        <v>923</v>
      </c>
      <c r="B174" s="3" t="s">
        <v>15241</v>
      </c>
      <c r="C174" s="3" t="s">
        <v>15071</v>
      </c>
      <c r="D174" s="3" t="s">
        <v>3952</v>
      </c>
    </row>
    <row r="175" spans="1:4" ht="45" customHeight="1" x14ac:dyDescent="0.25">
      <c r="A175" s="3" t="s">
        <v>926</v>
      </c>
      <c r="B175" s="3" t="s">
        <v>15242</v>
      </c>
      <c r="C175" s="3" t="s">
        <v>15071</v>
      </c>
      <c r="D175" s="3" t="s">
        <v>3952</v>
      </c>
    </row>
    <row r="176" spans="1:4" ht="45" customHeight="1" x14ac:dyDescent="0.25">
      <c r="A176" s="3" t="s">
        <v>930</v>
      </c>
      <c r="B176" s="3" t="s">
        <v>15243</v>
      </c>
      <c r="C176" s="3" t="s">
        <v>15071</v>
      </c>
      <c r="D176" s="3" t="s">
        <v>3952</v>
      </c>
    </row>
    <row r="177" spans="1:4" ht="45" customHeight="1" x14ac:dyDescent="0.25">
      <c r="A177" s="3" t="s">
        <v>934</v>
      </c>
      <c r="B177" s="3" t="s">
        <v>15244</v>
      </c>
      <c r="C177" s="3" t="s">
        <v>15071</v>
      </c>
      <c r="D177" s="3" t="s">
        <v>3952</v>
      </c>
    </row>
    <row r="178" spans="1:4" ht="45" customHeight="1" x14ac:dyDescent="0.25">
      <c r="A178" s="3" t="s">
        <v>937</v>
      </c>
      <c r="B178" s="3" t="s">
        <v>15245</v>
      </c>
      <c r="C178" s="3" t="s">
        <v>15071</v>
      </c>
      <c r="D178" s="3" t="s">
        <v>3952</v>
      </c>
    </row>
    <row r="179" spans="1:4" ht="45" customHeight="1" x14ac:dyDescent="0.25">
      <c r="A179" s="3" t="s">
        <v>943</v>
      </c>
      <c r="B179" s="3" t="s">
        <v>15246</v>
      </c>
      <c r="C179" s="3" t="s">
        <v>15071</v>
      </c>
      <c r="D179" s="3" t="s">
        <v>3952</v>
      </c>
    </row>
    <row r="180" spans="1:4" ht="45" customHeight="1" x14ac:dyDescent="0.25">
      <c r="A180" s="3" t="s">
        <v>946</v>
      </c>
      <c r="B180" s="3" t="s">
        <v>15247</v>
      </c>
      <c r="C180" s="3" t="s">
        <v>15071</v>
      </c>
      <c r="D180" s="3" t="s">
        <v>3952</v>
      </c>
    </row>
    <row r="181" spans="1:4" ht="45" customHeight="1" x14ac:dyDescent="0.25">
      <c r="A181" s="3" t="s">
        <v>949</v>
      </c>
      <c r="B181" s="3" t="s">
        <v>15248</v>
      </c>
      <c r="C181" s="3" t="s">
        <v>15071</v>
      </c>
      <c r="D181" s="3" t="s">
        <v>3952</v>
      </c>
    </row>
    <row r="182" spans="1:4" ht="45" customHeight="1" x14ac:dyDescent="0.25">
      <c r="A182" s="3" t="s">
        <v>953</v>
      </c>
      <c r="B182" s="3" t="s">
        <v>15249</v>
      </c>
      <c r="C182" s="3" t="s">
        <v>15071</v>
      </c>
      <c r="D182" s="3" t="s">
        <v>3952</v>
      </c>
    </row>
    <row r="183" spans="1:4" ht="45" customHeight="1" x14ac:dyDescent="0.25">
      <c r="A183" s="3" t="s">
        <v>957</v>
      </c>
      <c r="B183" s="3" t="s">
        <v>15250</v>
      </c>
      <c r="C183" s="3" t="s">
        <v>15071</v>
      </c>
      <c r="D183" s="3" t="s">
        <v>3952</v>
      </c>
    </row>
    <row r="184" spans="1:4" ht="45" customHeight="1" x14ac:dyDescent="0.25">
      <c r="A184" s="3" t="s">
        <v>961</v>
      </c>
      <c r="B184" s="3" t="s">
        <v>15251</v>
      </c>
      <c r="C184" s="3" t="s">
        <v>15071</v>
      </c>
      <c r="D184" s="3" t="s">
        <v>3952</v>
      </c>
    </row>
    <row r="185" spans="1:4" ht="45" customHeight="1" x14ac:dyDescent="0.25">
      <c r="A185" s="3" t="s">
        <v>966</v>
      </c>
      <c r="B185" s="3" t="s">
        <v>15252</v>
      </c>
      <c r="C185" s="3" t="s">
        <v>15071</v>
      </c>
      <c r="D185" s="3" t="s">
        <v>3952</v>
      </c>
    </row>
    <row r="186" spans="1:4" ht="45" customHeight="1" x14ac:dyDescent="0.25">
      <c r="A186" s="3" t="s">
        <v>969</v>
      </c>
      <c r="B186" s="3" t="s">
        <v>15253</v>
      </c>
      <c r="C186" s="3" t="s">
        <v>15071</v>
      </c>
      <c r="D186" s="3" t="s">
        <v>3952</v>
      </c>
    </row>
    <row r="187" spans="1:4" ht="45" customHeight="1" x14ac:dyDescent="0.25">
      <c r="A187" s="3" t="s">
        <v>974</v>
      </c>
      <c r="B187" s="3" t="s">
        <v>15254</v>
      </c>
      <c r="C187" s="3" t="s">
        <v>15071</v>
      </c>
      <c r="D187" s="3" t="s">
        <v>3952</v>
      </c>
    </row>
    <row r="188" spans="1:4" ht="45" customHeight="1" x14ac:dyDescent="0.25">
      <c r="A188" s="3" t="s">
        <v>978</v>
      </c>
      <c r="B188" s="3" t="s">
        <v>15255</v>
      </c>
      <c r="C188" s="3" t="s">
        <v>15071</v>
      </c>
      <c r="D188" s="3" t="s">
        <v>3952</v>
      </c>
    </row>
    <row r="189" spans="1:4" ht="45" customHeight="1" x14ac:dyDescent="0.25">
      <c r="A189" s="3" t="s">
        <v>980</v>
      </c>
      <c r="B189" s="3" t="s">
        <v>15256</v>
      </c>
      <c r="C189" s="3" t="s">
        <v>15071</v>
      </c>
      <c r="D189" s="3" t="s">
        <v>3952</v>
      </c>
    </row>
    <row r="190" spans="1:4" ht="45" customHeight="1" x14ac:dyDescent="0.25">
      <c r="A190" s="3" t="s">
        <v>984</v>
      </c>
      <c r="B190" s="3" t="s">
        <v>15257</v>
      </c>
      <c r="C190" s="3" t="s">
        <v>15071</v>
      </c>
      <c r="D190" s="3" t="s">
        <v>3952</v>
      </c>
    </row>
    <row r="191" spans="1:4" ht="45" customHeight="1" x14ac:dyDescent="0.25">
      <c r="A191" s="3" t="s">
        <v>987</v>
      </c>
      <c r="B191" s="3" t="s">
        <v>15258</v>
      </c>
      <c r="C191" s="3" t="s">
        <v>15071</v>
      </c>
      <c r="D191" s="3" t="s">
        <v>3952</v>
      </c>
    </row>
    <row r="192" spans="1:4" ht="45" customHeight="1" x14ac:dyDescent="0.25">
      <c r="A192" s="3" t="s">
        <v>989</v>
      </c>
      <c r="B192" s="3" t="s">
        <v>15259</v>
      </c>
      <c r="C192" s="3" t="s">
        <v>15071</v>
      </c>
      <c r="D192" s="3" t="s">
        <v>3952</v>
      </c>
    </row>
    <row r="193" spans="1:4" ht="45" customHeight="1" x14ac:dyDescent="0.25">
      <c r="A193" s="3" t="s">
        <v>994</v>
      </c>
      <c r="B193" s="3" t="s">
        <v>15260</v>
      </c>
      <c r="C193" s="3" t="s">
        <v>15071</v>
      </c>
      <c r="D193" s="3" t="s">
        <v>3952</v>
      </c>
    </row>
    <row r="194" spans="1:4" ht="45" customHeight="1" x14ac:dyDescent="0.25">
      <c r="A194" s="3" t="s">
        <v>998</v>
      </c>
      <c r="B194" s="3" t="s">
        <v>15261</v>
      </c>
      <c r="C194" s="3" t="s">
        <v>15071</v>
      </c>
      <c r="D194" s="3" t="s">
        <v>3952</v>
      </c>
    </row>
    <row r="195" spans="1:4" ht="45" customHeight="1" x14ac:dyDescent="0.25">
      <c r="A195" s="3" t="s">
        <v>1002</v>
      </c>
      <c r="B195" s="3" t="s">
        <v>15262</v>
      </c>
      <c r="C195" s="3" t="s">
        <v>15071</v>
      </c>
      <c r="D195" s="3" t="s">
        <v>3952</v>
      </c>
    </row>
    <row r="196" spans="1:4" ht="45" customHeight="1" x14ac:dyDescent="0.25">
      <c r="A196" s="3" t="s">
        <v>1005</v>
      </c>
      <c r="B196" s="3" t="s">
        <v>15263</v>
      </c>
      <c r="C196" s="3" t="s">
        <v>15071</v>
      </c>
      <c r="D196" s="3" t="s">
        <v>3952</v>
      </c>
    </row>
    <row r="197" spans="1:4" ht="45" customHeight="1" x14ac:dyDescent="0.25">
      <c r="A197" s="3" t="s">
        <v>1010</v>
      </c>
      <c r="B197" s="3" t="s">
        <v>15264</v>
      </c>
      <c r="C197" s="3" t="s">
        <v>15071</v>
      </c>
      <c r="D197" s="3" t="s">
        <v>3952</v>
      </c>
    </row>
    <row r="198" spans="1:4" ht="45" customHeight="1" x14ac:dyDescent="0.25">
      <c r="A198" s="3" t="s">
        <v>1015</v>
      </c>
      <c r="B198" s="3" t="s">
        <v>15265</v>
      </c>
      <c r="C198" s="3" t="s">
        <v>15071</v>
      </c>
      <c r="D198" s="3" t="s">
        <v>3952</v>
      </c>
    </row>
    <row r="199" spans="1:4" ht="45" customHeight="1" x14ac:dyDescent="0.25">
      <c r="A199" s="3" t="s">
        <v>1020</v>
      </c>
      <c r="B199" s="3" t="s">
        <v>15266</v>
      </c>
      <c r="C199" s="3" t="s">
        <v>15071</v>
      </c>
      <c r="D199" s="3" t="s">
        <v>3952</v>
      </c>
    </row>
    <row r="200" spans="1:4" ht="45" customHeight="1" x14ac:dyDescent="0.25">
      <c r="A200" s="3" t="s">
        <v>1025</v>
      </c>
      <c r="B200" s="3" t="s">
        <v>15267</v>
      </c>
      <c r="C200" s="3" t="s">
        <v>15071</v>
      </c>
      <c r="D200" s="3" t="s">
        <v>3952</v>
      </c>
    </row>
    <row r="201" spans="1:4" ht="45" customHeight="1" x14ac:dyDescent="0.25">
      <c r="A201" s="3" t="s">
        <v>1029</v>
      </c>
      <c r="B201" s="3" t="s">
        <v>15268</v>
      </c>
      <c r="C201" s="3" t="s">
        <v>15071</v>
      </c>
      <c r="D201" s="3" t="s">
        <v>3952</v>
      </c>
    </row>
    <row r="202" spans="1:4" ht="45" customHeight="1" x14ac:dyDescent="0.25">
      <c r="A202" s="3" t="s">
        <v>1031</v>
      </c>
      <c r="B202" s="3" t="s">
        <v>15269</v>
      </c>
      <c r="C202" s="3" t="s">
        <v>15071</v>
      </c>
      <c r="D202" s="3" t="s">
        <v>3952</v>
      </c>
    </row>
    <row r="203" spans="1:4" ht="45" customHeight="1" x14ac:dyDescent="0.25">
      <c r="A203" s="3" t="s">
        <v>1035</v>
      </c>
      <c r="B203" s="3" t="s">
        <v>15270</v>
      </c>
      <c r="C203" s="3" t="s">
        <v>15071</v>
      </c>
      <c r="D203" s="3" t="s">
        <v>3952</v>
      </c>
    </row>
    <row r="204" spans="1:4" ht="45" customHeight="1" x14ac:dyDescent="0.25">
      <c r="A204" s="3" t="s">
        <v>1039</v>
      </c>
      <c r="B204" s="3" t="s">
        <v>15271</v>
      </c>
      <c r="C204" s="3" t="s">
        <v>15071</v>
      </c>
      <c r="D204" s="3" t="s">
        <v>3952</v>
      </c>
    </row>
    <row r="205" spans="1:4" ht="45" customHeight="1" x14ac:dyDescent="0.25">
      <c r="A205" s="3" t="s">
        <v>1044</v>
      </c>
      <c r="B205" s="3" t="s">
        <v>15272</v>
      </c>
      <c r="C205" s="3" t="s">
        <v>15071</v>
      </c>
      <c r="D205" s="3" t="s">
        <v>3952</v>
      </c>
    </row>
    <row r="206" spans="1:4" ht="45" customHeight="1" x14ac:dyDescent="0.25">
      <c r="A206" s="3" t="s">
        <v>1049</v>
      </c>
      <c r="B206" s="3" t="s">
        <v>15273</v>
      </c>
      <c r="C206" s="3" t="s">
        <v>15071</v>
      </c>
      <c r="D206" s="3" t="s">
        <v>3952</v>
      </c>
    </row>
    <row r="207" spans="1:4" ht="45" customHeight="1" x14ac:dyDescent="0.25">
      <c r="A207" s="3" t="s">
        <v>1053</v>
      </c>
      <c r="B207" s="3" t="s">
        <v>15274</v>
      </c>
      <c r="C207" s="3" t="s">
        <v>15071</v>
      </c>
      <c r="D207" s="3" t="s">
        <v>3952</v>
      </c>
    </row>
    <row r="208" spans="1:4" ht="45" customHeight="1" x14ac:dyDescent="0.25">
      <c r="A208" s="3" t="s">
        <v>1056</v>
      </c>
      <c r="B208" s="3" t="s">
        <v>15275</v>
      </c>
      <c r="C208" s="3" t="s">
        <v>15071</v>
      </c>
      <c r="D208" s="3" t="s">
        <v>3952</v>
      </c>
    </row>
    <row r="209" spans="1:4" ht="45" customHeight="1" x14ac:dyDescent="0.25">
      <c r="A209" s="3" t="s">
        <v>1062</v>
      </c>
      <c r="B209" s="3" t="s">
        <v>15276</v>
      </c>
      <c r="C209" s="3" t="s">
        <v>15071</v>
      </c>
      <c r="D209" s="3" t="s">
        <v>3952</v>
      </c>
    </row>
    <row r="210" spans="1:4" ht="45" customHeight="1" x14ac:dyDescent="0.25">
      <c r="A210" s="3" t="s">
        <v>1065</v>
      </c>
      <c r="B210" s="3" t="s">
        <v>15277</v>
      </c>
      <c r="C210" s="3" t="s">
        <v>15071</v>
      </c>
      <c r="D210" s="3" t="s">
        <v>3952</v>
      </c>
    </row>
    <row r="211" spans="1:4" ht="45" customHeight="1" x14ac:dyDescent="0.25">
      <c r="A211" s="3" t="s">
        <v>1070</v>
      </c>
      <c r="B211" s="3" t="s">
        <v>15278</v>
      </c>
      <c r="C211" s="3" t="s">
        <v>15071</v>
      </c>
      <c r="D211" s="3" t="s">
        <v>3952</v>
      </c>
    </row>
    <row r="212" spans="1:4" ht="45" customHeight="1" x14ac:dyDescent="0.25">
      <c r="A212" s="3" t="s">
        <v>1074</v>
      </c>
      <c r="B212" s="3" t="s">
        <v>15279</v>
      </c>
      <c r="C212" s="3" t="s">
        <v>15071</v>
      </c>
      <c r="D212" s="3" t="s">
        <v>3952</v>
      </c>
    </row>
    <row r="213" spans="1:4" ht="45" customHeight="1" x14ac:dyDescent="0.25">
      <c r="A213" s="3" t="s">
        <v>1077</v>
      </c>
      <c r="B213" s="3" t="s">
        <v>15280</v>
      </c>
      <c r="C213" s="3" t="s">
        <v>15071</v>
      </c>
      <c r="D213" s="3" t="s">
        <v>3952</v>
      </c>
    </row>
    <row r="214" spans="1:4" ht="45" customHeight="1" x14ac:dyDescent="0.25">
      <c r="A214" s="3" t="s">
        <v>1081</v>
      </c>
      <c r="B214" s="3" t="s">
        <v>15281</v>
      </c>
      <c r="C214" s="3" t="s">
        <v>15071</v>
      </c>
      <c r="D214" s="3" t="s">
        <v>3952</v>
      </c>
    </row>
    <row r="215" spans="1:4" ht="45" customHeight="1" x14ac:dyDescent="0.25">
      <c r="A215" s="3" t="s">
        <v>1084</v>
      </c>
      <c r="B215" s="3" t="s">
        <v>15282</v>
      </c>
      <c r="C215" s="3" t="s">
        <v>15071</v>
      </c>
      <c r="D215" s="3" t="s">
        <v>3952</v>
      </c>
    </row>
    <row r="216" spans="1:4" ht="45" customHeight="1" x14ac:dyDescent="0.25">
      <c r="A216" s="3" t="s">
        <v>1089</v>
      </c>
      <c r="B216" s="3" t="s">
        <v>15283</v>
      </c>
      <c r="C216" s="3" t="s">
        <v>15071</v>
      </c>
      <c r="D216" s="3" t="s">
        <v>3952</v>
      </c>
    </row>
    <row r="217" spans="1:4" ht="45" customHeight="1" x14ac:dyDescent="0.25">
      <c r="A217" s="3" t="s">
        <v>1095</v>
      </c>
      <c r="B217" s="3" t="s">
        <v>15284</v>
      </c>
      <c r="C217" s="3" t="s">
        <v>15071</v>
      </c>
      <c r="D217" s="3" t="s">
        <v>3952</v>
      </c>
    </row>
    <row r="218" spans="1:4" ht="45" customHeight="1" x14ac:dyDescent="0.25">
      <c r="A218" s="3" t="s">
        <v>1100</v>
      </c>
      <c r="B218" s="3" t="s">
        <v>15285</v>
      </c>
      <c r="C218" s="3" t="s">
        <v>15071</v>
      </c>
      <c r="D218" s="3" t="s">
        <v>3952</v>
      </c>
    </row>
    <row r="219" spans="1:4" ht="45" customHeight="1" x14ac:dyDescent="0.25">
      <c r="A219" s="3" t="s">
        <v>1106</v>
      </c>
      <c r="B219" s="3" t="s">
        <v>15286</v>
      </c>
      <c r="C219" s="3" t="s">
        <v>15071</v>
      </c>
      <c r="D219" s="3" t="s">
        <v>3952</v>
      </c>
    </row>
    <row r="220" spans="1:4" ht="45" customHeight="1" x14ac:dyDescent="0.25">
      <c r="A220" s="3" t="s">
        <v>1111</v>
      </c>
      <c r="B220" s="3" t="s">
        <v>15287</v>
      </c>
      <c r="C220" s="3" t="s">
        <v>15071</v>
      </c>
      <c r="D220" s="3" t="s">
        <v>3952</v>
      </c>
    </row>
    <row r="221" spans="1:4" ht="45" customHeight="1" x14ac:dyDescent="0.25">
      <c r="A221" s="3" t="s">
        <v>1116</v>
      </c>
      <c r="B221" s="3" t="s">
        <v>15288</v>
      </c>
      <c r="C221" s="3" t="s">
        <v>15071</v>
      </c>
      <c r="D221" s="3" t="s">
        <v>3952</v>
      </c>
    </row>
    <row r="222" spans="1:4" ht="45" customHeight="1" x14ac:dyDescent="0.25">
      <c r="A222" s="3" t="s">
        <v>1120</v>
      </c>
      <c r="B222" s="3" t="s">
        <v>15289</v>
      </c>
      <c r="C222" s="3" t="s">
        <v>15071</v>
      </c>
      <c r="D222" s="3" t="s">
        <v>3952</v>
      </c>
    </row>
    <row r="223" spans="1:4" ht="45" customHeight="1" x14ac:dyDescent="0.25">
      <c r="A223" s="3" t="s">
        <v>1125</v>
      </c>
      <c r="B223" s="3" t="s">
        <v>15290</v>
      </c>
      <c r="C223" s="3" t="s">
        <v>15071</v>
      </c>
      <c r="D223" s="3" t="s">
        <v>3952</v>
      </c>
    </row>
    <row r="224" spans="1:4" ht="45" customHeight="1" x14ac:dyDescent="0.25">
      <c r="A224" s="3" t="s">
        <v>1128</v>
      </c>
      <c r="B224" s="3" t="s">
        <v>15291</v>
      </c>
      <c r="C224" s="3" t="s">
        <v>15071</v>
      </c>
      <c r="D224" s="3" t="s">
        <v>3952</v>
      </c>
    </row>
    <row r="225" spans="1:4" ht="45" customHeight="1" x14ac:dyDescent="0.25">
      <c r="A225" s="3" t="s">
        <v>1132</v>
      </c>
      <c r="B225" s="3" t="s">
        <v>15292</v>
      </c>
      <c r="C225" s="3" t="s">
        <v>15071</v>
      </c>
      <c r="D225" s="3" t="s">
        <v>3952</v>
      </c>
    </row>
    <row r="226" spans="1:4" ht="45" customHeight="1" x14ac:dyDescent="0.25">
      <c r="A226" s="3" t="s">
        <v>1136</v>
      </c>
      <c r="B226" s="3" t="s">
        <v>15293</v>
      </c>
      <c r="C226" s="3" t="s">
        <v>15071</v>
      </c>
      <c r="D226" s="3" t="s">
        <v>3952</v>
      </c>
    </row>
    <row r="227" spans="1:4" ht="45" customHeight="1" x14ac:dyDescent="0.25">
      <c r="A227" s="3" t="s">
        <v>1138</v>
      </c>
      <c r="B227" s="3" t="s">
        <v>15294</v>
      </c>
      <c r="C227" s="3" t="s">
        <v>15071</v>
      </c>
      <c r="D227" s="3" t="s">
        <v>3952</v>
      </c>
    </row>
    <row r="228" spans="1:4" ht="45" customHeight="1" x14ac:dyDescent="0.25">
      <c r="A228" s="3" t="s">
        <v>1142</v>
      </c>
      <c r="B228" s="3" t="s">
        <v>15295</v>
      </c>
      <c r="C228" s="3" t="s">
        <v>15071</v>
      </c>
      <c r="D228" s="3" t="s">
        <v>3952</v>
      </c>
    </row>
    <row r="229" spans="1:4" ht="45" customHeight="1" x14ac:dyDescent="0.25">
      <c r="A229" s="3" t="s">
        <v>1147</v>
      </c>
      <c r="B229" s="3" t="s">
        <v>15296</v>
      </c>
      <c r="C229" s="3" t="s">
        <v>15071</v>
      </c>
      <c r="D229" s="3" t="s">
        <v>3952</v>
      </c>
    </row>
    <row r="230" spans="1:4" ht="45" customHeight="1" x14ac:dyDescent="0.25">
      <c r="A230" s="3" t="s">
        <v>1152</v>
      </c>
      <c r="B230" s="3" t="s">
        <v>15297</v>
      </c>
      <c r="C230" s="3" t="s">
        <v>15071</v>
      </c>
      <c r="D230" s="3" t="s">
        <v>3952</v>
      </c>
    </row>
    <row r="231" spans="1:4" ht="45" customHeight="1" x14ac:dyDescent="0.25">
      <c r="A231" s="3" t="s">
        <v>1156</v>
      </c>
      <c r="B231" s="3" t="s">
        <v>15298</v>
      </c>
      <c r="C231" s="3" t="s">
        <v>15071</v>
      </c>
      <c r="D231" s="3" t="s">
        <v>3952</v>
      </c>
    </row>
    <row r="232" spans="1:4" ht="45" customHeight="1" x14ac:dyDescent="0.25">
      <c r="A232" s="3" t="s">
        <v>1162</v>
      </c>
      <c r="B232" s="3" t="s">
        <v>15299</v>
      </c>
      <c r="C232" s="3" t="s">
        <v>15071</v>
      </c>
      <c r="D232" s="3" t="s">
        <v>3952</v>
      </c>
    </row>
    <row r="233" spans="1:4" ht="45" customHeight="1" x14ac:dyDescent="0.25">
      <c r="A233" s="3" t="s">
        <v>1167</v>
      </c>
      <c r="B233" s="3" t="s">
        <v>15300</v>
      </c>
      <c r="C233" s="3" t="s">
        <v>15071</v>
      </c>
      <c r="D233" s="3" t="s">
        <v>3952</v>
      </c>
    </row>
    <row r="234" spans="1:4" ht="45" customHeight="1" x14ac:dyDescent="0.25">
      <c r="A234" s="3" t="s">
        <v>1169</v>
      </c>
      <c r="B234" s="3" t="s">
        <v>15301</v>
      </c>
      <c r="C234" s="3" t="s">
        <v>15071</v>
      </c>
      <c r="D234" s="3" t="s">
        <v>3952</v>
      </c>
    </row>
    <row r="235" spans="1:4" ht="45" customHeight="1" x14ac:dyDescent="0.25">
      <c r="A235" s="3" t="s">
        <v>1173</v>
      </c>
      <c r="B235" s="3" t="s">
        <v>15302</v>
      </c>
      <c r="C235" s="3" t="s">
        <v>15071</v>
      </c>
      <c r="D235" s="3" t="s">
        <v>3952</v>
      </c>
    </row>
    <row r="236" spans="1:4" ht="45" customHeight="1" x14ac:dyDescent="0.25">
      <c r="A236" s="3" t="s">
        <v>1177</v>
      </c>
      <c r="B236" s="3" t="s">
        <v>15303</v>
      </c>
      <c r="C236" s="3" t="s">
        <v>15071</v>
      </c>
      <c r="D236" s="3" t="s">
        <v>3952</v>
      </c>
    </row>
    <row r="237" spans="1:4" ht="45" customHeight="1" x14ac:dyDescent="0.25">
      <c r="A237" s="3" t="s">
        <v>1181</v>
      </c>
      <c r="B237" s="3" t="s">
        <v>15304</v>
      </c>
      <c r="C237" s="3" t="s">
        <v>15071</v>
      </c>
      <c r="D237" s="3" t="s">
        <v>3952</v>
      </c>
    </row>
    <row r="238" spans="1:4" ht="45" customHeight="1" x14ac:dyDescent="0.25">
      <c r="A238" s="3" t="s">
        <v>1185</v>
      </c>
      <c r="B238" s="3" t="s">
        <v>15305</v>
      </c>
      <c r="C238" s="3" t="s">
        <v>15071</v>
      </c>
      <c r="D238" s="3" t="s">
        <v>3952</v>
      </c>
    </row>
    <row r="239" spans="1:4" ht="45" customHeight="1" x14ac:dyDescent="0.25">
      <c r="A239" s="3" t="s">
        <v>1190</v>
      </c>
      <c r="B239" s="3" t="s">
        <v>15306</v>
      </c>
      <c r="C239" s="3" t="s">
        <v>15071</v>
      </c>
      <c r="D239" s="3" t="s">
        <v>3952</v>
      </c>
    </row>
    <row r="240" spans="1:4" ht="45" customHeight="1" x14ac:dyDescent="0.25">
      <c r="A240" s="3" t="s">
        <v>1194</v>
      </c>
      <c r="B240" s="3" t="s">
        <v>15307</v>
      </c>
      <c r="C240" s="3" t="s">
        <v>15071</v>
      </c>
      <c r="D240" s="3" t="s">
        <v>3952</v>
      </c>
    </row>
    <row r="241" spans="1:4" ht="45" customHeight="1" x14ac:dyDescent="0.25">
      <c r="A241" s="3" t="s">
        <v>1197</v>
      </c>
      <c r="B241" s="3" t="s">
        <v>15308</v>
      </c>
      <c r="C241" s="3" t="s">
        <v>15071</v>
      </c>
      <c r="D241" s="3" t="s">
        <v>3952</v>
      </c>
    </row>
    <row r="242" spans="1:4" ht="45" customHeight="1" x14ac:dyDescent="0.25">
      <c r="A242" s="3" t="s">
        <v>1200</v>
      </c>
      <c r="B242" s="3" t="s">
        <v>15309</v>
      </c>
      <c r="C242" s="3" t="s">
        <v>15071</v>
      </c>
      <c r="D242" s="3" t="s">
        <v>3952</v>
      </c>
    </row>
    <row r="243" spans="1:4" ht="45" customHeight="1" x14ac:dyDescent="0.25">
      <c r="A243" s="3" t="s">
        <v>1204</v>
      </c>
      <c r="B243" s="3" t="s">
        <v>15310</v>
      </c>
      <c r="C243" s="3" t="s">
        <v>15071</v>
      </c>
      <c r="D243" s="3" t="s">
        <v>3952</v>
      </c>
    </row>
    <row r="244" spans="1:4" ht="45" customHeight="1" x14ac:dyDescent="0.25">
      <c r="A244" s="3" t="s">
        <v>1208</v>
      </c>
      <c r="B244" s="3" t="s">
        <v>15311</v>
      </c>
      <c r="C244" s="3" t="s">
        <v>15071</v>
      </c>
      <c r="D244" s="3" t="s">
        <v>3952</v>
      </c>
    </row>
    <row r="245" spans="1:4" ht="45" customHeight="1" x14ac:dyDescent="0.25">
      <c r="A245" s="3" t="s">
        <v>1212</v>
      </c>
      <c r="B245" s="3" t="s">
        <v>15312</v>
      </c>
      <c r="C245" s="3" t="s">
        <v>15071</v>
      </c>
      <c r="D245" s="3" t="s">
        <v>3952</v>
      </c>
    </row>
    <row r="246" spans="1:4" ht="45" customHeight="1" x14ac:dyDescent="0.25">
      <c r="A246" s="3" t="s">
        <v>1218</v>
      </c>
      <c r="B246" s="3" t="s">
        <v>15313</v>
      </c>
      <c r="C246" s="3" t="s">
        <v>15071</v>
      </c>
      <c r="D246" s="3" t="s">
        <v>3952</v>
      </c>
    </row>
    <row r="247" spans="1:4" ht="45" customHeight="1" x14ac:dyDescent="0.25">
      <c r="A247" s="3" t="s">
        <v>1222</v>
      </c>
      <c r="B247" s="3" t="s">
        <v>15314</v>
      </c>
      <c r="C247" s="3" t="s">
        <v>15071</v>
      </c>
      <c r="D247" s="3" t="s">
        <v>3952</v>
      </c>
    </row>
    <row r="248" spans="1:4" ht="45" customHeight="1" x14ac:dyDescent="0.25">
      <c r="A248" s="3" t="s">
        <v>1225</v>
      </c>
      <c r="B248" s="3" t="s">
        <v>15315</v>
      </c>
      <c r="C248" s="3" t="s">
        <v>15071</v>
      </c>
      <c r="D248" s="3" t="s">
        <v>3952</v>
      </c>
    </row>
    <row r="249" spans="1:4" ht="45" customHeight="1" x14ac:dyDescent="0.25">
      <c r="A249" s="3" t="s">
        <v>1229</v>
      </c>
      <c r="B249" s="3" t="s">
        <v>15316</v>
      </c>
      <c r="C249" s="3" t="s">
        <v>15071</v>
      </c>
      <c r="D249" s="3" t="s">
        <v>3952</v>
      </c>
    </row>
    <row r="250" spans="1:4" ht="45" customHeight="1" x14ac:dyDescent="0.25">
      <c r="A250" s="3" t="s">
        <v>1233</v>
      </c>
      <c r="B250" s="3" t="s">
        <v>15317</v>
      </c>
      <c r="C250" s="3" t="s">
        <v>15071</v>
      </c>
      <c r="D250" s="3" t="s">
        <v>3952</v>
      </c>
    </row>
    <row r="251" spans="1:4" ht="45" customHeight="1" x14ac:dyDescent="0.25">
      <c r="A251" s="3" t="s">
        <v>1238</v>
      </c>
      <c r="B251" s="3" t="s">
        <v>15318</v>
      </c>
      <c r="C251" s="3" t="s">
        <v>15071</v>
      </c>
      <c r="D251" s="3" t="s">
        <v>3952</v>
      </c>
    </row>
    <row r="252" spans="1:4" ht="45" customHeight="1" x14ac:dyDescent="0.25">
      <c r="A252" s="3" t="s">
        <v>1242</v>
      </c>
      <c r="B252" s="3" t="s">
        <v>15319</v>
      </c>
      <c r="C252" s="3" t="s">
        <v>15071</v>
      </c>
      <c r="D252" s="3" t="s">
        <v>3952</v>
      </c>
    </row>
    <row r="253" spans="1:4" ht="45" customHeight="1" x14ac:dyDescent="0.25">
      <c r="A253" s="3" t="s">
        <v>1246</v>
      </c>
      <c r="B253" s="3" t="s">
        <v>15320</v>
      </c>
      <c r="C253" s="3" t="s">
        <v>15071</v>
      </c>
      <c r="D253" s="3" t="s">
        <v>3952</v>
      </c>
    </row>
    <row r="254" spans="1:4" ht="45" customHeight="1" x14ac:dyDescent="0.25">
      <c r="A254" s="3" t="s">
        <v>1251</v>
      </c>
      <c r="B254" s="3" t="s">
        <v>15321</v>
      </c>
      <c r="C254" s="3" t="s">
        <v>15071</v>
      </c>
      <c r="D254" s="3" t="s">
        <v>3952</v>
      </c>
    </row>
    <row r="255" spans="1:4" ht="45" customHeight="1" x14ac:dyDescent="0.25">
      <c r="A255" s="3" t="s">
        <v>1259</v>
      </c>
      <c r="B255" s="3" t="s">
        <v>15322</v>
      </c>
      <c r="C255" s="3" t="s">
        <v>15071</v>
      </c>
      <c r="D255" s="3" t="s">
        <v>3952</v>
      </c>
    </row>
    <row r="256" spans="1:4" ht="45" customHeight="1" x14ac:dyDescent="0.25">
      <c r="A256" s="3" t="s">
        <v>1264</v>
      </c>
      <c r="B256" s="3" t="s">
        <v>15323</v>
      </c>
      <c r="C256" s="3" t="s">
        <v>15071</v>
      </c>
      <c r="D256" s="3" t="s">
        <v>3952</v>
      </c>
    </row>
    <row r="257" spans="1:4" ht="45" customHeight="1" x14ac:dyDescent="0.25">
      <c r="A257" s="3" t="s">
        <v>1268</v>
      </c>
      <c r="B257" s="3" t="s">
        <v>15324</v>
      </c>
      <c r="C257" s="3" t="s">
        <v>15071</v>
      </c>
      <c r="D257" s="3" t="s">
        <v>3952</v>
      </c>
    </row>
    <row r="258" spans="1:4" ht="45" customHeight="1" x14ac:dyDescent="0.25">
      <c r="A258" s="3" t="s">
        <v>1271</v>
      </c>
      <c r="B258" s="3" t="s">
        <v>15325</v>
      </c>
      <c r="C258" s="3" t="s">
        <v>15071</v>
      </c>
      <c r="D258" s="3" t="s">
        <v>3952</v>
      </c>
    </row>
    <row r="259" spans="1:4" ht="45" customHeight="1" x14ac:dyDescent="0.25">
      <c r="A259" s="3" t="s">
        <v>1274</v>
      </c>
      <c r="B259" s="3" t="s">
        <v>15326</v>
      </c>
      <c r="C259" s="3" t="s">
        <v>15071</v>
      </c>
      <c r="D259" s="3" t="s">
        <v>3952</v>
      </c>
    </row>
    <row r="260" spans="1:4" ht="45" customHeight="1" x14ac:dyDescent="0.25">
      <c r="A260" s="3" t="s">
        <v>1277</v>
      </c>
      <c r="B260" s="3" t="s">
        <v>15327</v>
      </c>
      <c r="C260" s="3" t="s">
        <v>15071</v>
      </c>
      <c r="D260" s="3" t="s">
        <v>3952</v>
      </c>
    </row>
    <row r="261" spans="1:4" ht="45" customHeight="1" x14ac:dyDescent="0.25">
      <c r="A261" s="3" t="s">
        <v>1280</v>
      </c>
      <c r="B261" s="3" t="s">
        <v>15328</v>
      </c>
      <c r="C261" s="3" t="s">
        <v>15071</v>
      </c>
      <c r="D261" s="3" t="s">
        <v>3952</v>
      </c>
    </row>
    <row r="262" spans="1:4" ht="45" customHeight="1" x14ac:dyDescent="0.25">
      <c r="A262" s="3" t="s">
        <v>1283</v>
      </c>
      <c r="B262" s="3" t="s">
        <v>15329</v>
      </c>
      <c r="C262" s="3" t="s">
        <v>15071</v>
      </c>
      <c r="D262" s="3" t="s">
        <v>3952</v>
      </c>
    </row>
    <row r="263" spans="1:4" ht="45" customHeight="1" x14ac:dyDescent="0.25">
      <c r="A263" s="3" t="s">
        <v>1287</v>
      </c>
      <c r="B263" s="3" t="s">
        <v>15330</v>
      </c>
      <c r="C263" s="3" t="s">
        <v>15071</v>
      </c>
      <c r="D263" s="3" t="s">
        <v>3952</v>
      </c>
    </row>
    <row r="264" spans="1:4" ht="45" customHeight="1" x14ac:dyDescent="0.25">
      <c r="A264" s="3" t="s">
        <v>1291</v>
      </c>
      <c r="B264" s="3" t="s">
        <v>15331</v>
      </c>
      <c r="C264" s="3" t="s">
        <v>15071</v>
      </c>
      <c r="D264" s="3" t="s">
        <v>3952</v>
      </c>
    </row>
    <row r="265" spans="1:4" ht="45" customHeight="1" x14ac:dyDescent="0.25">
      <c r="A265" s="3" t="s">
        <v>1294</v>
      </c>
      <c r="B265" s="3" t="s">
        <v>15332</v>
      </c>
      <c r="C265" s="3" t="s">
        <v>15071</v>
      </c>
      <c r="D265" s="3" t="s">
        <v>3952</v>
      </c>
    </row>
    <row r="266" spans="1:4" ht="45" customHeight="1" x14ac:dyDescent="0.25">
      <c r="A266" s="3" t="s">
        <v>1297</v>
      </c>
      <c r="B266" s="3" t="s">
        <v>15333</v>
      </c>
      <c r="C266" s="3" t="s">
        <v>15071</v>
      </c>
      <c r="D266" s="3" t="s">
        <v>3952</v>
      </c>
    </row>
    <row r="267" spans="1:4" ht="45" customHeight="1" x14ac:dyDescent="0.25">
      <c r="A267" s="3" t="s">
        <v>1301</v>
      </c>
      <c r="B267" s="3" t="s">
        <v>15334</v>
      </c>
      <c r="C267" s="3" t="s">
        <v>15071</v>
      </c>
      <c r="D267" s="3" t="s">
        <v>3952</v>
      </c>
    </row>
    <row r="268" spans="1:4" ht="45" customHeight="1" x14ac:dyDescent="0.25">
      <c r="A268" s="3" t="s">
        <v>1305</v>
      </c>
      <c r="B268" s="3" t="s">
        <v>15335</v>
      </c>
      <c r="C268" s="3" t="s">
        <v>15071</v>
      </c>
      <c r="D268" s="3" t="s">
        <v>3952</v>
      </c>
    </row>
    <row r="269" spans="1:4" ht="45" customHeight="1" x14ac:dyDescent="0.25">
      <c r="A269" s="3" t="s">
        <v>1307</v>
      </c>
      <c r="B269" s="3" t="s">
        <v>15336</v>
      </c>
      <c r="C269" s="3" t="s">
        <v>15071</v>
      </c>
      <c r="D269" s="3" t="s">
        <v>3952</v>
      </c>
    </row>
    <row r="270" spans="1:4" ht="45" customHeight="1" x14ac:dyDescent="0.25">
      <c r="A270" s="3" t="s">
        <v>1309</v>
      </c>
      <c r="B270" s="3" t="s">
        <v>15337</v>
      </c>
      <c r="C270" s="3" t="s">
        <v>15071</v>
      </c>
      <c r="D270" s="3" t="s">
        <v>3952</v>
      </c>
    </row>
    <row r="271" spans="1:4" ht="45" customHeight="1" x14ac:dyDescent="0.25">
      <c r="A271" s="3" t="s">
        <v>1311</v>
      </c>
      <c r="B271" s="3" t="s">
        <v>15338</v>
      </c>
      <c r="C271" s="3" t="s">
        <v>15071</v>
      </c>
      <c r="D271" s="3" t="s">
        <v>3952</v>
      </c>
    </row>
    <row r="272" spans="1:4" ht="45" customHeight="1" x14ac:dyDescent="0.25">
      <c r="A272" s="3" t="s">
        <v>1313</v>
      </c>
      <c r="B272" s="3" t="s">
        <v>15339</v>
      </c>
      <c r="C272" s="3" t="s">
        <v>15071</v>
      </c>
      <c r="D272" s="3" t="s">
        <v>3952</v>
      </c>
    </row>
    <row r="273" spans="1:4" ht="45" customHeight="1" x14ac:dyDescent="0.25">
      <c r="A273" s="3" t="s">
        <v>1315</v>
      </c>
      <c r="B273" s="3" t="s">
        <v>15340</v>
      </c>
      <c r="C273" s="3" t="s">
        <v>15071</v>
      </c>
      <c r="D273" s="3" t="s">
        <v>3952</v>
      </c>
    </row>
    <row r="274" spans="1:4" ht="45" customHeight="1" x14ac:dyDescent="0.25">
      <c r="A274" s="3" t="s">
        <v>1317</v>
      </c>
      <c r="B274" s="3" t="s">
        <v>15341</v>
      </c>
      <c r="C274" s="3" t="s">
        <v>15071</v>
      </c>
      <c r="D274" s="3" t="s">
        <v>3952</v>
      </c>
    </row>
    <row r="275" spans="1:4" ht="45" customHeight="1" x14ac:dyDescent="0.25">
      <c r="A275" s="3" t="s">
        <v>1319</v>
      </c>
      <c r="B275" s="3" t="s">
        <v>15342</v>
      </c>
      <c r="C275" s="3" t="s">
        <v>15071</v>
      </c>
      <c r="D275" s="3" t="s">
        <v>3952</v>
      </c>
    </row>
    <row r="276" spans="1:4" ht="45" customHeight="1" x14ac:dyDescent="0.25">
      <c r="A276" s="3" t="s">
        <v>1321</v>
      </c>
      <c r="B276" s="3" t="s">
        <v>15343</v>
      </c>
      <c r="C276" s="3" t="s">
        <v>15071</v>
      </c>
      <c r="D276" s="3" t="s">
        <v>3952</v>
      </c>
    </row>
    <row r="277" spans="1:4" ht="45" customHeight="1" x14ac:dyDescent="0.25">
      <c r="A277" s="3" t="s">
        <v>1323</v>
      </c>
      <c r="B277" s="3" t="s">
        <v>15344</v>
      </c>
      <c r="C277" s="3" t="s">
        <v>15071</v>
      </c>
      <c r="D277" s="3" t="s">
        <v>3952</v>
      </c>
    </row>
    <row r="278" spans="1:4" ht="45" customHeight="1" x14ac:dyDescent="0.25">
      <c r="A278" s="3" t="s">
        <v>1325</v>
      </c>
      <c r="B278" s="3" t="s">
        <v>15345</v>
      </c>
      <c r="C278" s="3" t="s">
        <v>15071</v>
      </c>
      <c r="D278" s="3" t="s">
        <v>3952</v>
      </c>
    </row>
    <row r="279" spans="1:4" ht="45" customHeight="1" x14ac:dyDescent="0.25">
      <c r="A279" s="3" t="s">
        <v>1327</v>
      </c>
      <c r="B279" s="3" t="s">
        <v>15346</v>
      </c>
      <c r="C279" s="3" t="s">
        <v>15071</v>
      </c>
      <c r="D279" s="3" t="s">
        <v>3952</v>
      </c>
    </row>
    <row r="280" spans="1:4" ht="45" customHeight="1" x14ac:dyDescent="0.25">
      <c r="A280" s="3" t="s">
        <v>1329</v>
      </c>
      <c r="B280" s="3" t="s">
        <v>15347</v>
      </c>
      <c r="C280" s="3" t="s">
        <v>15071</v>
      </c>
      <c r="D280" s="3" t="s">
        <v>3952</v>
      </c>
    </row>
    <row r="281" spans="1:4" ht="45" customHeight="1" x14ac:dyDescent="0.25">
      <c r="A281" s="3" t="s">
        <v>1331</v>
      </c>
      <c r="B281" s="3" t="s">
        <v>15348</v>
      </c>
      <c r="C281" s="3" t="s">
        <v>15071</v>
      </c>
      <c r="D281" s="3" t="s">
        <v>3952</v>
      </c>
    </row>
    <row r="282" spans="1:4" ht="45" customHeight="1" x14ac:dyDescent="0.25">
      <c r="A282" s="3" t="s">
        <v>1333</v>
      </c>
      <c r="B282" s="3" t="s">
        <v>15349</v>
      </c>
      <c r="C282" s="3" t="s">
        <v>15071</v>
      </c>
      <c r="D282" s="3" t="s">
        <v>3952</v>
      </c>
    </row>
    <row r="283" spans="1:4" ht="45" customHeight="1" x14ac:dyDescent="0.25">
      <c r="A283" s="3" t="s">
        <v>1335</v>
      </c>
      <c r="B283" s="3" t="s">
        <v>15350</v>
      </c>
      <c r="C283" s="3" t="s">
        <v>15071</v>
      </c>
      <c r="D283" s="3" t="s">
        <v>3952</v>
      </c>
    </row>
    <row r="284" spans="1:4" ht="45" customHeight="1" x14ac:dyDescent="0.25">
      <c r="A284" s="3" t="s">
        <v>1337</v>
      </c>
      <c r="B284" s="3" t="s">
        <v>15351</v>
      </c>
      <c r="C284" s="3" t="s">
        <v>15071</v>
      </c>
      <c r="D284" s="3" t="s">
        <v>3952</v>
      </c>
    </row>
    <row r="285" spans="1:4" ht="45" customHeight="1" x14ac:dyDescent="0.25">
      <c r="A285" s="3" t="s">
        <v>1339</v>
      </c>
      <c r="B285" s="3" t="s">
        <v>15352</v>
      </c>
      <c r="C285" s="3" t="s">
        <v>15071</v>
      </c>
      <c r="D285" s="3" t="s">
        <v>3952</v>
      </c>
    </row>
    <row r="286" spans="1:4" ht="45" customHeight="1" x14ac:dyDescent="0.25">
      <c r="A286" s="3" t="s">
        <v>1341</v>
      </c>
      <c r="B286" s="3" t="s">
        <v>15353</v>
      </c>
      <c r="C286" s="3" t="s">
        <v>15071</v>
      </c>
      <c r="D286" s="3" t="s">
        <v>3952</v>
      </c>
    </row>
    <row r="287" spans="1:4" ht="45" customHeight="1" x14ac:dyDescent="0.25">
      <c r="A287" s="3" t="s">
        <v>1343</v>
      </c>
      <c r="B287" s="3" t="s">
        <v>15354</v>
      </c>
      <c r="C287" s="3" t="s">
        <v>15071</v>
      </c>
      <c r="D287" s="3" t="s">
        <v>3952</v>
      </c>
    </row>
    <row r="288" spans="1:4" ht="45" customHeight="1" x14ac:dyDescent="0.25">
      <c r="A288" s="3" t="s">
        <v>1345</v>
      </c>
      <c r="B288" s="3" t="s">
        <v>15355</v>
      </c>
      <c r="C288" s="3" t="s">
        <v>15071</v>
      </c>
      <c r="D288" s="3" t="s">
        <v>3952</v>
      </c>
    </row>
    <row r="289" spans="1:4" ht="45" customHeight="1" x14ac:dyDescent="0.25">
      <c r="A289" s="3" t="s">
        <v>1347</v>
      </c>
      <c r="B289" s="3" t="s">
        <v>15356</v>
      </c>
      <c r="C289" s="3" t="s">
        <v>15071</v>
      </c>
      <c r="D289" s="3" t="s">
        <v>3952</v>
      </c>
    </row>
    <row r="290" spans="1:4" ht="45" customHeight="1" x14ac:dyDescent="0.25">
      <c r="A290" s="3" t="s">
        <v>1349</v>
      </c>
      <c r="B290" s="3" t="s">
        <v>15357</v>
      </c>
      <c r="C290" s="3" t="s">
        <v>15071</v>
      </c>
      <c r="D290" s="3" t="s">
        <v>3952</v>
      </c>
    </row>
    <row r="291" spans="1:4" ht="45" customHeight="1" x14ac:dyDescent="0.25">
      <c r="A291" s="3" t="s">
        <v>1351</v>
      </c>
      <c r="B291" s="3" t="s">
        <v>15358</v>
      </c>
      <c r="C291" s="3" t="s">
        <v>15071</v>
      </c>
      <c r="D291" s="3" t="s">
        <v>3952</v>
      </c>
    </row>
    <row r="292" spans="1:4" ht="45" customHeight="1" x14ac:dyDescent="0.25">
      <c r="A292" s="3" t="s">
        <v>1353</v>
      </c>
      <c r="B292" s="3" t="s">
        <v>15359</v>
      </c>
      <c r="C292" s="3" t="s">
        <v>15071</v>
      </c>
      <c r="D292" s="3" t="s">
        <v>3952</v>
      </c>
    </row>
    <row r="293" spans="1:4" ht="45" customHeight="1" x14ac:dyDescent="0.25">
      <c r="A293" s="3" t="s">
        <v>1355</v>
      </c>
      <c r="B293" s="3" t="s">
        <v>15360</v>
      </c>
      <c r="C293" s="3" t="s">
        <v>15071</v>
      </c>
      <c r="D293" s="3" t="s">
        <v>3952</v>
      </c>
    </row>
    <row r="294" spans="1:4" ht="45" customHeight="1" x14ac:dyDescent="0.25">
      <c r="A294" s="3" t="s">
        <v>1357</v>
      </c>
      <c r="B294" s="3" t="s">
        <v>15361</v>
      </c>
      <c r="C294" s="3" t="s">
        <v>15071</v>
      </c>
      <c r="D294" s="3" t="s">
        <v>3952</v>
      </c>
    </row>
    <row r="295" spans="1:4" ht="45" customHeight="1" x14ac:dyDescent="0.25">
      <c r="A295" s="3" t="s">
        <v>1359</v>
      </c>
      <c r="B295" s="3" t="s">
        <v>15362</v>
      </c>
      <c r="C295" s="3" t="s">
        <v>15071</v>
      </c>
      <c r="D295" s="3" t="s">
        <v>3952</v>
      </c>
    </row>
    <row r="296" spans="1:4" ht="45" customHeight="1" x14ac:dyDescent="0.25">
      <c r="A296" s="3" t="s">
        <v>1361</v>
      </c>
      <c r="B296" s="3" t="s">
        <v>15363</v>
      </c>
      <c r="C296" s="3" t="s">
        <v>15071</v>
      </c>
      <c r="D296" s="3" t="s">
        <v>3952</v>
      </c>
    </row>
    <row r="297" spans="1:4" ht="45" customHeight="1" x14ac:dyDescent="0.25">
      <c r="A297" s="3" t="s">
        <v>1363</v>
      </c>
      <c r="B297" s="3" t="s">
        <v>15364</v>
      </c>
      <c r="C297" s="3" t="s">
        <v>15071</v>
      </c>
      <c r="D297" s="3" t="s">
        <v>3952</v>
      </c>
    </row>
    <row r="298" spans="1:4" ht="45" customHeight="1" x14ac:dyDescent="0.25">
      <c r="A298" s="3" t="s">
        <v>1365</v>
      </c>
      <c r="B298" s="3" t="s">
        <v>15365</v>
      </c>
      <c r="C298" s="3" t="s">
        <v>15071</v>
      </c>
      <c r="D298" s="3" t="s">
        <v>3952</v>
      </c>
    </row>
    <row r="299" spans="1:4" ht="45" customHeight="1" x14ac:dyDescent="0.25">
      <c r="A299" s="3" t="s">
        <v>1367</v>
      </c>
      <c r="B299" s="3" t="s">
        <v>15366</v>
      </c>
      <c r="C299" s="3" t="s">
        <v>15071</v>
      </c>
      <c r="D299" s="3" t="s">
        <v>3952</v>
      </c>
    </row>
    <row r="300" spans="1:4" ht="45" customHeight="1" x14ac:dyDescent="0.25">
      <c r="A300" s="3" t="s">
        <v>1369</v>
      </c>
      <c r="B300" s="3" t="s">
        <v>15367</v>
      </c>
      <c r="C300" s="3" t="s">
        <v>15071</v>
      </c>
      <c r="D300" s="3" t="s">
        <v>3952</v>
      </c>
    </row>
    <row r="301" spans="1:4" ht="45" customHeight="1" x14ac:dyDescent="0.25">
      <c r="A301" s="3" t="s">
        <v>1371</v>
      </c>
      <c r="B301" s="3" t="s">
        <v>15368</v>
      </c>
      <c r="C301" s="3" t="s">
        <v>15071</v>
      </c>
      <c r="D301" s="3" t="s">
        <v>3952</v>
      </c>
    </row>
    <row r="302" spans="1:4" ht="45" customHeight="1" x14ac:dyDescent="0.25">
      <c r="A302" s="3" t="s">
        <v>1373</v>
      </c>
      <c r="B302" s="3" t="s">
        <v>15369</v>
      </c>
      <c r="C302" s="3" t="s">
        <v>15071</v>
      </c>
      <c r="D302" s="3" t="s">
        <v>3952</v>
      </c>
    </row>
    <row r="303" spans="1:4" ht="45" customHeight="1" x14ac:dyDescent="0.25">
      <c r="A303" s="3" t="s">
        <v>1375</v>
      </c>
      <c r="B303" s="3" t="s">
        <v>15370</v>
      </c>
      <c r="C303" s="3" t="s">
        <v>15071</v>
      </c>
      <c r="D303" s="3" t="s">
        <v>3952</v>
      </c>
    </row>
    <row r="304" spans="1:4" ht="45" customHeight="1" x14ac:dyDescent="0.25">
      <c r="A304" s="3" t="s">
        <v>1377</v>
      </c>
      <c r="B304" s="3" t="s">
        <v>15371</v>
      </c>
      <c r="C304" s="3" t="s">
        <v>15071</v>
      </c>
      <c r="D304" s="3" t="s">
        <v>3952</v>
      </c>
    </row>
    <row r="305" spans="1:4" ht="45" customHeight="1" x14ac:dyDescent="0.25">
      <c r="A305" s="3" t="s">
        <v>1379</v>
      </c>
      <c r="B305" s="3" t="s">
        <v>15372</v>
      </c>
      <c r="C305" s="3" t="s">
        <v>15071</v>
      </c>
      <c r="D305" s="3" t="s">
        <v>3952</v>
      </c>
    </row>
    <row r="306" spans="1:4" ht="45" customHeight="1" x14ac:dyDescent="0.25">
      <c r="A306" s="3" t="s">
        <v>1381</v>
      </c>
      <c r="B306" s="3" t="s">
        <v>15373</v>
      </c>
      <c r="C306" s="3" t="s">
        <v>15071</v>
      </c>
      <c r="D306" s="3" t="s">
        <v>3952</v>
      </c>
    </row>
    <row r="307" spans="1:4" ht="45" customHeight="1" x14ac:dyDescent="0.25">
      <c r="A307" s="3" t="s">
        <v>1383</v>
      </c>
      <c r="B307" s="3" t="s">
        <v>15374</v>
      </c>
      <c r="C307" s="3" t="s">
        <v>15071</v>
      </c>
      <c r="D307" s="3" t="s">
        <v>3952</v>
      </c>
    </row>
    <row r="308" spans="1:4" ht="45" customHeight="1" x14ac:dyDescent="0.25">
      <c r="A308" s="3" t="s">
        <v>1385</v>
      </c>
      <c r="B308" s="3" t="s">
        <v>15375</v>
      </c>
      <c r="C308" s="3" t="s">
        <v>15071</v>
      </c>
      <c r="D308" s="3" t="s">
        <v>3952</v>
      </c>
    </row>
    <row r="309" spans="1:4" ht="45" customHeight="1" x14ac:dyDescent="0.25">
      <c r="A309" s="3" t="s">
        <v>1387</v>
      </c>
      <c r="B309" s="3" t="s">
        <v>15376</v>
      </c>
      <c r="C309" s="3" t="s">
        <v>15071</v>
      </c>
      <c r="D309" s="3" t="s">
        <v>3952</v>
      </c>
    </row>
    <row r="310" spans="1:4" ht="45" customHeight="1" x14ac:dyDescent="0.25">
      <c r="A310" s="3" t="s">
        <v>1389</v>
      </c>
      <c r="B310" s="3" t="s">
        <v>15377</v>
      </c>
      <c r="C310" s="3" t="s">
        <v>15071</v>
      </c>
      <c r="D310" s="3" t="s">
        <v>3952</v>
      </c>
    </row>
    <row r="311" spans="1:4" ht="45" customHeight="1" x14ac:dyDescent="0.25">
      <c r="A311" s="3" t="s">
        <v>1391</v>
      </c>
      <c r="B311" s="3" t="s">
        <v>15378</v>
      </c>
      <c r="C311" s="3" t="s">
        <v>15071</v>
      </c>
      <c r="D311" s="3" t="s">
        <v>3952</v>
      </c>
    </row>
    <row r="312" spans="1:4" ht="45" customHeight="1" x14ac:dyDescent="0.25">
      <c r="A312" s="3" t="s">
        <v>1395</v>
      </c>
      <c r="B312" s="3" t="s">
        <v>15379</v>
      </c>
      <c r="C312" s="3" t="s">
        <v>15071</v>
      </c>
      <c r="D312" s="3" t="s">
        <v>3952</v>
      </c>
    </row>
    <row r="313" spans="1:4" ht="45" customHeight="1" x14ac:dyDescent="0.25">
      <c r="A313" s="3" t="s">
        <v>1398</v>
      </c>
      <c r="B313" s="3" t="s">
        <v>15380</v>
      </c>
      <c r="C313" s="3" t="s">
        <v>15071</v>
      </c>
      <c r="D313" s="3" t="s">
        <v>3952</v>
      </c>
    </row>
    <row r="314" spans="1:4" ht="45" customHeight="1" x14ac:dyDescent="0.25">
      <c r="A314" s="3" t="s">
        <v>1400</v>
      </c>
      <c r="B314" s="3" t="s">
        <v>15381</v>
      </c>
      <c r="C314" s="3" t="s">
        <v>15071</v>
      </c>
      <c r="D314" s="3" t="s">
        <v>3952</v>
      </c>
    </row>
    <row r="315" spans="1:4" ht="45" customHeight="1" x14ac:dyDescent="0.25">
      <c r="A315" s="3" t="s">
        <v>1402</v>
      </c>
      <c r="B315" s="3" t="s">
        <v>15382</v>
      </c>
      <c r="C315" s="3" t="s">
        <v>15071</v>
      </c>
      <c r="D315" s="3" t="s">
        <v>3952</v>
      </c>
    </row>
    <row r="316" spans="1:4" ht="45" customHeight="1" x14ac:dyDescent="0.25">
      <c r="A316" s="3" t="s">
        <v>1404</v>
      </c>
      <c r="B316" s="3" t="s">
        <v>15383</v>
      </c>
      <c r="C316" s="3" t="s">
        <v>15071</v>
      </c>
      <c r="D316" s="3" t="s">
        <v>3952</v>
      </c>
    </row>
    <row r="317" spans="1:4" ht="45" customHeight="1" x14ac:dyDescent="0.25">
      <c r="A317" s="3" t="s">
        <v>1406</v>
      </c>
      <c r="B317" s="3" t="s">
        <v>15384</v>
      </c>
      <c r="C317" s="3" t="s">
        <v>15071</v>
      </c>
      <c r="D317" s="3" t="s">
        <v>3952</v>
      </c>
    </row>
    <row r="318" spans="1:4" ht="45" customHeight="1" x14ac:dyDescent="0.25">
      <c r="A318" s="3" t="s">
        <v>1408</v>
      </c>
      <c r="B318" s="3" t="s">
        <v>15385</v>
      </c>
      <c r="C318" s="3" t="s">
        <v>15071</v>
      </c>
      <c r="D318" s="3" t="s">
        <v>3952</v>
      </c>
    </row>
    <row r="319" spans="1:4" ht="45" customHeight="1" x14ac:dyDescent="0.25">
      <c r="A319" s="3" t="s">
        <v>1410</v>
      </c>
      <c r="B319" s="3" t="s">
        <v>15386</v>
      </c>
      <c r="C319" s="3" t="s">
        <v>15071</v>
      </c>
      <c r="D319" s="3" t="s">
        <v>3952</v>
      </c>
    </row>
    <row r="320" spans="1:4" ht="45" customHeight="1" x14ac:dyDescent="0.25">
      <c r="A320" s="3" t="s">
        <v>1412</v>
      </c>
      <c r="B320" s="3" t="s">
        <v>15387</v>
      </c>
      <c r="C320" s="3" t="s">
        <v>15071</v>
      </c>
      <c r="D320" s="3" t="s">
        <v>3952</v>
      </c>
    </row>
    <row r="321" spans="1:4" ht="45" customHeight="1" x14ac:dyDescent="0.25">
      <c r="A321" s="3" t="s">
        <v>1414</v>
      </c>
      <c r="B321" s="3" t="s">
        <v>15388</v>
      </c>
      <c r="C321" s="3" t="s">
        <v>15071</v>
      </c>
      <c r="D321" s="3" t="s">
        <v>3952</v>
      </c>
    </row>
    <row r="322" spans="1:4" ht="45" customHeight="1" x14ac:dyDescent="0.25">
      <c r="A322" s="3" t="s">
        <v>1416</v>
      </c>
      <c r="B322" s="3" t="s">
        <v>15389</v>
      </c>
      <c r="C322" s="3" t="s">
        <v>15071</v>
      </c>
      <c r="D322" s="3" t="s">
        <v>3952</v>
      </c>
    </row>
    <row r="323" spans="1:4" ht="45" customHeight="1" x14ac:dyDescent="0.25">
      <c r="A323" s="3" t="s">
        <v>1418</v>
      </c>
      <c r="B323" s="3" t="s">
        <v>15390</v>
      </c>
      <c r="C323" s="3" t="s">
        <v>15071</v>
      </c>
      <c r="D323" s="3" t="s">
        <v>3952</v>
      </c>
    </row>
    <row r="324" spans="1:4" ht="45" customHeight="1" x14ac:dyDescent="0.25">
      <c r="A324" s="3" t="s">
        <v>1420</v>
      </c>
      <c r="B324" s="3" t="s">
        <v>15391</v>
      </c>
      <c r="C324" s="3" t="s">
        <v>15071</v>
      </c>
      <c r="D324" s="3" t="s">
        <v>3952</v>
      </c>
    </row>
    <row r="325" spans="1:4" ht="45" customHeight="1" x14ac:dyDescent="0.25">
      <c r="A325" s="3" t="s">
        <v>1422</v>
      </c>
      <c r="B325" s="3" t="s">
        <v>15392</v>
      </c>
      <c r="C325" s="3" t="s">
        <v>15071</v>
      </c>
      <c r="D325" s="3" t="s">
        <v>3952</v>
      </c>
    </row>
    <row r="326" spans="1:4" ht="45" customHeight="1" x14ac:dyDescent="0.25">
      <c r="A326" s="3" t="s">
        <v>1424</v>
      </c>
      <c r="B326" s="3" t="s">
        <v>15393</v>
      </c>
      <c r="C326" s="3" t="s">
        <v>15071</v>
      </c>
      <c r="D326" s="3" t="s">
        <v>3952</v>
      </c>
    </row>
    <row r="327" spans="1:4" ht="45" customHeight="1" x14ac:dyDescent="0.25">
      <c r="A327" s="3" t="s">
        <v>1426</v>
      </c>
      <c r="B327" s="3" t="s">
        <v>15394</v>
      </c>
      <c r="C327" s="3" t="s">
        <v>15071</v>
      </c>
      <c r="D327" s="3" t="s">
        <v>3952</v>
      </c>
    </row>
    <row r="328" spans="1:4" ht="45" customHeight="1" x14ac:dyDescent="0.25">
      <c r="A328" s="3" t="s">
        <v>1428</v>
      </c>
      <c r="B328" s="3" t="s">
        <v>15395</v>
      </c>
      <c r="C328" s="3" t="s">
        <v>15071</v>
      </c>
      <c r="D328" s="3" t="s">
        <v>3952</v>
      </c>
    </row>
    <row r="329" spans="1:4" ht="45" customHeight="1" x14ac:dyDescent="0.25">
      <c r="A329" s="3" t="s">
        <v>1430</v>
      </c>
      <c r="B329" s="3" t="s">
        <v>15396</v>
      </c>
      <c r="C329" s="3" t="s">
        <v>15071</v>
      </c>
      <c r="D329" s="3" t="s">
        <v>3952</v>
      </c>
    </row>
    <row r="330" spans="1:4" ht="45" customHeight="1" x14ac:dyDescent="0.25">
      <c r="A330" s="3" t="s">
        <v>1432</v>
      </c>
      <c r="B330" s="3" t="s">
        <v>15397</v>
      </c>
      <c r="C330" s="3" t="s">
        <v>15071</v>
      </c>
      <c r="D330" s="3" t="s">
        <v>3952</v>
      </c>
    </row>
    <row r="331" spans="1:4" ht="45" customHeight="1" x14ac:dyDescent="0.25">
      <c r="A331" s="3" t="s">
        <v>1434</v>
      </c>
      <c r="B331" s="3" t="s">
        <v>15398</v>
      </c>
      <c r="C331" s="3" t="s">
        <v>15071</v>
      </c>
      <c r="D331" s="3" t="s">
        <v>3952</v>
      </c>
    </row>
    <row r="332" spans="1:4" ht="45" customHeight="1" x14ac:dyDescent="0.25">
      <c r="A332" s="3" t="s">
        <v>1436</v>
      </c>
      <c r="B332" s="3" t="s">
        <v>15399</v>
      </c>
      <c r="C332" s="3" t="s">
        <v>15071</v>
      </c>
      <c r="D332" s="3" t="s">
        <v>3952</v>
      </c>
    </row>
    <row r="333" spans="1:4" ht="45" customHeight="1" x14ac:dyDescent="0.25">
      <c r="A333" s="3" t="s">
        <v>1438</v>
      </c>
      <c r="B333" s="3" t="s">
        <v>15400</v>
      </c>
      <c r="C333" s="3" t="s">
        <v>15071</v>
      </c>
      <c r="D333" s="3" t="s">
        <v>3952</v>
      </c>
    </row>
    <row r="334" spans="1:4" ht="45" customHeight="1" x14ac:dyDescent="0.25">
      <c r="A334" s="3" t="s">
        <v>1440</v>
      </c>
      <c r="B334" s="3" t="s">
        <v>15401</v>
      </c>
      <c r="C334" s="3" t="s">
        <v>15071</v>
      </c>
      <c r="D334" s="3" t="s">
        <v>3952</v>
      </c>
    </row>
    <row r="335" spans="1:4" ht="45" customHeight="1" x14ac:dyDescent="0.25">
      <c r="A335" s="3" t="s">
        <v>1442</v>
      </c>
      <c r="B335" s="3" t="s">
        <v>15402</v>
      </c>
      <c r="C335" s="3" t="s">
        <v>15071</v>
      </c>
      <c r="D335" s="3" t="s">
        <v>3952</v>
      </c>
    </row>
    <row r="336" spans="1:4" ht="45" customHeight="1" x14ac:dyDescent="0.25">
      <c r="A336" s="3" t="s">
        <v>1444</v>
      </c>
      <c r="B336" s="3" t="s">
        <v>15403</v>
      </c>
      <c r="C336" s="3" t="s">
        <v>15071</v>
      </c>
      <c r="D336" s="3" t="s">
        <v>3952</v>
      </c>
    </row>
    <row r="337" spans="1:4" ht="45" customHeight="1" x14ac:dyDescent="0.25">
      <c r="A337" s="3" t="s">
        <v>1446</v>
      </c>
      <c r="B337" s="3" t="s">
        <v>15404</v>
      </c>
      <c r="C337" s="3" t="s">
        <v>15071</v>
      </c>
      <c r="D337" s="3" t="s">
        <v>3952</v>
      </c>
    </row>
    <row r="338" spans="1:4" ht="45" customHeight="1" x14ac:dyDescent="0.25">
      <c r="A338" s="3" t="s">
        <v>1448</v>
      </c>
      <c r="B338" s="3" t="s">
        <v>15405</v>
      </c>
      <c r="C338" s="3" t="s">
        <v>15071</v>
      </c>
      <c r="D338" s="3" t="s">
        <v>3952</v>
      </c>
    </row>
    <row r="339" spans="1:4" ht="45" customHeight="1" x14ac:dyDescent="0.25">
      <c r="A339" s="3" t="s">
        <v>1450</v>
      </c>
      <c r="B339" s="3" t="s">
        <v>15406</v>
      </c>
      <c r="C339" s="3" t="s">
        <v>15071</v>
      </c>
      <c r="D339" s="3" t="s">
        <v>3952</v>
      </c>
    </row>
    <row r="340" spans="1:4" ht="45" customHeight="1" x14ac:dyDescent="0.25">
      <c r="A340" s="3" t="s">
        <v>1452</v>
      </c>
      <c r="B340" s="3" t="s">
        <v>15407</v>
      </c>
      <c r="C340" s="3" t="s">
        <v>15071</v>
      </c>
      <c r="D340" s="3" t="s">
        <v>3952</v>
      </c>
    </row>
    <row r="341" spans="1:4" ht="45" customHeight="1" x14ac:dyDescent="0.25">
      <c r="A341" s="3" t="s">
        <v>1454</v>
      </c>
      <c r="B341" s="3" t="s">
        <v>15408</v>
      </c>
      <c r="C341" s="3" t="s">
        <v>15071</v>
      </c>
      <c r="D341" s="3" t="s">
        <v>3952</v>
      </c>
    </row>
    <row r="342" spans="1:4" ht="45" customHeight="1" x14ac:dyDescent="0.25">
      <c r="A342" s="3" t="s">
        <v>1456</v>
      </c>
      <c r="B342" s="3" t="s">
        <v>15409</v>
      </c>
      <c r="C342" s="3" t="s">
        <v>15071</v>
      </c>
      <c r="D342" s="3" t="s">
        <v>3952</v>
      </c>
    </row>
    <row r="343" spans="1:4" ht="45" customHeight="1" x14ac:dyDescent="0.25">
      <c r="A343" s="3" t="s">
        <v>1458</v>
      </c>
      <c r="B343" s="3" t="s">
        <v>15410</v>
      </c>
      <c r="C343" s="3" t="s">
        <v>15071</v>
      </c>
      <c r="D343" s="3" t="s">
        <v>3952</v>
      </c>
    </row>
    <row r="344" spans="1:4" ht="45" customHeight="1" x14ac:dyDescent="0.25">
      <c r="A344" s="3" t="s">
        <v>1460</v>
      </c>
      <c r="B344" s="3" t="s">
        <v>15411</v>
      </c>
      <c r="C344" s="3" t="s">
        <v>15071</v>
      </c>
      <c r="D344" s="3" t="s">
        <v>3952</v>
      </c>
    </row>
    <row r="345" spans="1:4" ht="45" customHeight="1" x14ac:dyDescent="0.25">
      <c r="A345" s="3" t="s">
        <v>1462</v>
      </c>
      <c r="B345" s="3" t="s">
        <v>15412</v>
      </c>
      <c r="C345" s="3" t="s">
        <v>15071</v>
      </c>
      <c r="D345" s="3" t="s">
        <v>3952</v>
      </c>
    </row>
    <row r="346" spans="1:4" ht="45" customHeight="1" x14ac:dyDescent="0.25">
      <c r="A346" s="3" t="s">
        <v>1464</v>
      </c>
      <c r="B346" s="3" t="s">
        <v>15413</v>
      </c>
      <c r="C346" s="3" t="s">
        <v>15071</v>
      </c>
      <c r="D346" s="3" t="s">
        <v>3952</v>
      </c>
    </row>
    <row r="347" spans="1:4" ht="45" customHeight="1" x14ac:dyDescent="0.25">
      <c r="A347" s="3" t="s">
        <v>1466</v>
      </c>
      <c r="B347" s="3" t="s">
        <v>15414</v>
      </c>
      <c r="C347" s="3" t="s">
        <v>15071</v>
      </c>
      <c r="D347" s="3" t="s">
        <v>3952</v>
      </c>
    </row>
    <row r="348" spans="1:4" ht="45" customHeight="1" x14ac:dyDescent="0.25">
      <c r="A348" s="3" t="s">
        <v>1468</v>
      </c>
      <c r="B348" s="3" t="s">
        <v>15415</v>
      </c>
      <c r="C348" s="3" t="s">
        <v>15071</v>
      </c>
      <c r="D348" s="3" t="s">
        <v>3952</v>
      </c>
    </row>
    <row r="349" spans="1:4" ht="45" customHeight="1" x14ac:dyDescent="0.25">
      <c r="A349" s="3" t="s">
        <v>1470</v>
      </c>
      <c r="B349" s="3" t="s">
        <v>15416</v>
      </c>
      <c r="C349" s="3" t="s">
        <v>15071</v>
      </c>
      <c r="D349" s="3" t="s">
        <v>3952</v>
      </c>
    </row>
    <row r="350" spans="1:4" ht="45" customHeight="1" x14ac:dyDescent="0.25">
      <c r="A350" s="3" t="s">
        <v>1472</v>
      </c>
      <c r="B350" s="3" t="s">
        <v>15417</v>
      </c>
      <c r="C350" s="3" t="s">
        <v>15071</v>
      </c>
      <c r="D350" s="3" t="s">
        <v>3952</v>
      </c>
    </row>
    <row r="351" spans="1:4" ht="45" customHeight="1" x14ac:dyDescent="0.25">
      <c r="A351" s="3" t="s">
        <v>1474</v>
      </c>
      <c r="B351" s="3" t="s">
        <v>15418</v>
      </c>
      <c r="C351" s="3" t="s">
        <v>15071</v>
      </c>
      <c r="D351" s="3" t="s">
        <v>3952</v>
      </c>
    </row>
    <row r="352" spans="1:4" ht="45" customHeight="1" x14ac:dyDescent="0.25">
      <c r="A352" s="3" t="s">
        <v>1476</v>
      </c>
      <c r="B352" s="3" t="s">
        <v>15419</v>
      </c>
      <c r="C352" s="3" t="s">
        <v>15071</v>
      </c>
      <c r="D352" s="3" t="s">
        <v>3952</v>
      </c>
    </row>
    <row r="353" spans="1:4" ht="45" customHeight="1" x14ac:dyDescent="0.25">
      <c r="A353" s="3" t="s">
        <v>1478</v>
      </c>
      <c r="B353" s="3" t="s">
        <v>15420</v>
      </c>
      <c r="C353" s="3" t="s">
        <v>15071</v>
      </c>
      <c r="D353" s="3" t="s">
        <v>3952</v>
      </c>
    </row>
    <row r="354" spans="1:4" ht="45" customHeight="1" x14ac:dyDescent="0.25">
      <c r="A354" s="3" t="s">
        <v>1480</v>
      </c>
      <c r="B354" s="3" t="s">
        <v>15421</v>
      </c>
      <c r="C354" s="3" t="s">
        <v>15071</v>
      </c>
      <c r="D354" s="3" t="s">
        <v>3952</v>
      </c>
    </row>
    <row r="355" spans="1:4" ht="45" customHeight="1" x14ac:dyDescent="0.25">
      <c r="A355" s="3" t="s">
        <v>1482</v>
      </c>
      <c r="B355" s="3" t="s">
        <v>15422</v>
      </c>
      <c r="C355" s="3" t="s">
        <v>15071</v>
      </c>
      <c r="D355" s="3" t="s">
        <v>3952</v>
      </c>
    </row>
    <row r="356" spans="1:4" ht="45" customHeight="1" x14ac:dyDescent="0.25">
      <c r="A356" s="3" t="s">
        <v>1484</v>
      </c>
      <c r="B356" s="3" t="s">
        <v>15423</v>
      </c>
      <c r="C356" s="3" t="s">
        <v>15071</v>
      </c>
      <c r="D356" s="3" t="s">
        <v>3952</v>
      </c>
    </row>
    <row r="357" spans="1:4" ht="45" customHeight="1" x14ac:dyDescent="0.25">
      <c r="A357" s="3" t="s">
        <v>1486</v>
      </c>
      <c r="B357" s="3" t="s">
        <v>15424</v>
      </c>
      <c r="C357" s="3" t="s">
        <v>15071</v>
      </c>
      <c r="D357" s="3" t="s">
        <v>3952</v>
      </c>
    </row>
    <row r="358" spans="1:4" ht="45" customHeight="1" x14ac:dyDescent="0.25">
      <c r="A358" s="3" t="s">
        <v>1488</v>
      </c>
      <c r="B358" s="3" t="s">
        <v>15425</v>
      </c>
      <c r="C358" s="3" t="s">
        <v>15071</v>
      </c>
      <c r="D358" s="3" t="s">
        <v>3952</v>
      </c>
    </row>
    <row r="359" spans="1:4" ht="45" customHeight="1" x14ac:dyDescent="0.25">
      <c r="A359" s="3" t="s">
        <v>1490</v>
      </c>
      <c r="B359" s="3" t="s">
        <v>15426</v>
      </c>
      <c r="C359" s="3" t="s">
        <v>15071</v>
      </c>
      <c r="D359" s="3" t="s">
        <v>3952</v>
      </c>
    </row>
    <row r="360" spans="1:4" ht="45" customHeight="1" x14ac:dyDescent="0.25">
      <c r="A360" s="3" t="s">
        <v>1492</v>
      </c>
      <c r="B360" s="3" t="s">
        <v>15427</v>
      </c>
      <c r="C360" s="3" t="s">
        <v>15071</v>
      </c>
      <c r="D360" s="3" t="s">
        <v>3952</v>
      </c>
    </row>
    <row r="361" spans="1:4" ht="45" customHeight="1" x14ac:dyDescent="0.25">
      <c r="A361" s="3" t="s">
        <v>1494</v>
      </c>
      <c r="B361" s="3" t="s">
        <v>15428</v>
      </c>
      <c r="C361" s="3" t="s">
        <v>15071</v>
      </c>
      <c r="D361" s="3" t="s">
        <v>3952</v>
      </c>
    </row>
    <row r="362" spans="1:4" ht="45" customHeight="1" x14ac:dyDescent="0.25">
      <c r="A362" s="3" t="s">
        <v>1496</v>
      </c>
      <c r="B362" s="3" t="s">
        <v>15429</v>
      </c>
      <c r="C362" s="3" t="s">
        <v>15071</v>
      </c>
      <c r="D362" s="3" t="s">
        <v>3952</v>
      </c>
    </row>
    <row r="363" spans="1:4" ht="45" customHeight="1" x14ac:dyDescent="0.25">
      <c r="A363" s="3" t="s">
        <v>1498</v>
      </c>
      <c r="B363" s="3" t="s">
        <v>15430</v>
      </c>
      <c r="C363" s="3" t="s">
        <v>15071</v>
      </c>
      <c r="D363" s="3" t="s">
        <v>3952</v>
      </c>
    </row>
    <row r="364" spans="1:4" ht="45" customHeight="1" x14ac:dyDescent="0.25">
      <c r="A364" s="3" t="s">
        <v>1500</v>
      </c>
      <c r="B364" s="3" t="s">
        <v>15431</v>
      </c>
      <c r="C364" s="3" t="s">
        <v>15071</v>
      </c>
      <c r="D364" s="3" t="s">
        <v>3952</v>
      </c>
    </row>
    <row r="365" spans="1:4" ht="45" customHeight="1" x14ac:dyDescent="0.25">
      <c r="A365" s="3" t="s">
        <v>1502</v>
      </c>
      <c r="B365" s="3" t="s">
        <v>15432</v>
      </c>
      <c r="C365" s="3" t="s">
        <v>15071</v>
      </c>
      <c r="D365" s="3" t="s">
        <v>3952</v>
      </c>
    </row>
    <row r="366" spans="1:4" ht="45" customHeight="1" x14ac:dyDescent="0.25">
      <c r="A366" s="3" t="s">
        <v>1504</v>
      </c>
      <c r="B366" s="3" t="s">
        <v>15433</v>
      </c>
      <c r="C366" s="3" t="s">
        <v>15071</v>
      </c>
      <c r="D366" s="3" t="s">
        <v>3952</v>
      </c>
    </row>
    <row r="367" spans="1:4" ht="45" customHeight="1" x14ac:dyDescent="0.25">
      <c r="A367" s="3" t="s">
        <v>1506</v>
      </c>
      <c r="B367" s="3" t="s">
        <v>15434</v>
      </c>
      <c r="C367" s="3" t="s">
        <v>15071</v>
      </c>
      <c r="D367" s="3" t="s">
        <v>3952</v>
      </c>
    </row>
    <row r="368" spans="1:4" ht="45" customHeight="1" x14ac:dyDescent="0.25">
      <c r="A368" s="3" t="s">
        <v>1508</v>
      </c>
      <c r="B368" s="3" t="s">
        <v>15435</v>
      </c>
      <c r="C368" s="3" t="s">
        <v>15071</v>
      </c>
      <c r="D368" s="3" t="s">
        <v>3952</v>
      </c>
    </row>
    <row r="369" spans="1:4" ht="45" customHeight="1" x14ac:dyDescent="0.25">
      <c r="A369" s="3" t="s">
        <v>1510</v>
      </c>
      <c r="B369" s="3" t="s">
        <v>15436</v>
      </c>
      <c r="C369" s="3" t="s">
        <v>15071</v>
      </c>
      <c r="D369" s="3" t="s">
        <v>3952</v>
      </c>
    </row>
    <row r="370" spans="1:4" ht="45" customHeight="1" x14ac:dyDescent="0.25">
      <c r="A370" s="3" t="s">
        <v>1512</v>
      </c>
      <c r="B370" s="3" t="s">
        <v>15437</v>
      </c>
      <c r="C370" s="3" t="s">
        <v>15071</v>
      </c>
      <c r="D370" s="3" t="s">
        <v>3952</v>
      </c>
    </row>
    <row r="371" spans="1:4" ht="45" customHeight="1" x14ac:dyDescent="0.25">
      <c r="A371" s="3" t="s">
        <v>1514</v>
      </c>
      <c r="B371" s="3" t="s">
        <v>15438</v>
      </c>
      <c r="C371" s="3" t="s">
        <v>15071</v>
      </c>
      <c r="D371" s="3" t="s">
        <v>3952</v>
      </c>
    </row>
    <row r="372" spans="1:4" ht="45" customHeight="1" x14ac:dyDescent="0.25">
      <c r="A372" s="3" t="s">
        <v>1516</v>
      </c>
      <c r="B372" s="3" t="s">
        <v>15439</v>
      </c>
      <c r="C372" s="3" t="s">
        <v>15071</v>
      </c>
      <c r="D372" s="3" t="s">
        <v>3952</v>
      </c>
    </row>
    <row r="373" spans="1:4" ht="45" customHeight="1" x14ac:dyDescent="0.25">
      <c r="A373" s="3" t="s">
        <v>1518</v>
      </c>
      <c r="B373" s="3" t="s">
        <v>15440</v>
      </c>
      <c r="C373" s="3" t="s">
        <v>15071</v>
      </c>
      <c r="D373" s="3" t="s">
        <v>3952</v>
      </c>
    </row>
    <row r="374" spans="1:4" ht="45" customHeight="1" x14ac:dyDescent="0.25">
      <c r="A374" s="3" t="s">
        <v>1520</v>
      </c>
      <c r="B374" s="3" t="s">
        <v>15441</v>
      </c>
      <c r="C374" s="3" t="s">
        <v>15071</v>
      </c>
      <c r="D374" s="3" t="s">
        <v>3952</v>
      </c>
    </row>
    <row r="375" spans="1:4" ht="45" customHeight="1" x14ac:dyDescent="0.25">
      <c r="A375" s="3" t="s">
        <v>1522</v>
      </c>
      <c r="B375" s="3" t="s">
        <v>15442</v>
      </c>
      <c r="C375" s="3" t="s">
        <v>15071</v>
      </c>
      <c r="D375" s="3" t="s">
        <v>3952</v>
      </c>
    </row>
    <row r="376" spans="1:4" ht="45" customHeight="1" x14ac:dyDescent="0.25">
      <c r="A376" s="3" t="s">
        <v>1524</v>
      </c>
      <c r="B376" s="3" t="s">
        <v>15443</v>
      </c>
      <c r="C376" s="3" t="s">
        <v>15071</v>
      </c>
      <c r="D376" s="3" t="s">
        <v>3952</v>
      </c>
    </row>
    <row r="377" spans="1:4" ht="45" customHeight="1" x14ac:dyDescent="0.25">
      <c r="A377" s="3" t="s">
        <v>1526</v>
      </c>
      <c r="B377" s="3" t="s">
        <v>15444</v>
      </c>
      <c r="C377" s="3" t="s">
        <v>15071</v>
      </c>
      <c r="D377" s="3" t="s">
        <v>3952</v>
      </c>
    </row>
    <row r="378" spans="1:4" ht="45" customHeight="1" x14ac:dyDescent="0.25">
      <c r="A378" s="3" t="s">
        <v>1528</v>
      </c>
      <c r="B378" s="3" t="s">
        <v>15445</v>
      </c>
      <c r="C378" s="3" t="s">
        <v>15071</v>
      </c>
      <c r="D378" s="3" t="s">
        <v>3952</v>
      </c>
    </row>
    <row r="379" spans="1:4" ht="45" customHeight="1" x14ac:dyDescent="0.25">
      <c r="A379" s="3" t="s">
        <v>1530</v>
      </c>
      <c r="B379" s="3" t="s">
        <v>15446</v>
      </c>
      <c r="C379" s="3" t="s">
        <v>15071</v>
      </c>
      <c r="D379" s="3" t="s">
        <v>3952</v>
      </c>
    </row>
    <row r="380" spans="1:4" ht="45" customHeight="1" x14ac:dyDescent="0.25">
      <c r="A380" s="3" t="s">
        <v>1532</v>
      </c>
      <c r="B380" s="3" t="s">
        <v>15447</v>
      </c>
      <c r="C380" s="3" t="s">
        <v>15071</v>
      </c>
      <c r="D380" s="3" t="s">
        <v>3952</v>
      </c>
    </row>
    <row r="381" spans="1:4" ht="45" customHeight="1" x14ac:dyDescent="0.25">
      <c r="A381" s="3" t="s">
        <v>1534</v>
      </c>
      <c r="B381" s="3" t="s">
        <v>15448</v>
      </c>
      <c r="C381" s="3" t="s">
        <v>15071</v>
      </c>
      <c r="D381" s="3" t="s">
        <v>3952</v>
      </c>
    </row>
    <row r="382" spans="1:4" ht="45" customHeight="1" x14ac:dyDescent="0.25">
      <c r="A382" s="3" t="s">
        <v>1536</v>
      </c>
      <c r="B382" s="3" t="s">
        <v>15449</v>
      </c>
      <c r="C382" s="3" t="s">
        <v>15071</v>
      </c>
      <c r="D382" s="3" t="s">
        <v>3952</v>
      </c>
    </row>
    <row r="383" spans="1:4" ht="45" customHeight="1" x14ac:dyDescent="0.25">
      <c r="A383" s="3" t="s">
        <v>1538</v>
      </c>
      <c r="B383" s="3" t="s">
        <v>15450</v>
      </c>
      <c r="C383" s="3" t="s">
        <v>15071</v>
      </c>
      <c r="D383" s="3" t="s">
        <v>3952</v>
      </c>
    </row>
    <row r="384" spans="1:4" ht="45" customHeight="1" x14ac:dyDescent="0.25">
      <c r="A384" s="3" t="s">
        <v>1540</v>
      </c>
      <c r="B384" s="3" t="s">
        <v>15451</v>
      </c>
      <c r="C384" s="3" t="s">
        <v>15071</v>
      </c>
      <c r="D384" s="3" t="s">
        <v>3952</v>
      </c>
    </row>
    <row r="385" spans="1:4" ht="45" customHeight="1" x14ac:dyDescent="0.25">
      <c r="A385" s="3" t="s">
        <v>1542</v>
      </c>
      <c r="B385" s="3" t="s">
        <v>15452</v>
      </c>
      <c r="C385" s="3" t="s">
        <v>15071</v>
      </c>
      <c r="D385" s="3" t="s">
        <v>3952</v>
      </c>
    </row>
    <row r="386" spans="1:4" ht="45" customHeight="1" x14ac:dyDescent="0.25">
      <c r="A386" s="3" t="s">
        <v>1544</v>
      </c>
      <c r="B386" s="3" t="s">
        <v>15453</v>
      </c>
      <c r="C386" s="3" t="s">
        <v>15071</v>
      </c>
      <c r="D386" s="3" t="s">
        <v>3952</v>
      </c>
    </row>
    <row r="387" spans="1:4" ht="45" customHeight="1" x14ac:dyDescent="0.25">
      <c r="A387" s="3" t="s">
        <v>1546</v>
      </c>
      <c r="B387" s="3" t="s">
        <v>15454</v>
      </c>
      <c r="C387" s="3" t="s">
        <v>15071</v>
      </c>
      <c r="D387" s="3" t="s">
        <v>3952</v>
      </c>
    </row>
    <row r="388" spans="1:4" ht="45" customHeight="1" x14ac:dyDescent="0.25">
      <c r="A388" s="3" t="s">
        <v>1548</v>
      </c>
      <c r="B388" s="3" t="s">
        <v>15455</v>
      </c>
      <c r="C388" s="3" t="s">
        <v>15071</v>
      </c>
      <c r="D388" s="3" t="s">
        <v>3952</v>
      </c>
    </row>
    <row r="389" spans="1:4" ht="45" customHeight="1" x14ac:dyDescent="0.25">
      <c r="A389" s="3" t="s">
        <v>1550</v>
      </c>
      <c r="B389" s="3" t="s">
        <v>15456</v>
      </c>
      <c r="C389" s="3" t="s">
        <v>15071</v>
      </c>
      <c r="D389" s="3" t="s">
        <v>3952</v>
      </c>
    </row>
    <row r="390" spans="1:4" ht="45" customHeight="1" x14ac:dyDescent="0.25">
      <c r="A390" s="3" t="s">
        <v>1552</v>
      </c>
      <c r="B390" s="3" t="s">
        <v>15457</v>
      </c>
      <c r="C390" s="3" t="s">
        <v>15071</v>
      </c>
      <c r="D390" s="3" t="s">
        <v>3952</v>
      </c>
    </row>
    <row r="391" spans="1:4" ht="45" customHeight="1" x14ac:dyDescent="0.25">
      <c r="A391" s="3" t="s">
        <v>1554</v>
      </c>
      <c r="B391" s="3" t="s">
        <v>15458</v>
      </c>
      <c r="C391" s="3" t="s">
        <v>15071</v>
      </c>
      <c r="D391" s="3" t="s">
        <v>3952</v>
      </c>
    </row>
    <row r="392" spans="1:4" ht="45" customHeight="1" x14ac:dyDescent="0.25">
      <c r="A392" s="3" t="s">
        <v>1556</v>
      </c>
      <c r="B392" s="3" t="s">
        <v>15459</v>
      </c>
      <c r="C392" s="3" t="s">
        <v>15071</v>
      </c>
      <c r="D392" s="3" t="s">
        <v>3952</v>
      </c>
    </row>
    <row r="393" spans="1:4" ht="45" customHeight="1" x14ac:dyDescent="0.25">
      <c r="A393" s="3" t="s">
        <v>1558</v>
      </c>
      <c r="B393" s="3" t="s">
        <v>15460</v>
      </c>
      <c r="C393" s="3" t="s">
        <v>15071</v>
      </c>
      <c r="D393" s="3" t="s">
        <v>3952</v>
      </c>
    </row>
    <row r="394" spans="1:4" ht="45" customHeight="1" x14ac:dyDescent="0.25">
      <c r="A394" s="3" t="s">
        <v>1560</v>
      </c>
      <c r="B394" s="3" t="s">
        <v>15461</v>
      </c>
      <c r="C394" s="3" t="s">
        <v>15071</v>
      </c>
      <c r="D394" s="3" t="s">
        <v>3952</v>
      </c>
    </row>
    <row r="395" spans="1:4" ht="45" customHeight="1" x14ac:dyDescent="0.25">
      <c r="A395" s="3" t="s">
        <v>1562</v>
      </c>
      <c r="B395" s="3" t="s">
        <v>15462</v>
      </c>
      <c r="C395" s="3" t="s">
        <v>15071</v>
      </c>
      <c r="D395" s="3" t="s">
        <v>3952</v>
      </c>
    </row>
    <row r="396" spans="1:4" ht="45" customHeight="1" x14ac:dyDescent="0.25">
      <c r="A396" s="3" t="s">
        <v>1564</v>
      </c>
      <c r="B396" s="3" t="s">
        <v>15463</v>
      </c>
      <c r="C396" s="3" t="s">
        <v>15071</v>
      </c>
      <c r="D396" s="3" t="s">
        <v>3952</v>
      </c>
    </row>
    <row r="397" spans="1:4" ht="45" customHeight="1" x14ac:dyDescent="0.25">
      <c r="A397" s="3" t="s">
        <v>1566</v>
      </c>
      <c r="B397" s="3" t="s">
        <v>15464</v>
      </c>
      <c r="C397" s="3" t="s">
        <v>15071</v>
      </c>
      <c r="D397" s="3" t="s">
        <v>3952</v>
      </c>
    </row>
    <row r="398" spans="1:4" ht="45" customHeight="1" x14ac:dyDescent="0.25">
      <c r="A398" s="3" t="s">
        <v>1568</v>
      </c>
      <c r="B398" s="3" t="s">
        <v>15465</v>
      </c>
      <c r="C398" s="3" t="s">
        <v>15071</v>
      </c>
      <c r="D398" s="3" t="s">
        <v>3952</v>
      </c>
    </row>
    <row r="399" spans="1:4" ht="45" customHeight="1" x14ac:dyDescent="0.25">
      <c r="A399" s="3" t="s">
        <v>1570</v>
      </c>
      <c r="B399" s="3" t="s">
        <v>15466</v>
      </c>
      <c r="C399" s="3" t="s">
        <v>15071</v>
      </c>
      <c r="D399" s="3" t="s">
        <v>3952</v>
      </c>
    </row>
    <row r="400" spans="1:4" ht="45" customHeight="1" x14ac:dyDescent="0.25">
      <c r="A400" s="3" t="s">
        <v>1572</v>
      </c>
      <c r="B400" s="3" t="s">
        <v>15467</v>
      </c>
      <c r="C400" s="3" t="s">
        <v>15071</v>
      </c>
      <c r="D400" s="3" t="s">
        <v>3952</v>
      </c>
    </row>
    <row r="401" spans="1:4" ht="45" customHeight="1" x14ac:dyDescent="0.25">
      <c r="A401" s="3" t="s">
        <v>1574</v>
      </c>
      <c r="B401" s="3" t="s">
        <v>15468</v>
      </c>
      <c r="C401" s="3" t="s">
        <v>15071</v>
      </c>
      <c r="D401" s="3" t="s">
        <v>3952</v>
      </c>
    </row>
    <row r="402" spans="1:4" ht="45" customHeight="1" x14ac:dyDescent="0.25">
      <c r="A402" s="3" t="s">
        <v>1576</v>
      </c>
      <c r="B402" s="3" t="s">
        <v>15469</v>
      </c>
      <c r="C402" s="3" t="s">
        <v>15071</v>
      </c>
      <c r="D402" s="3" t="s">
        <v>3952</v>
      </c>
    </row>
    <row r="403" spans="1:4" ht="45" customHeight="1" x14ac:dyDescent="0.25">
      <c r="A403" s="3" t="s">
        <v>1578</v>
      </c>
      <c r="B403" s="3" t="s">
        <v>15470</v>
      </c>
      <c r="C403" s="3" t="s">
        <v>15071</v>
      </c>
      <c r="D403" s="3" t="s">
        <v>3952</v>
      </c>
    </row>
    <row r="404" spans="1:4" ht="45" customHeight="1" x14ac:dyDescent="0.25">
      <c r="A404" s="3" t="s">
        <v>1580</v>
      </c>
      <c r="B404" s="3" t="s">
        <v>15471</v>
      </c>
      <c r="C404" s="3" t="s">
        <v>15071</v>
      </c>
      <c r="D404" s="3" t="s">
        <v>3952</v>
      </c>
    </row>
    <row r="405" spans="1:4" ht="45" customHeight="1" x14ac:dyDescent="0.25">
      <c r="A405" s="3" t="s">
        <v>1582</v>
      </c>
      <c r="B405" s="3" t="s">
        <v>15472</v>
      </c>
      <c r="C405" s="3" t="s">
        <v>15071</v>
      </c>
      <c r="D405" s="3" t="s">
        <v>3952</v>
      </c>
    </row>
    <row r="406" spans="1:4" ht="45" customHeight="1" x14ac:dyDescent="0.25">
      <c r="A406" s="3" t="s">
        <v>1584</v>
      </c>
      <c r="B406" s="3" t="s">
        <v>15473</v>
      </c>
      <c r="C406" s="3" t="s">
        <v>15071</v>
      </c>
      <c r="D406" s="3" t="s">
        <v>3952</v>
      </c>
    </row>
    <row r="407" spans="1:4" ht="45" customHeight="1" x14ac:dyDescent="0.25">
      <c r="A407" s="3" t="s">
        <v>1586</v>
      </c>
      <c r="B407" s="3" t="s">
        <v>15474</v>
      </c>
      <c r="C407" s="3" t="s">
        <v>15071</v>
      </c>
      <c r="D407" s="3" t="s">
        <v>3952</v>
      </c>
    </row>
    <row r="408" spans="1:4" ht="45" customHeight="1" x14ac:dyDescent="0.25">
      <c r="A408" s="3" t="s">
        <v>1588</v>
      </c>
      <c r="B408" s="3" t="s">
        <v>15475</v>
      </c>
      <c r="C408" s="3" t="s">
        <v>15071</v>
      </c>
      <c r="D408" s="3" t="s">
        <v>3952</v>
      </c>
    </row>
    <row r="409" spans="1:4" ht="45" customHeight="1" x14ac:dyDescent="0.25">
      <c r="A409" s="3" t="s">
        <v>1590</v>
      </c>
      <c r="B409" s="3" t="s">
        <v>15476</v>
      </c>
      <c r="C409" s="3" t="s">
        <v>15071</v>
      </c>
      <c r="D409" s="3" t="s">
        <v>3952</v>
      </c>
    </row>
    <row r="410" spans="1:4" ht="45" customHeight="1" x14ac:dyDescent="0.25">
      <c r="A410" s="3" t="s">
        <v>1592</v>
      </c>
      <c r="B410" s="3" t="s">
        <v>15477</v>
      </c>
      <c r="C410" s="3" t="s">
        <v>15071</v>
      </c>
      <c r="D410" s="3" t="s">
        <v>3952</v>
      </c>
    </row>
    <row r="411" spans="1:4" ht="45" customHeight="1" x14ac:dyDescent="0.25">
      <c r="A411" s="3" t="s">
        <v>1594</v>
      </c>
      <c r="B411" s="3" t="s">
        <v>15478</v>
      </c>
      <c r="C411" s="3" t="s">
        <v>15071</v>
      </c>
      <c r="D411" s="3" t="s">
        <v>3952</v>
      </c>
    </row>
    <row r="412" spans="1:4" ht="45" customHeight="1" x14ac:dyDescent="0.25">
      <c r="A412" s="3" t="s">
        <v>1596</v>
      </c>
      <c r="B412" s="3" t="s">
        <v>15479</v>
      </c>
      <c r="C412" s="3" t="s">
        <v>15071</v>
      </c>
      <c r="D412" s="3" t="s">
        <v>3952</v>
      </c>
    </row>
    <row r="413" spans="1:4" ht="45" customHeight="1" x14ac:dyDescent="0.25">
      <c r="A413" s="3" t="s">
        <v>1598</v>
      </c>
      <c r="B413" s="3" t="s">
        <v>15480</v>
      </c>
      <c r="C413" s="3" t="s">
        <v>15071</v>
      </c>
      <c r="D413" s="3" t="s">
        <v>3952</v>
      </c>
    </row>
    <row r="414" spans="1:4" ht="45" customHeight="1" x14ac:dyDescent="0.25">
      <c r="A414" s="3" t="s">
        <v>1600</v>
      </c>
      <c r="B414" s="3" t="s">
        <v>15481</v>
      </c>
      <c r="C414" s="3" t="s">
        <v>15071</v>
      </c>
      <c r="D414" s="3" t="s">
        <v>3952</v>
      </c>
    </row>
    <row r="415" spans="1:4" ht="45" customHeight="1" x14ac:dyDescent="0.25">
      <c r="A415" s="3" t="s">
        <v>1602</v>
      </c>
      <c r="B415" s="3" t="s">
        <v>15482</v>
      </c>
      <c r="C415" s="3" t="s">
        <v>15071</v>
      </c>
      <c r="D415" s="3" t="s">
        <v>3952</v>
      </c>
    </row>
    <row r="416" spans="1:4" ht="45" customHeight="1" x14ac:dyDescent="0.25">
      <c r="A416" s="3" t="s">
        <v>1604</v>
      </c>
      <c r="B416" s="3" t="s">
        <v>15483</v>
      </c>
      <c r="C416" s="3" t="s">
        <v>15071</v>
      </c>
      <c r="D416" s="3" t="s">
        <v>3952</v>
      </c>
    </row>
    <row r="417" spans="1:4" ht="45" customHeight="1" x14ac:dyDescent="0.25">
      <c r="A417" s="3" t="s">
        <v>1606</v>
      </c>
      <c r="B417" s="3" t="s">
        <v>15484</v>
      </c>
      <c r="C417" s="3" t="s">
        <v>15071</v>
      </c>
      <c r="D417" s="3" t="s">
        <v>3952</v>
      </c>
    </row>
    <row r="418" spans="1:4" ht="45" customHeight="1" x14ac:dyDescent="0.25">
      <c r="A418" s="3" t="s">
        <v>1608</v>
      </c>
      <c r="B418" s="3" t="s">
        <v>15485</v>
      </c>
      <c r="C418" s="3" t="s">
        <v>15071</v>
      </c>
      <c r="D418" s="3" t="s">
        <v>3952</v>
      </c>
    </row>
    <row r="419" spans="1:4" ht="45" customHeight="1" x14ac:dyDescent="0.25">
      <c r="A419" s="3" t="s">
        <v>1610</v>
      </c>
      <c r="B419" s="3" t="s">
        <v>15486</v>
      </c>
      <c r="C419" s="3" t="s">
        <v>15071</v>
      </c>
      <c r="D419" s="3" t="s">
        <v>3952</v>
      </c>
    </row>
    <row r="420" spans="1:4" ht="45" customHeight="1" x14ac:dyDescent="0.25">
      <c r="A420" s="3" t="s">
        <v>1612</v>
      </c>
      <c r="B420" s="3" t="s">
        <v>15487</v>
      </c>
      <c r="C420" s="3" t="s">
        <v>15071</v>
      </c>
      <c r="D420" s="3" t="s">
        <v>3952</v>
      </c>
    </row>
    <row r="421" spans="1:4" ht="45" customHeight="1" x14ac:dyDescent="0.25">
      <c r="A421" s="3" t="s">
        <v>1614</v>
      </c>
      <c r="B421" s="3" t="s">
        <v>15488</v>
      </c>
      <c r="C421" s="3" t="s">
        <v>15071</v>
      </c>
      <c r="D421" s="3" t="s">
        <v>3952</v>
      </c>
    </row>
    <row r="422" spans="1:4" ht="45" customHeight="1" x14ac:dyDescent="0.25">
      <c r="A422" s="3" t="s">
        <v>1616</v>
      </c>
      <c r="B422" s="3" t="s">
        <v>15489</v>
      </c>
      <c r="C422" s="3" t="s">
        <v>15071</v>
      </c>
      <c r="D422" s="3" t="s">
        <v>3952</v>
      </c>
    </row>
    <row r="423" spans="1:4" ht="45" customHeight="1" x14ac:dyDescent="0.25">
      <c r="A423" s="3" t="s">
        <v>1618</v>
      </c>
      <c r="B423" s="3" t="s">
        <v>15490</v>
      </c>
      <c r="C423" s="3" t="s">
        <v>15071</v>
      </c>
      <c r="D423" s="3" t="s">
        <v>3952</v>
      </c>
    </row>
    <row r="424" spans="1:4" ht="45" customHeight="1" x14ac:dyDescent="0.25">
      <c r="A424" s="3" t="s">
        <v>1620</v>
      </c>
      <c r="B424" s="3" t="s">
        <v>15491</v>
      </c>
      <c r="C424" s="3" t="s">
        <v>15071</v>
      </c>
      <c r="D424" s="3" t="s">
        <v>3952</v>
      </c>
    </row>
    <row r="425" spans="1:4" ht="45" customHeight="1" x14ac:dyDescent="0.25">
      <c r="A425" s="3" t="s">
        <v>1622</v>
      </c>
      <c r="B425" s="3" t="s">
        <v>15492</v>
      </c>
      <c r="C425" s="3" t="s">
        <v>15071</v>
      </c>
      <c r="D425" s="3" t="s">
        <v>3952</v>
      </c>
    </row>
    <row r="426" spans="1:4" ht="45" customHeight="1" x14ac:dyDescent="0.25">
      <c r="A426" s="3" t="s">
        <v>1624</v>
      </c>
      <c r="B426" s="3" t="s">
        <v>15493</v>
      </c>
      <c r="C426" s="3" t="s">
        <v>15071</v>
      </c>
      <c r="D426" s="3" t="s">
        <v>3952</v>
      </c>
    </row>
    <row r="427" spans="1:4" ht="45" customHeight="1" x14ac:dyDescent="0.25">
      <c r="A427" s="3" t="s">
        <v>1626</v>
      </c>
      <c r="B427" s="3" t="s">
        <v>15494</v>
      </c>
      <c r="C427" s="3" t="s">
        <v>15071</v>
      </c>
      <c r="D427" s="3" t="s">
        <v>3952</v>
      </c>
    </row>
    <row r="428" spans="1:4" ht="45" customHeight="1" x14ac:dyDescent="0.25">
      <c r="A428" s="3" t="s">
        <v>1628</v>
      </c>
      <c r="B428" s="3" t="s">
        <v>15495</v>
      </c>
      <c r="C428" s="3" t="s">
        <v>15071</v>
      </c>
      <c r="D428" s="3" t="s">
        <v>3952</v>
      </c>
    </row>
    <row r="429" spans="1:4" ht="45" customHeight="1" x14ac:dyDescent="0.25">
      <c r="A429" s="3" t="s">
        <v>1630</v>
      </c>
      <c r="B429" s="3" t="s">
        <v>15496</v>
      </c>
      <c r="C429" s="3" t="s">
        <v>15071</v>
      </c>
      <c r="D429" s="3" t="s">
        <v>3952</v>
      </c>
    </row>
    <row r="430" spans="1:4" ht="45" customHeight="1" x14ac:dyDescent="0.25">
      <c r="A430" s="3" t="s">
        <v>1634</v>
      </c>
      <c r="B430" s="3" t="s">
        <v>15497</v>
      </c>
      <c r="C430" s="3" t="s">
        <v>15071</v>
      </c>
      <c r="D430" s="3" t="s">
        <v>3952</v>
      </c>
    </row>
    <row r="431" spans="1:4" ht="45" customHeight="1" x14ac:dyDescent="0.25">
      <c r="A431" s="3" t="s">
        <v>1636</v>
      </c>
      <c r="B431" s="3" t="s">
        <v>15498</v>
      </c>
      <c r="C431" s="3" t="s">
        <v>15071</v>
      </c>
      <c r="D431" s="3" t="s">
        <v>3952</v>
      </c>
    </row>
    <row r="432" spans="1:4" ht="45" customHeight="1" x14ac:dyDescent="0.25">
      <c r="A432" s="3" t="s">
        <v>1638</v>
      </c>
      <c r="B432" s="3" t="s">
        <v>15499</v>
      </c>
      <c r="C432" s="3" t="s">
        <v>15071</v>
      </c>
      <c r="D432" s="3" t="s">
        <v>3952</v>
      </c>
    </row>
    <row r="433" spans="1:4" ht="45" customHeight="1" x14ac:dyDescent="0.25">
      <c r="A433" s="3" t="s">
        <v>1640</v>
      </c>
      <c r="B433" s="3" t="s">
        <v>15500</v>
      </c>
      <c r="C433" s="3" t="s">
        <v>15071</v>
      </c>
      <c r="D433" s="3" t="s">
        <v>3952</v>
      </c>
    </row>
    <row r="434" spans="1:4" ht="45" customHeight="1" x14ac:dyDescent="0.25">
      <c r="A434" s="3" t="s">
        <v>1642</v>
      </c>
      <c r="B434" s="3" t="s">
        <v>15501</v>
      </c>
      <c r="C434" s="3" t="s">
        <v>15071</v>
      </c>
      <c r="D434" s="3" t="s">
        <v>3952</v>
      </c>
    </row>
    <row r="435" spans="1:4" ht="45" customHeight="1" x14ac:dyDescent="0.25">
      <c r="A435" s="3" t="s">
        <v>1644</v>
      </c>
      <c r="B435" s="3" t="s">
        <v>15502</v>
      </c>
      <c r="C435" s="3" t="s">
        <v>15071</v>
      </c>
      <c r="D435" s="3" t="s">
        <v>3952</v>
      </c>
    </row>
    <row r="436" spans="1:4" ht="45" customHeight="1" x14ac:dyDescent="0.25">
      <c r="A436" s="3" t="s">
        <v>1646</v>
      </c>
      <c r="B436" s="3" t="s">
        <v>15503</v>
      </c>
      <c r="C436" s="3" t="s">
        <v>15071</v>
      </c>
      <c r="D436" s="3" t="s">
        <v>3952</v>
      </c>
    </row>
    <row r="437" spans="1:4" ht="45" customHeight="1" x14ac:dyDescent="0.25">
      <c r="A437" s="3" t="s">
        <v>1648</v>
      </c>
      <c r="B437" s="3" t="s">
        <v>15504</v>
      </c>
      <c r="C437" s="3" t="s">
        <v>15071</v>
      </c>
      <c r="D437" s="3" t="s">
        <v>3952</v>
      </c>
    </row>
    <row r="438" spans="1:4" ht="45" customHeight="1" x14ac:dyDescent="0.25">
      <c r="A438" s="3" t="s">
        <v>1650</v>
      </c>
      <c r="B438" s="3" t="s">
        <v>15505</v>
      </c>
      <c r="C438" s="3" t="s">
        <v>15071</v>
      </c>
      <c r="D438" s="3" t="s">
        <v>3952</v>
      </c>
    </row>
    <row r="439" spans="1:4" ht="45" customHeight="1" x14ac:dyDescent="0.25">
      <c r="A439" s="3" t="s">
        <v>1652</v>
      </c>
      <c r="B439" s="3" t="s">
        <v>15506</v>
      </c>
      <c r="C439" s="3" t="s">
        <v>15071</v>
      </c>
      <c r="D439" s="3" t="s">
        <v>3952</v>
      </c>
    </row>
    <row r="440" spans="1:4" ht="45" customHeight="1" x14ac:dyDescent="0.25">
      <c r="A440" s="3" t="s">
        <v>1654</v>
      </c>
      <c r="B440" s="3" t="s">
        <v>15507</v>
      </c>
      <c r="C440" s="3" t="s">
        <v>15071</v>
      </c>
      <c r="D440" s="3" t="s">
        <v>3952</v>
      </c>
    </row>
    <row r="441" spans="1:4" ht="45" customHeight="1" x14ac:dyDescent="0.25">
      <c r="A441" s="3" t="s">
        <v>1656</v>
      </c>
      <c r="B441" s="3" t="s">
        <v>15508</v>
      </c>
      <c r="C441" s="3" t="s">
        <v>15071</v>
      </c>
      <c r="D441" s="3" t="s">
        <v>3952</v>
      </c>
    </row>
    <row r="442" spans="1:4" ht="45" customHeight="1" x14ac:dyDescent="0.25">
      <c r="A442" s="3" t="s">
        <v>1658</v>
      </c>
      <c r="B442" s="3" t="s">
        <v>15509</v>
      </c>
      <c r="C442" s="3" t="s">
        <v>15071</v>
      </c>
      <c r="D442" s="3" t="s">
        <v>3952</v>
      </c>
    </row>
    <row r="443" spans="1:4" ht="45" customHeight="1" x14ac:dyDescent="0.25">
      <c r="A443" s="3" t="s">
        <v>1660</v>
      </c>
      <c r="B443" s="3" t="s">
        <v>15510</v>
      </c>
      <c r="C443" s="3" t="s">
        <v>15071</v>
      </c>
      <c r="D443" s="3" t="s">
        <v>3952</v>
      </c>
    </row>
    <row r="444" spans="1:4" ht="45" customHeight="1" x14ac:dyDescent="0.25">
      <c r="A444" s="3" t="s">
        <v>1662</v>
      </c>
      <c r="B444" s="3" t="s">
        <v>15511</v>
      </c>
      <c r="C444" s="3" t="s">
        <v>15071</v>
      </c>
      <c r="D444" s="3" t="s">
        <v>3952</v>
      </c>
    </row>
    <row r="445" spans="1:4" ht="45" customHeight="1" x14ac:dyDescent="0.25">
      <c r="A445" s="3" t="s">
        <v>1664</v>
      </c>
      <c r="B445" s="3" t="s">
        <v>15512</v>
      </c>
      <c r="C445" s="3" t="s">
        <v>15071</v>
      </c>
      <c r="D445" s="3" t="s">
        <v>3952</v>
      </c>
    </row>
    <row r="446" spans="1:4" ht="45" customHeight="1" x14ac:dyDescent="0.25">
      <c r="A446" s="3" t="s">
        <v>1666</v>
      </c>
      <c r="B446" s="3" t="s">
        <v>15513</v>
      </c>
      <c r="C446" s="3" t="s">
        <v>15071</v>
      </c>
      <c r="D446" s="3" t="s">
        <v>3952</v>
      </c>
    </row>
    <row r="447" spans="1:4" ht="45" customHeight="1" x14ac:dyDescent="0.25">
      <c r="A447" s="3" t="s">
        <v>1668</v>
      </c>
      <c r="B447" s="3" t="s">
        <v>15514</v>
      </c>
      <c r="C447" s="3" t="s">
        <v>15071</v>
      </c>
      <c r="D447" s="3" t="s">
        <v>3952</v>
      </c>
    </row>
    <row r="448" spans="1:4" ht="45" customHeight="1" x14ac:dyDescent="0.25">
      <c r="A448" s="3" t="s">
        <v>1670</v>
      </c>
      <c r="B448" s="3" t="s">
        <v>15515</v>
      </c>
      <c r="C448" s="3" t="s">
        <v>15071</v>
      </c>
      <c r="D448" s="3" t="s">
        <v>3952</v>
      </c>
    </row>
    <row r="449" spans="1:4" ht="45" customHeight="1" x14ac:dyDescent="0.25">
      <c r="A449" s="3" t="s">
        <v>1672</v>
      </c>
      <c r="B449" s="3" t="s">
        <v>15516</v>
      </c>
      <c r="C449" s="3" t="s">
        <v>15071</v>
      </c>
      <c r="D449" s="3" t="s">
        <v>3952</v>
      </c>
    </row>
    <row r="450" spans="1:4" ht="45" customHeight="1" x14ac:dyDescent="0.25">
      <c r="A450" s="3" t="s">
        <v>1674</v>
      </c>
      <c r="B450" s="3" t="s">
        <v>15517</v>
      </c>
      <c r="C450" s="3" t="s">
        <v>15071</v>
      </c>
      <c r="D450" s="3" t="s">
        <v>3952</v>
      </c>
    </row>
    <row r="451" spans="1:4" ht="45" customHeight="1" x14ac:dyDescent="0.25">
      <c r="A451" s="3" t="s">
        <v>1676</v>
      </c>
      <c r="B451" s="3" t="s">
        <v>15518</v>
      </c>
      <c r="C451" s="3" t="s">
        <v>15071</v>
      </c>
      <c r="D451" s="3" t="s">
        <v>3952</v>
      </c>
    </row>
    <row r="452" spans="1:4" ht="45" customHeight="1" x14ac:dyDescent="0.25">
      <c r="A452" s="3" t="s">
        <v>1678</v>
      </c>
      <c r="B452" s="3" t="s">
        <v>15519</v>
      </c>
      <c r="C452" s="3" t="s">
        <v>15071</v>
      </c>
      <c r="D452" s="3" t="s">
        <v>3952</v>
      </c>
    </row>
    <row r="453" spans="1:4" ht="45" customHeight="1" x14ac:dyDescent="0.25">
      <c r="A453" s="3" t="s">
        <v>1680</v>
      </c>
      <c r="B453" s="3" t="s">
        <v>15520</v>
      </c>
      <c r="C453" s="3" t="s">
        <v>15071</v>
      </c>
      <c r="D453" s="3" t="s">
        <v>3952</v>
      </c>
    </row>
    <row r="454" spans="1:4" ht="45" customHeight="1" x14ac:dyDescent="0.25">
      <c r="A454" s="3" t="s">
        <v>1682</v>
      </c>
      <c r="B454" s="3" t="s">
        <v>15521</v>
      </c>
      <c r="C454" s="3" t="s">
        <v>15071</v>
      </c>
      <c r="D454" s="3" t="s">
        <v>3952</v>
      </c>
    </row>
    <row r="455" spans="1:4" ht="45" customHeight="1" x14ac:dyDescent="0.25">
      <c r="A455" s="3" t="s">
        <v>1684</v>
      </c>
      <c r="B455" s="3" t="s">
        <v>15522</v>
      </c>
      <c r="C455" s="3" t="s">
        <v>15071</v>
      </c>
      <c r="D455" s="3" t="s">
        <v>3952</v>
      </c>
    </row>
    <row r="456" spans="1:4" ht="45" customHeight="1" x14ac:dyDescent="0.25">
      <c r="A456" s="3" t="s">
        <v>1686</v>
      </c>
      <c r="B456" s="3" t="s">
        <v>15523</v>
      </c>
      <c r="C456" s="3" t="s">
        <v>15071</v>
      </c>
      <c r="D456" s="3" t="s">
        <v>3952</v>
      </c>
    </row>
    <row r="457" spans="1:4" ht="45" customHeight="1" x14ac:dyDescent="0.25">
      <c r="A457" s="3" t="s">
        <v>1688</v>
      </c>
      <c r="B457" s="3" t="s">
        <v>15524</v>
      </c>
      <c r="C457" s="3" t="s">
        <v>15071</v>
      </c>
      <c r="D457" s="3" t="s">
        <v>3952</v>
      </c>
    </row>
    <row r="458" spans="1:4" ht="45" customHeight="1" x14ac:dyDescent="0.25">
      <c r="A458" s="3" t="s">
        <v>1690</v>
      </c>
      <c r="B458" s="3" t="s">
        <v>15525</v>
      </c>
      <c r="C458" s="3" t="s">
        <v>15071</v>
      </c>
      <c r="D458" s="3" t="s">
        <v>3952</v>
      </c>
    </row>
    <row r="459" spans="1:4" ht="45" customHeight="1" x14ac:dyDescent="0.25">
      <c r="A459" s="3" t="s">
        <v>1692</v>
      </c>
      <c r="B459" s="3" t="s">
        <v>15526</v>
      </c>
      <c r="C459" s="3" t="s">
        <v>15071</v>
      </c>
      <c r="D459" s="3" t="s">
        <v>3952</v>
      </c>
    </row>
    <row r="460" spans="1:4" ht="45" customHeight="1" x14ac:dyDescent="0.25">
      <c r="A460" s="3" t="s">
        <v>1694</v>
      </c>
      <c r="B460" s="3" t="s">
        <v>15527</v>
      </c>
      <c r="C460" s="3" t="s">
        <v>15071</v>
      </c>
      <c r="D460" s="3" t="s">
        <v>3952</v>
      </c>
    </row>
    <row r="461" spans="1:4" ht="45" customHeight="1" x14ac:dyDescent="0.25">
      <c r="A461" s="3" t="s">
        <v>1696</v>
      </c>
      <c r="B461" s="3" t="s">
        <v>15528</v>
      </c>
      <c r="C461" s="3" t="s">
        <v>15071</v>
      </c>
      <c r="D461" s="3" t="s">
        <v>3952</v>
      </c>
    </row>
    <row r="462" spans="1:4" ht="45" customHeight="1" x14ac:dyDescent="0.25">
      <c r="A462" s="3" t="s">
        <v>1698</v>
      </c>
      <c r="B462" s="3" t="s">
        <v>15529</v>
      </c>
      <c r="C462" s="3" t="s">
        <v>15071</v>
      </c>
      <c r="D462" s="3" t="s">
        <v>3952</v>
      </c>
    </row>
    <row r="463" spans="1:4" ht="45" customHeight="1" x14ac:dyDescent="0.25">
      <c r="A463" s="3" t="s">
        <v>1700</v>
      </c>
      <c r="B463" s="3" t="s">
        <v>15530</v>
      </c>
      <c r="C463" s="3" t="s">
        <v>15071</v>
      </c>
      <c r="D463" s="3" t="s">
        <v>3952</v>
      </c>
    </row>
    <row r="464" spans="1:4" ht="45" customHeight="1" x14ac:dyDescent="0.25">
      <c r="A464" s="3" t="s">
        <v>1702</v>
      </c>
      <c r="B464" s="3" t="s">
        <v>15531</v>
      </c>
      <c r="C464" s="3" t="s">
        <v>15071</v>
      </c>
      <c r="D464" s="3" t="s">
        <v>3952</v>
      </c>
    </row>
    <row r="465" spans="1:4" ht="45" customHeight="1" x14ac:dyDescent="0.25">
      <c r="A465" s="3" t="s">
        <v>1704</v>
      </c>
      <c r="B465" s="3" t="s">
        <v>15532</v>
      </c>
      <c r="C465" s="3" t="s">
        <v>15071</v>
      </c>
      <c r="D465" s="3" t="s">
        <v>3952</v>
      </c>
    </row>
    <row r="466" spans="1:4" ht="45" customHeight="1" x14ac:dyDescent="0.25">
      <c r="A466" s="3" t="s">
        <v>1707</v>
      </c>
      <c r="B466" s="3" t="s">
        <v>15533</v>
      </c>
      <c r="C466" s="3" t="s">
        <v>15071</v>
      </c>
      <c r="D466" s="3" t="s">
        <v>3952</v>
      </c>
    </row>
    <row r="467" spans="1:4" ht="45" customHeight="1" x14ac:dyDescent="0.25">
      <c r="A467" s="3" t="s">
        <v>1709</v>
      </c>
      <c r="B467" s="3" t="s">
        <v>15534</v>
      </c>
      <c r="C467" s="3" t="s">
        <v>15071</v>
      </c>
      <c r="D467" s="3" t="s">
        <v>3952</v>
      </c>
    </row>
    <row r="468" spans="1:4" ht="45" customHeight="1" x14ac:dyDescent="0.25">
      <c r="A468" s="3" t="s">
        <v>1711</v>
      </c>
      <c r="B468" s="3" t="s">
        <v>15535</v>
      </c>
      <c r="C468" s="3" t="s">
        <v>15071</v>
      </c>
      <c r="D468" s="3" t="s">
        <v>3952</v>
      </c>
    </row>
    <row r="469" spans="1:4" ht="45" customHeight="1" x14ac:dyDescent="0.25">
      <c r="A469" s="3" t="s">
        <v>1713</v>
      </c>
      <c r="B469" s="3" t="s">
        <v>15536</v>
      </c>
      <c r="C469" s="3" t="s">
        <v>15071</v>
      </c>
      <c r="D469" s="3" t="s">
        <v>3952</v>
      </c>
    </row>
    <row r="470" spans="1:4" ht="45" customHeight="1" x14ac:dyDescent="0.25">
      <c r="A470" s="3" t="s">
        <v>1715</v>
      </c>
      <c r="B470" s="3" t="s">
        <v>15537</v>
      </c>
      <c r="C470" s="3" t="s">
        <v>15071</v>
      </c>
      <c r="D470" s="3" t="s">
        <v>3952</v>
      </c>
    </row>
    <row r="471" spans="1:4" ht="45" customHeight="1" x14ac:dyDescent="0.25">
      <c r="A471" s="3" t="s">
        <v>1717</v>
      </c>
      <c r="B471" s="3" t="s">
        <v>15538</v>
      </c>
      <c r="C471" s="3" t="s">
        <v>15071</v>
      </c>
      <c r="D471" s="3" t="s">
        <v>3952</v>
      </c>
    </row>
    <row r="472" spans="1:4" ht="45" customHeight="1" x14ac:dyDescent="0.25">
      <c r="A472" s="3" t="s">
        <v>1719</v>
      </c>
      <c r="B472" s="3" t="s">
        <v>15539</v>
      </c>
      <c r="C472" s="3" t="s">
        <v>15071</v>
      </c>
      <c r="D472" s="3" t="s">
        <v>3952</v>
      </c>
    </row>
    <row r="473" spans="1:4" ht="45" customHeight="1" x14ac:dyDescent="0.25">
      <c r="A473" s="3" t="s">
        <v>1721</v>
      </c>
      <c r="B473" s="3" t="s">
        <v>15540</v>
      </c>
      <c r="C473" s="3" t="s">
        <v>15071</v>
      </c>
      <c r="D473" s="3" t="s">
        <v>3952</v>
      </c>
    </row>
    <row r="474" spans="1:4" ht="45" customHeight="1" x14ac:dyDescent="0.25">
      <c r="A474" s="3" t="s">
        <v>1723</v>
      </c>
      <c r="B474" s="3" t="s">
        <v>15541</v>
      </c>
      <c r="C474" s="3" t="s">
        <v>15071</v>
      </c>
      <c r="D474" s="3" t="s">
        <v>3952</v>
      </c>
    </row>
    <row r="475" spans="1:4" ht="45" customHeight="1" x14ac:dyDescent="0.25">
      <c r="A475" s="3" t="s">
        <v>1725</v>
      </c>
      <c r="B475" s="3" t="s">
        <v>15542</v>
      </c>
      <c r="C475" s="3" t="s">
        <v>15071</v>
      </c>
      <c r="D475" s="3" t="s">
        <v>3952</v>
      </c>
    </row>
    <row r="476" spans="1:4" ht="45" customHeight="1" x14ac:dyDescent="0.25">
      <c r="A476" s="3" t="s">
        <v>1727</v>
      </c>
      <c r="B476" s="3" t="s">
        <v>15543</v>
      </c>
      <c r="C476" s="3" t="s">
        <v>15071</v>
      </c>
      <c r="D476" s="3" t="s">
        <v>3952</v>
      </c>
    </row>
    <row r="477" spans="1:4" ht="45" customHeight="1" x14ac:dyDescent="0.25">
      <c r="A477" s="3" t="s">
        <v>1729</v>
      </c>
      <c r="B477" s="3" t="s">
        <v>15544</v>
      </c>
      <c r="C477" s="3" t="s">
        <v>15071</v>
      </c>
      <c r="D477" s="3" t="s">
        <v>3952</v>
      </c>
    </row>
    <row r="478" spans="1:4" ht="45" customHeight="1" x14ac:dyDescent="0.25">
      <c r="A478" s="3" t="s">
        <v>1731</v>
      </c>
      <c r="B478" s="3" t="s">
        <v>15545</v>
      </c>
      <c r="C478" s="3" t="s">
        <v>15071</v>
      </c>
      <c r="D478" s="3" t="s">
        <v>3952</v>
      </c>
    </row>
    <row r="479" spans="1:4" ht="45" customHeight="1" x14ac:dyDescent="0.25">
      <c r="A479" s="3" t="s">
        <v>1733</v>
      </c>
      <c r="B479" s="3" t="s">
        <v>15546</v>
      </c>
      <c r="C479" s="3" t="s">
        <v>15071</v>
      </c>
      <c r="D479" s="3" t="s">
        <v>3952</v>
      </c>
    </row>
    <row r="480" spans="1:4" ht="45" customHeight="1" x14ac:dyDescent="0.25">
      <c r="A480" s="3" t="s">
        <v>1735</v>
      </c>
      <c r="B480" s="3" t="s">
        <v>15547</v>
      </c>
      <c r="C480" s="3" t="s">
        <v>15071</v>
      </c>
      <c r="D480" s="3" t="s">
        <v>3952</v>
      </c>
    </row>
    <row r="481" spans="1:4" ht="45" customHeight="1" x14ac:dyDescent="0.25">
      <c r="A481" s="3" t="s">
        <v>1737</v>
      </c>
      <c r="B481" s="3" t="s">
        <v>15548</v>
      </c>
      <c r="C481" s="3" t="s">
        <v>15071</v>
      </c>
      <c r="D481" s="3" t="s">
        <v>3952</v>
      </c>
    </row>
    <row r="482" spans="1:4" ht="45" customHeight="1" x14ac:dyDescent="0.25">
      <c r="A482" s="3" t="s">
        <v>1739</v>
      </c>
      <c r="B482" s="3" t="s">
        <v>15549</v>
      </c>
      <c r="C482" s="3" t="s">
        <v>15071</v>
      </c>
      <c r="D482" s="3" t="s">
        <v>3952</v>
      </c>
    </row>
    <row r="483" spans="1:4" ht="45" customHeight="1" x14ac:dyDescent="0.25">
      <c r="A483" s="3" t="s">
        <v>1741</v>
      </c>
      <c r="B483" s="3" t="s">
        <v>15550</v>
      </c>
      <c r="C483" s="3" t="s">
        <v>15071</v>
      </c>
      <c r="D483" s="3" t="s">
        <v>3952</v>
      </c>
    </row>
    <row r="484" spans="1:4" ht="45" customHeight="1" x14ac:dyDescent="0.25">
      <c r="A484" s="3" t="s">
        <v>1743</v>
      </c>
      <c r="B484" s="3" t="s">
        <v>15551</v>
      </c>
      <c r="C484" s="3" t="s">
        <v>15071</v>
      </c>
      <c r="D484" s="3" t="s">
        <v>3952</v>
      </c>
    </row>
    <row r="485" spans="1:4" ht="45" customHeight="1" x14ac:dyDescent="0.25">
      <c r="A485" s="3" t="s">
        <v>1745</v>
      </c>
      <c r="B485" s="3" t="s">
        <v>15552</v>
      </c>
      <c r="C485" s="3" t="s">
        <v>15071</v>
      </c>
      <c r="D485" s="3" t="s">
        <v>3952</v>
      </c>
    </row>
    <row r="486" spans="1:4" ht="45" customHeight="1" x14ac:dyDescent="0.25">
      <c r="A486" s="3" t="s">
        <v>1747</v>
      </c>
      <c r="B486" s="3" t="s">
        <v>15553</v>
      </c>
      <c r="C486" s="3" t="s">
        <v>15071</v>
      </c>
      <c r="D486" s="3" t="s">
        <v>3952</v>
      </c>
    </row>
    <row r="487" spans="1:4" ht="45" customHeight="1" x14ac:dyDescent="0.25">
      <c r="A487" s="3" t="s">
        <v>1751</v>
      </c>
      <c r="B487" s="3" t="s">
        <v>15554</v>
      </c>
      <c r="C487" s="3" t="s">
        <v>15071</v>
      </c>
      <c r="D487" s="3" t="s">
        <v>3952</v>
      </c>
    </row>
    <row r="488" spans="1:4" ht="45" customHeight="1" x14ac:dyDescent="0.25">
      <c r="A488" s="3" t="s">
        <v>1753</v>
      </c>
      <c r="B488" s="3" t="s">
        <v>15555</v>
      </c>
      <c r="C488" s="3" t="s">
        <v>15071</v>
      </c>
      <c r="D488" s="3" t="s">
        <v>3952</v>
      </c>
    </row>
    <row r="489" spans="1:4" ht="45" customHeight="1" x14ac:dyDescent="0.25">
      <c r="A489" s="3" t="s">
        <v>1755</v>
      </c>
      <c r="B489" s="3" t="s">
        <v>15556</v>
      </c>
      <c r="C489" s="3" t="s">
        <v>15071</v>
      </c>
      <c r="D489" s="3" t="s">
        <v>3952</v>
      </c>
    </row>
    <row r="490" spans="1:4" ht="45" customHeight="1" x14ac:dyDescent="0.25">
      <c r="A490" s="3" t="s">
        <v>1757</v>
      </c>
      <c r="B490" s="3" t="s">
        <v>15557</v>
      </c>
      <c r="C490" s="3" t="s">
        <v>15071</v>
      </c>
      <c r="D490" s="3" t="s">
        <v>3952</v>
      </c>
    </row>
    <row r="491" spans="1:4" ht="45" customHeight="1" x14ac:dyDescent="0.25">
      <c r="A491" s="3" t="s">
        <v>1759</v>
      </c>
      <c r="B491" s="3" t="s">
        <v>15558</v>
      </c>
      <c r="C491" s="3" t="s">
        <v>15071</v>
      </c>
      <c r="D491" s="3" t="s">
        <v>3952</v>
      </c>
    </row>
    <row r="492" spans="1:4" ht="45" customHeight="1" x14ac:dyDescent="0.25">
      <c r="A492" s="3" t="s">
        <v>1761</v>
      </c>
      <c r="B492" s="3" t="s">
        <v>15559</v>
      </c>
      <c r="C492" s="3" t="s">
        <v>15071</v>
      </c>
      <c r="D492" s="3" t="s">
        <v>3952</v>
      </c>
    </row>
    <row r="493" spans="1:4" ht="45" customHeight="1" x14ac:dyDescent="0.25">
      <c r="A493" s="3" t="s">
        <v>1763</v>
      </c>
      <c r="B493" s="3" t="s">
        <v>15560</v>
      </c>
      <c r="C493" s="3" t="s">
        <v>15071</v>
      </c>
      <c r="D493" s="3" t="s">
        <v>3952</v>
      </c>
    </row>
    <row r="494" spans="1:4" ht="45" customHeight="1" x14ac:dyDescent="0.25">
      <c r="A494" s="3" t="s">
        <v>1765</v>
      </c>
      <c r="B494" s="3" t="s">
        <v>15561</v>
      </c>
      <c r="C494" s="3" t="s">
        <v>15071</v>
      </c>
      <c r="D494" s="3" t="s">
        <v>3952</v>
      </c>
    </row>
    <row r="495" spans="1:4" ht="45" customHeight="1" x14ac:dyDescent="0.25">
      <c r="A495" s="3" t="s">
        <v>1767</v>
      </c>
      <c r="B495" s="3" t="s">
        <v>15562</v>
      </c>
      <c r="C495" s="3" t="s">
        <v>15071</v>
      </c>
      <c r="D495" s="3" t="s">
        <v>3952</v>
      </c>
    </row>
    <row r="496" spans="1:4" ht="45" customHeight="1" x14ac:dyDescent="0.25">
      <c r="A496" s="3" t="s">
        <v>1769</v>
      </c>
      <c r="B496" s="3" t="s">
        <v>15563</v>
      </c>
      <c r="C496" s="3" t="s">
        <v>15071</v>
      </c>
      <c r="D496" s="3" t="s">
        <v>3952</v>
      </c>
    </row>
    <row r="497" spans="1:4" ht="45" customHeight="1" x14ac:dyDescent="0.25">
      <c r="A497" s="3" t="s">
        <v>1771</v>
      </c>
      <c r="B497" s="3" t="s">
        <v>15564</v>
      </c>
      <c r="C497" s="3" t="s">
        <v>15071</v>
      </c>
      <c r="D497" s="3" t="s">
        <v>3952</v>
      </c>
    </row>
    <row r="498" spans="1:4" ht="45" customHeight="1" x14ac:dyDescent="0.25">
      <c r="A498" s="3" t="s">
        <v>1773</v>
      </c>
      <c r="B498" s="3" t="s">
        <v>15565</v>
      </c>
      <c r="C498" s="3" t="s">
        <v>15071</v>
      </c>
      <c r="D498" s="3" t="s">
        <v>3952</v>
      </c>
    </row>
    <row r="499" spans="1:4" ht="45" customHeight="1" x14ac:dyDescent="0.25">
      <c r="A499" s="3" t="s">
        <v>1775</v>
      </c>
      <c r="B499" s="3" t="s">
        <v>15566</v>
      </c>
      <c r="C499" s="3" t="s">
        <v>15071</v>
      </c>
      <c r="D499" s="3" t="s">
        <v>3952</v>
      </c>
    </row>
    <row r="500" spans="1:4" ht="45" customHeight="1" x14ac:dyDescent="0.25">
      <c r="A500" s="3" t="s">
        <v>1777</v>
      </c>
      <c r="B500" s="3" t="s">
        <v>15567</v>
      </c>
      <c r="C500" s="3" t="s">
        <v>15071</v>
      </c>
      <c r="D500" s="3" t="s">
        <v>3952</v>
      </c>
    </row>
    <row r="501" spans="1:4" ht="45" customHeight="1" x14ac:dyDescent="0.25">
      <c r="A501" s="3" t="s">
        <v>1779</v>
      </c>
      <c r="B501" s="3" t="s">
        <v>15568</v>
      </c>
      <c r="C501" s="3" t="s">
        <v>15071</v>
      </c>
      <c r="D501" s="3" t="s">
        <v>3952</v>
      </c>
    </row>
    <row r="502" spans="1:4" ht="45" customHeight="1" x14ac:dyDescent="0.25">
      <c r="A502" s="3" t="s">
        <v>1783</v>
      </c>
      <c r="B502" s="3" t="s">
        <v>15569</v>
      </c>
      <c r="C502" s="3" t="s">
        <v>15071</v>
      </c>
      <c r="D502" s="3" t="s">
        <v>3952</v>
      </c>
    </row>
    <row r="503" spans="1:4" ht="45" customHeight="1" x14ac:dyDescent="0.25">
      <c r="A503" s="3" t="s">
        <v>1785</v>
      </c>
      <c r="B503" s="3" t="s">
        <v>15570</v>
      </c>
      <c r="C503" s="3" t="s">
        <v>15071</v>
      </c>
      <c r="D503" s="3" t="s">
        <v>3952</v>
      </c>
    </row>
    <row r="504" spans="1:4" ht="45" customHeight="1" x14ac:dyDescent="0.25">
      <c r="A504" s="3" t="s">
        <v>1788</v>
      </c>
      <c r="B504" s="3" t="s">
        <v>15571</v>
      </c>
      <c r="C504" s="3" t="s">
        <v>15071</v>
      </c>
      <c r="D504" s="3" t="s">
        <v>3952</v>
      </c>
    </row>
    <row r="505" spans="1:4" ht="45" customHeight="1" x14ac:dyDescent="0.25">
      <c r="A505" s="3" t="s">
        <v>1790</v>
      </c>
      <c r="B505" s="3" t="s">
        <v>15572</v>
      </c>
      <c r="C505" s="3" t="s">
        <v>15071</v>
      </c>
      <c r="D505" s="3" t="s">
        <v>3952</v>
      </c>
    </row>
    <row r="506" spans="1:4" ht="45" customHeight="1" x14ac:dyDescent="0.25">
      <c r="A506" s="3" t="s">
        <v>1792</v>
      </c>
      <c r="B506" s="3" t="s">
        <v>15573</v>
      </c>
      <c r="C506" s="3" t="s">
        <v>15071</v>
      </c>
      <c r="D506" s="3" t="s">
        <v>3952</v>
      </c>
    </row>
    <row r="507" spans="1:4" ht="45" customHeight="1" x14ac:dyDescent="0.25">
      <c r="A507" s="3" t="s">
        <v>1794</v>
      </c>
      <c r="B507" s="3" t="s">
        <v>15574</v>
      </c>
      <c r="C507" s="3" t="s">
        <v>15071</v>
      </c>
      <c r="D507" s="3" t="s">
        <v>3952</v>
      </c>
    </row>
    <row r="508" spans="1:4" ht="45" customHeight="1" x14ac:dyDescent="0.25">
      <c r="A508" s="3" t="s">
        <v>1796</v>
      </c>
      <c r="B508" s="3" t="s">
        <v>15575</v>
      </c>
      <c r="C508" s="3" t="s">
        <v>15071</v>
      </c>
      <c r="D508" s="3" t="s">
        <v>3952</v>
      </c>
    </row>
    <row r="509" spans="1:4" ht="45" customHeight="1" x14ac:dyDescent="0.25">
      <c r="A509" s="3" t="s">
        <v>1798</v>
      </c>
      <c r="B509" s="3" t="s">
        <v>15576</v>
      </c>
      <c r="C509" s="3" t="s">
        <v>15071</v>
      </c>
      <c r="D509" s="3" t="s">
        <v>3952</v>
      </c>
    </row>
    <row r="510" spans="1:4" ht="45" customHeight="1" x14ac:dyDescent="0.25">
      <c r="A510" s="3" t="s">
        <v>1800</v>
      </c>
      <c r="B510" s="3" t="s">
        <v>15577</v>
      </c>
      <c r="C510" s="3" t="s">
        <v>15071</v>
      </c>
      <c r="D510" s="3" t="s">
        <v>3952</v>
      </c>
    </row>
    <row r="511" spans="1:4" ht="45" customHeight="1" x14ac:dyDescent="0.25">
      <c r="A511" s="3" t="s">
        <v>1802</v>
      </c>
      <c r="B511" s="3" t="s">
        <v>15578</v>
      </c>
      <c r="C511" s="3" t="s">
        <v>15071</v>
      </c>
      <c r="D511" s="3" t="s">
        <v>3952</v>
      </c>
    </row>
    <row r="512" spans="1:4" ht="45" customHeight="1" x14ac:dyDescent="0.25">
      <c r="A512" s="3" t="s">
        <v>1804</v>
      </c>
      <c r="B512" s="3" t="s">
        <v>15579</v>
      </c>
      <c r="C512" s="3" t="s">
        <v>15071</v>
      </c>
      <c r="D512" s="3" t="s">
        <v>3952</v>
      </c>
    </row>
    <row r="513" spans="1:4" ht="45" customHeight="1" x14ac:dyDescent="0.25">
      <c r="A513" s="3" t="s">
        <v>1809</v>
      </c>
      <c r="B513" s="3" t="s">
        <v>15580</v>
      </c>
      <c r="C513" s="3" t="s">
        <v>15071</v>
      </c>
      <c r="D513" s="3" t="s">
        <v>3952</v>
      </c>
    </row>
    <row r="514" spans="1:4" ht="45" customHeight="1" x14ac:dyDescent="0.25">
      <c r="A514" s="3" t="s">
        <v>1811</v>
      </c>
      <c r="B514" s="3" t="s">
        <v>15581</v>
      </c>
      <c r="C514" s="3" t="s">
        <v>15071</v>
      </c>
      <c r="D514" s="3" t="s">
        <v>3952</v>
      </c>
    </row>
    <row r="515" spans="1:4" ht="45" customHeight="1" x14ac:dyDescent="0.25">
      <c r="A515" s="3" t="s">
        <v>1813</v>
      </c>
      <c r="B515" s="3" t="s">
        <v>15582</v>
      </c>
      <c r="C515" s="3" t="s">
        <v>15071</v>
      </c>
      <c r="D515" s="3" t="s">
        <v>3952</v>
      </c>
    </row>
    <row r="516" spans="1:4" ht="45" customHeight="1" x14ac:dyDescent="0.25">
      <c r="A516" s="3" t="s">
        <v>1815</v>
      </c>
      <c r="B516" s="3" t="s">
        <v>15583</v>
      </c>
      <c r="C516" s="3" t="s">
        <v>15071</v>
      </c>
      <c r="D516" s="3" t="s">
        <v>3952</v>
      </c>
    </row>
    <row r="517" spans="1:4" ht="45" customHeight="1" x14ac:dyDescent="0.25">
      <c r="A517" s="3" t="s">
        <v>1817</v>
      </c>
      <c r="B517" s="3" t="s">
        <v>15584</v>
      </c>
      <c r="C517" s="3" t="s">
        <v>15071</v>
      </c>
      <c r="D517" s="3" t="s">
        <v>3952</v>
      </c>
    </row>
    <row r="518" spans="1:4" ht="45" customHeight="1" x14ac:dyDescent="0.25">
      <c r="A518" s="3" t="s">
        <v>1819</v>
      </c>
      <c r="B518" s="3" t="s">
        <v>15585</v>
      </c>
      <c r="C518" s="3" t="s">
        <v>15071</v>
      </c>
      <c r="D518" s="3" t="s">
        <v>3952</v>
      </c>
    </row>
    <row r="519" spans="1:4" ht="45" customHeight="1" x14ac:dyDescent="0.25">
      <c r="A519" s="3" t="s">
        <v>1821</v>
      </c>
      <c r="B519" s="3" t="s">
        <v>15586</v>
      </c>
      <c r="C519" s="3" t="s">
        <v>15071</v>
      </c>
      <c r="D519" s="3" t="s">
        <v>3952</v>
      </c>
    </row>
    <row r="520" spans="1:4" ht="45" customHeight="1" x14ac:dyDescent="0.25">
      <c r="A520" s="3" t="s">
        <v>1823</v>
      </c>
      <c r="B520" s="3" t="s">
        <v>15587</v>
      </c>
      <c r="C520" s="3" t="s">
        <v>15071</v>
      </c>
      <c r="D520" s="3" t="s">
        <v>3952</v>
      </c>
    </row>
    <row r="521" spans="1:4" ht="45" customHeight="1" x14ac:dyDescent="0.25">
      <c r="A521" s="3" t="s">
        <v>1825</v>
      </c>
      <c r="B521" s="3" t="s">
        <v>15588</v>
      </c>
      <c r="C521" s="3" t="s">
        <v>15071</v>
      </c>
      <c r="D521" s="3" t="s">
        <v>3952</v>
      </c>
    </row>
    <row r="522" spans="1:4" ht="45" customHeight="1" x14ac:dyDescent="0.25">
      <c r="A522" s="3" t="s">
        <v>1827</v>
      </c>
      <c r="B522" s="3" t="s">
        <v>15589</v>
      </c>
      <c r="C522" s="3" t="s">
        <v>15071</v>
      </c>
      <c r="D522" s="3" t="s">
        <v>3952</v>
      </c>
    </row>
    <row r="523" spans="1:4" ht="45" customHeight="1" x14ac:dyDescent="0.25">
      <c r="A523" s="3" t="s">
        <v>1830</v>
      </c>
      <c r="B523" s="3" t="s">
        <v>15590</v>
      </c>
      <c r="C523" s="3" t="s">
        <v>15071</v>
      </c>
      <c r="D523" s="3" t="s">
        <v>3952</v>
      </c>
    </row>
    <row r="524" spans="1:4" ht="45" customHeight="1" x14ac:dyDescent="0.25">
      <c r="A524" s="3" t="s">
        <v>1833</v>
      </c>
      <c r="B524" s="3" t="s">
        <v>15591</v>
      </c>
      <c r="C524" s="3" t="s">
        <v>15071</v>
      </c>
      <c r="D524" s="3" t="s">
        <v>3952</v>
      </c>
    </row>
    <row r="525" spans="1:4" ht="45" customHeight="1" x14ac:dyDescent="0.25">
      <c r="A525" s="3" t="s">
        <v>1835</v>
      </c>
      <c r="B525" s="3" t="s">
        <v>15592</v>
      </c>
      <c r="C525" s="3" t="s">
        <v>15071</v>
      </c>
      <c r="D525" s="3" t="s">
        <v>3952</v>
      </c>
    </row>
    <row r="526" spans="1:4" ht="45" customHeight="1" x14ac:dyDescent="0.25">
      <c r="A526" s="3" t="s">
        <v>1837</v>
      </c>
      <c r="B526" s="3" t="s">
        <v>15593</v>
      </c>
      <c r="C526" s="3" t="s">
        <v>15071</v>
      </c>
      <c r="D526" s="3" t="s">
        <v>3952</v>
      </c>
    </row>
    <row r="527" spans="1:4" ht="45" customHeight="1" x14ac:dyDescent="0.25">
      <c r="A527" s="3" t="s">
        <v>1839</v>
      </c>
      <c r="B527" s="3" t="s">
        <v>15594</v>
      </c>
      <c r="C527" s="3" t="s">
        <v>15071</v>
      </c>
      <c r="D527" s="3" t="s">
        <v>3952</v>
      </c>
    </row>
    <row r="528" spans="1:4" ht="45" customHeight="1" x14ac:dyDescent="0.25">
      <c r="A528" s="3" t="s">
        <v>1841</v>
      </c>
      <c r="B528" s="3" t="s">
        <v>15595</v>
      </c>
      <c r="C528" s="3" t="s">
        <v>15071</v>
      </c>
      <c r="D528" s="3" t="s">
        <v>3952</v>
      </c>
    </row>
    <row r="529" spans="1:4" ht="45" customHeight="1" x14ac:dyDescent="0.25">
      <c r="A529" s="3" t="s">
        <v>1843</v>
      </c>
      <c r="B529" s="3" t="s">
        <v>15596</v>
      </c>
      <c r="C529" s="3" t="s">
        <v>15071</v>
      </c>
      <c r="D529" s="3" t="s">
        <v>3952</v>
      </c>
    </row>
    <row r="530" spans="1:4" ht="45" customHeight="1" x14ac:dyDescent="0.25">
      <c r="A530" s="3" t="s">
        <v>1845</v>
      </c>
      <c r="B530" s="3" t="s">
        <v>15597</v>
      </c>
      <c r="C530" s="3" t="s">
        <v>15071</v>
      </c>
      <c r="D530" s="3" t="s">
        <v>3952</v>
      </c>
    </row>
    <row r="531" spans="1:4" ht="45" customHeight="1" x14ac:dyDescent="0.25">
      <c r="A531" s="3" t="s">
        <v>1847</v>
      </c>
      <c r="B531" s="3" t="s">
        <v>15598</v>
      </c>
      <c r="C531" s="3" t="s">
        <v>15071</v>
      </c>
      <c r="D531" s="3" t="s">
        <v>3952</v>
      </c>
    </row>
    <row r="532" spans="1:4" ht="45" customHeight="1" x14ac:dyDescent="0.25">
      <c r="A532" s="3" t="s">
        <v>1852</v>
      </c>
      <c r="B532" s="3" t="s">
        <v>15599</v>
      </c>
      <c r="C532" s="3" t="s">
        <v>15071</v>
      </c>
      <c r="D532" s="3" t="s">
        <v>3952</v>
      </c>
    </row>
    <row r="533" spans="1:4" ht="45" customHeight="1" x14ac:dyDescent="0.25">
      <c r="A533" s="3" t="s">
        <v>1854</v>
      </c>
      <c r="B533" s="3" t="s">
        <v>15600</v>
      </c>
      <c r="C533" s="3" t="s">
        <v>15071</v>
      </c>
      <c r="D533" s="3" t="s">
        <v>3952</v>
      </c>
    </row>
    <row r="534" spans="1:4" ht="45" customHeight="1" x14ac:dyDescent="0.25">
      <c r="A534" s="3" t="s">
        <v>1856</v>
      </c>
      <c r="B534" s="3" t="s">
        <v>15601</v>
      </c>
      <c r="C534" s="3" t="s">
        <v>15071</v>
      </c>
      <c r="D534" s="3" t="s">
        <v>3952</v>
      </c>
    </row>
    <row r="535" spans="1:4" ht="45" customHeight="1" x14ac:dyDescent="0.25">
      <c r="A535" s="3" t="s">
        <v>1858</v>
      </c>
      <c r="B535" s="3" t="s">
        <v>15602</v>
      </c>
      <c r="C535" s="3" t="s">
        <v>15071</v>
      </c>
      <c r="D535" s="3" t="s">
        <v>3952</v>
      </c>
    </row>
    <row r="536" spans="1:4" ht="45" customHeight="1" x14ac:dyDescent="0.25">
      <c r="A536" s="3" t="s">
        <v>1860</v>
      </c>
      <c r="B536" s="3" t="s">
        <v>15603</v>
      </c>
      <c r="C536" s="3" t="s">
        <v>15071</v>
      </c>
      <c r="D536" s="3" t="s">
        <v>3952</v>
      </c>
    </row>
    <row r="537" spans="1:4" ht="45" customHeight="1" x14ac:dyDescent="0.25">
      <c r="A537" s="3" t="s">
        <v>1862</v>
      </c>
      <c r="B537" s="3" t="s">
        <v>15604</v>
      </c>
      <c r="C537" s="3" t="s">
        <v>15071</v>
      </c>
      <c r="D537" s="3" t="s">
        <v>3952</v>
      </c>
    </row>
    <row r="538" spans="1:4" ht="45" customHeight="1" x14ac:dyDescent="0.25">
      <c r="A538" s="3" t="s">
        <v>1865</v>
      </c>
      <c r="B538" s="3" t="s">
        <v>15605</v>
      </c>
      <c r="C538" s="3" t="s">
        <v>15071</v>
      </c>
      <c r="D538" s="3" t="s">
        <v>3952</v>
      </c>
    </row>
    <row r="539" spans="1:4" ht="45" customHeight="1" x14ac:dyDescent="0.25">
      <c r="A539" s="3" t="s">
        <v>1869</v>
      </c>
      <c r="B539" s="3" t="s">
        <v>15606</v>
      </c>
      <c r="C539" s="3" t="s">
        <v>15071</v>
      </c>
      <c r="D539" s="3" t="s">
        <v>3952</v>
      </c>
    </row>
    <row r="540" spans="1:4" ht="45" customHeight="1" x14ac:dyDescent="0.25">
      <c r="A540" s="3" t="s">
        <v>1871</v>
      </c>
      <c r="B540" s="3" t="s">
        <v>15607</v>
      </c>
      <c r="C540" s="3" t="s">
        <v>15071</v>
      </c>
      <c r="D540" s="3" t="s">
        <v>3952</v>
      </c>
    </row>
    <row r="541" spans="1:4" ht="45" customHeight="1" x14ac:dyDescent="0.25">
      <c r="A541" s="3" t="s">
        <v>1873</v>
      </c>
      <c r="B541" s="3" t="s">
        <v>15608</v>
      </c>
      <c r="C541" s="3" t="s">
        <v>15071</v>
      </c>
      <c r="D541" s="3" t="s">
        <v>3952</v>
      </c>
    </row>
    <row r="542" spans="1:4" ht="45" customHeight="1" x14ac:dyDescent="0.25">
      <c r="A542" s="3" t="s">
        <v>1875</v>
      </c>
      <c r="B542" s="3" t="s">
        <v>15609</v>
      </c>
      <c r="C542" s="3" t="s">
        <v>15071</v>
      </c>
      <c r="D542" s="3" t="s">
        <v>3952</v>
      </c>
    </row>
    <row r="543" spans="1:4" ht="45" customHeight="1" x14ac:dyDescent="0.25">
      <c r="A543" s="3" t="s">
        <v>1877</v>
      </c>
      <c r="B543" s="3" t="s">
        <v>15610</v>
      </c>
      <c r="C543" s="3" t="s">
        <v>15071</v>
      </c>
      <c r="D543" s="3" t="s">
        <v>3952</v>
      </c>
    </row>
    <row r="544" spans="1:4" ht="45" customHeight="1" x14ac:dyDescent="0.25">
      <c r="A544" s="3" t="s">
        <v>1879</v>
      </c>
      <c r="B544" s="3" t="s">
        <v>15611</v>
      </c>
      <c r="C544" s="3" t="s">
        <v>15071</v>
      </c>
      <c r="D544" s="3" t="s">
        <v>3952</v>
      </c>
    </row>
    <row r="545" spans="1:4" ht="45" customHeight="1" x14ac:dyDescent="0.25">
      <c r="A545" s="3" t="s">
        <v>1881</v>
      </c>
      <c r="B545" s="3" t="s">
        <v>15612</v>
      </c>
      <c r="C545" s="3" t="s">
        <v>15071</v>
      </c>
      <c r="D545" s="3" t="s">
        <v>3952</v>
      </c>
    </row>
    <row r="546" spans="1:4" ht="45" customHeight="1" x14ac:dyDescent="0.25">
      <c r="A546" s="3" t="s">
        <v>1883</v>
      </c>
      <c r="B546" s="3" t="s">
        <v>15613</v>
      </c>
      <c r="C546" s="3" t="s">
        <v>15071</v>
      </c>
      <c r="D546" s="3" t="s">
        <v>3952</v>
      </c>
    </row>
    <row r="547" spans="1:4" ht="45" customHeight="1" x14ac:dyDescent="0.25">
      <c r="A547" s="3" t="s">
        <v>1885</v>
      </c>
      <c r="B547" s="3" t="s">
        <v>15614</v>
      </c>
      <c r="C547" s="3" t="s">
        <v>15071</v>
      </c>
      <c r="D547" s="3" t="s">
        <v>3952</v>
      </c>
    </row>
    <row r="548" spans="1:4" ht="45" customHeight="1" x14ac:dyDescent="0.25">
      <c r="A548" s="3" t="s">
        <v>1887</v>
      </c>
      <c r="B548" s="3" t="s">
        <v>15615</v>
      </c>
      <c r="C548" s="3" t="s">
        <v>15071</v>
      </c>
      <c r="D548" s="3" t="s">
        <v>3952</v>
      </c>
    </row>
    <row r="549" spans="1:4" ht="45" customHeight="1" x14ac:dyDescent="0.25">
      <c r="A549" s="3" t="s">
        <v>1889</v>
      </c>
      <c r="B549" s="3" t="s">
        <v>15616</v>
      </c>
      <c r="C549" s="3" t="s">
        <v>15071</v>
      </c>
      <c r="D549" s="3" t="s">
        <v>3952</v>
      </c>
    </row>
    <row r="550" spans="1:4" ht="45" customHeight="1" x14ac:dyDescent="0.25">
      <c r="A550" s="3" t="s">
        <v>1891</v>
      </c>
      <c r="B550" s="3" t="s">
        <v>15617</v>
      </c>
      <c r="C550" s="3" t="s">
        <v>15071</v>
      </c>
      <c r="D550" s="3" t="s">
        <v>3952</v>
      </c>
    </row>
    <row r="551" spans="1:4" ht="45" customHeight="1" x14ac:dyDescent="0.25">
      <c r="A551" s="3" t="s">
        <v>1893</v>
      </c>
      <c r="B551" s="3" t="s">
        <v>15618</v>
      </c>
      <c r="C551" s="3" t="s">
        <v>15071</v>
      </c>
      <c r="D551" s="3" t="s">
        <v>3952</v>
      </c>
    </row>
    <row r="552" spans="1:4" ht="45" customHeight="1" x14ac:dyDescent="0.25">
      <c r="A552" s="3" t="s">
        <v>1895</v>
      </c>
      <c r="B552" s="3" t="s">
        <v>15619</v>
      </c>
      <c r="C552" s="3" t="s">
        <v>15071</v>
      </c>
      <c r="D552" s="3" t="s">
        <v>3952</v>
      </c>
    </row>
    <row r="553" spans="1:4" ht="45" customHeight="1" x14ac:dyDescent="0.25">
      <c r="A553" s="3" t="s">
        <v>1897</v>
      </c>
      <c r="B553" s="3" t="s">
        <v>15620</v>
      </c>
      <c r="C553" s="3" t="s">
        <v>15071</v>
      </c>
      <c r="D553" s="3" t="s">
        <v>3952</v>
      </c>
    </row>
    <row r="554" spans="1:4" ht="45" customHeight="1" x14ac:dyDescent="0.25">
      <c r="A554" s="3" t="s">
        <v>1899</v>
      </c>
      <c r="B554" s="3" t="s">
        <v>15621</v>
      </c>
      <c r="C554" s="3" t="s">
        <v>15071</v>
      </c>
      <c r="D554" s="3" t="s">
        <v>3952</v>
      </c>
    </row>
    <row r="555" spans="1:4" ht="45" customHeight="1" x14ac:dyDescent="0.25">
      <c r="A555" s="3" t="s">
        <v>1901</v>
      </c>
      <c r="B555" s="3" t="s">
        <v>15622</v>
      </c>
      <c r="C555" s="3" t="s">
        <v>15071</v>
      </c>
      <c r="D555" s="3" t="s">
        <v>3952</v>
      </c>
    </row>
    <row r="556" spans="1:4" ht="45" customHeight="1" x14ac:dyDescent="0.25">
      <c r="A556" s="3" t="s">
        <v>1903</v>
      </c>
      <c r="B556" s="3" t="s">
        <v>15623</v>
      </c>
      <c r="C556" s="3" t="s">
        <v>15071</v>
      </c>
      <c r="D556" s="3" t="s">
        <v>3952</v>
      </c>
    </row>
    <row r="557" spans="1:4" ht="45" customHeight="1" x14ac:dyDescent="0.25">
      <c r="A557" s="3" t="s">
        <v>1905</v>
      </c>
      <c r="B557" s="3" t="s">
        <v>15624</v>
      </c>
      <c r="C557" s="3" t="s">
        <v>15071</v>
      </c>
      <c r="D557" s="3" t="s">
        <v>3952</v>
      </c>
    </row>
    <row r="558" spans="1:4" ht="45" customHeight="1" x14ac:dyDescent="0.25">
      <c r="A558" s="3" t="s">
        <v>1909</v>
      </c>
      <c r="B558" s="3" t="s">
        <v>15625</v>
      </c>
      <c r="C558" s="3" t="s">
        <v>15071</v>
      </c>
      <c r="D558" s="3" t="s">
        <v>3952</v>
      </c>
    </row>
    <row r="559" spans="1:4" ht="45" customHeight="1" x14ac:dyDescent="0.25">
      <c r="A559" s="3" t="s">
        <v>1911</v>
      </c>
      <c r="B559" s="3" t="s">
        <v>15626</v>
      </c>
      <c r="C559" s="3" t="s">
        <v>15071</v>
      </c>
      <c r="D559" s="3" t="s">
        <v>3952</v>
      </c>
    </row>
    <row r="560" spans="1:4" ht="45" customHeight="1" x14ac:dyDescent="0.25">
      <c r="A560" s="3" t="s">
        <v>1913</v>
      </c>
      <c r="B560" s="3" t="s">
        <v>15627</v>
      </c>
      <c r="C560" s="3" t="s">
        <v>15071</v>
      </c>
      <c r="D560" s="3" t="s">
        <v>3952</v>
      </c>
    </row>
    <row r="561" spans="1:4" ht="45" customHeight="1" x14ac:dyDescent="0.25">
      <c r="A561" s="3" t="s">
        <v>1915</v>
      </c>
      <c r="B561" s="3" t="s">
        <v>15628</v>
      </c>
      <c r="C561" s="3" t="s">
        <v>15071</v>
      </c>
      <c r="D561" s="3" t="s">
        <v>3952</v>
      </c>
    </row>
    <row r="562" spans="1:4" ht="45" customHeight="1" x14ac:dyDescent="0.25">
      <c r="A562" s="3" t="s">
        <v>1917</v>
      </c>
      <c r="B562" s="3" t="s">
        <v>15629</v>
      </c>
      <c r="C562" s="3" t="s">
        <v>15071</v>
      </c>
      <c r="D562" s="3" t="s">
        <v>3952</v>
      </c>
    </row>
    <row r="563" spans="1:4" ht="45" customHeight="1" x14ac:dyDescent="0.25">
      <c r="A563" s="3" t="s">
        <v>1919</v>
      </c>
      <c r="B563" s="3" t="s">
        <v>15630</v>
      </c>
      <c r="C563" s="3" t="s">
        <v>15071</v>
      </c>
      <c r="D563" s="3" t="s">
        <v>3952</v>
      </c>
    </row>
    <row r="564" spans="1:4" ht="45" customHeight="1" x14ac:dyDescent="0.25">
      <c r="A564" s="3" t="s">
        <v>1921</v>
      </c>
      <c r="B564" s="3" t="s">
        <v>15631</v>
      </c>
      <c r="C564" s="3" t="s">
        <v>15071</v>
      </c>
      <c r="D564" s="3" t="s">
        <v>3952</v>
      </c>
    </row>
    <row r="565" spans="1:4" ht="45" customHeight="1" x14ac:dyDescent="0.25">
      <c r="A565" s="3" t="s">
        <v>1924</v>
      </c>
      <c r="B565" s="3" t="s">
        <v>15632</v>
      </c>
      <c r="C565" s="3" t="s">
        <v>15071</v>
      </c>
      <c r="D565" s="3" t="s">
        <v>3952</v>
      </c>
    </row>
    <row r="566" spans="1:4" ht="45" customHeight="1" x14ac:dyDescent="0.25">
      <c r="A566" s="3" t="s">
        <v>1926</v>
      </c>
      <c r="B566" s="3" t="s">
        <v>15633</v>
      </c>
      <c r="C566" s="3" t="s">
        <v>15071</v>
      </c>
      <c r="D566" s="3" t="s">
        <v>3952</v>
      </c>
    </row>
    <row r="567" spans="1:4" ht="45" customHeight="1" x14ac:dyDescent="0.25">
      <c r="A567" s="3" t="s">
        <v>1928</v>
      </c>
      <c r="B567" s="3" t="s">
        <v>15634</v>
      </c>
      <c r="C567" s="3" t="s">
        <v>15071</v>
      </c>
      <c r="D567" s="3" t="s">
        <v>3952</v>
      </c>
    </row>
    <row r="568" spans="1:4" ht="45" customHeight="1" x14ac:dyDescent="0.25">
      <c r="A568" s="3" t="s">
        <v>1930</v>
      </c>
      <c r="B568" s="3" t="s">
        <v>15635</v>
      </c>
      <c r="C568" s="3" t="s">
        <v>15071</v>
      </c>
      <c r="D568" s="3" t="s">
        <v>3952</v>
      </c>
    </row>
    <row r="569" spans="1:4" ht="45" customHeight="1" x14ac:dyDescent="0.25">
      <c r="A569" s="3" t="s">
        <v>1932</v>
      </c>
      <c r="B569" s="3" t="s">
        <v>15636</v>
      </c>
      <c r="C569" s="3" t="s">
        <v>15071</v>
      </c>
      <c r="D569" s="3" t="s">
        <v>3952</v>
      </c>
    </row>
    <row r="570" spans="1:4" ht="45" customHeight="1" x14ac:dyDescent="0.25">
      <c r="A570" s="3" t="s">
        <v>1934</v>
      </c>
      <c r="B570" s="3" t="s">
        <v>15637</v>
      </c>
      <c r="C570" s="3" t="s">
        <v>15071</v>
      </c>
      <c r="D570" s="3" t="s">
        <v>3952</v>
      </c>
    </row>
    <row r="571" spans="1:4" ht="45" customHeight="1" x14ac:dyDescent="0.25">
      <c r="A571" s="3" t="s">
        <v>1936</v>
      </c>
      <c r="B571" s="3" t="s">
        <v>15638</v>
      </c>
      <c r="C571" s="3" t="s">
        <v>15071</v>
      </c>
      <c r="D571" s="3" t="s">
        <v>3952</v>
      </c>
    </row>
    <row r="572" spans="1:4" ht="45" customHeight="1" x14ac:dyDescent="0.25">
      <c r="A572" s="3" t="s">
        <v>1938</v>
      </c>
      <c r="B572" s="3" t="s">
        <v>15639</v>
      </c>
      <c r="C572" s="3" t="s">
        <v>15071</v>
      </c>
      <c r="D572" s="3" t="s">
        <v>3952</v>
      </c>
    </row>
    <row r="573" spans="1:4" ht="45" customHeight="1" x14ac:dyDescent="0.25">
      <c r="A573" s="3" t="s">
        <v>1940</v>
      </c>
      <c r="B573" s="3" t="s">
        <v>15640</v>
      </c>
      <c r="C573" s="3" t="s">
        <v>15071</v>
      </c>
      <c r="D573" s="3" t="s">
        <v>3952</v>
      </c>
    </row>
    <row r="574" spans="1:4" ht="45" customHeight="1" x14ac:dyDescent="0.25">
      <c r="A574" s="3" t="s">
        <v>1942</v>
      </c>
      <c r="B574" s="3" t="s">
        <v>15641</v>
      </c>
      <c r="C574" s="3" t="s">
        <v>15071</v>
      </c>
      <c r="D574" s="3" t="s">
        <v>3952</v>
      </c>
    </row>
    <row r="575" spans="1:4" ht="45" customHeight="1" x14ac:dyDescent="0.25">
      <c r="A575" s="3" t="s">
        <v>1945</v>
      </c>
      <c r="B575" s="3" t="s">
        <v>15642</v>
      </c>
      <c r="C575" s="3" t="s">
        <v>15071</v>
      </c>
      <c r="D575" s="3" t="s">
        <v>3952</v>
      </c>
    </row>
    <row r="576" spans="1:4" ht="45" customHeight="1" x14ac:dyDescent="0.25">
      <c r="A576" s="3" t="s">
        <v>1947</v>
      </c>
      <c r="B576" s="3" t="s">
        <v>15643</v>
      </c>
      <c r="C576" s="3" t="s">
        <v>15071</v>
      </c>
      <c r="D576" s="3" t="s">
        <v>3952</v>
      </c>
    </row>
    <row r="577" spans="1:4" ht="45" customHeight="1" x14ac:dyDescent="0.25">
      <c r="A577" s="3" t="s">
        <v>1949</v>
      </c>
      <c r="B577" s="3" t="s">
        <v>15644</v>
      </c>
      <c r="C577" s="3" t="s">
        <v>15071</v>
      </c>
      <c r="D577" s="3" t="s">
        <v>3952</v>
      </c>
    </row>
    <row r="578" spans="1:4" ht="45" customHeight="1" x14ac:dyDescent="0.25">
      <c r="A578" s="3" t="s">
        <v>1951</v>
      </c>
      <c r="B578" s="3" t="s">
        <v>15645</v>
      </c>
      <c r="C578" s="3" t="s">
        <v>15071</v>
      </c>
      <c r="D578" s="3" t="s">
        <v>3952</v>
      </c>
    </row>
    <row r="579" spans="1:4" ht="45" customHeight="1" x14ac:dyDescent="0.25">
      <c r="A579" s="3" t="s">
        <v>1953</v>
      </c>
      <c r="B579" s="3" t="s">
        <v>15646</v>
      </c>
      <c r="C579" s="3" t="s">
        <v>15071</v>
      </c>
      <c r="D579" s="3" t="s">
        <v>3952</v>
      </c>
    </row>
    <row r="580" spans="1:4" ht="45" customHeight="1" x14ac:dyDescent="0.25">
      <c r="A580" s="3" t="s">
        <v>1955</v>
      </c>
      <c r="B580" s="3" t="s">
        <v>15647</v>
      </c>
      <c r="C580" s="3" t="s">
        <v>15071</v>
      </c>
      <c r="D580" s="3" t="s">
        <v>3952</v>
      </c>
    </row>
    <row r="581" spans="1:4" ht="45" customHeight="1" x14ac:dyDescent="0.25">
      <c r="A581" s="3" t="s">
        <v>1957</v>
      </c>
      <c r="B581" s="3" t="s">
        <v>15648</v>
      </c>
      <c r="C581" s="3" t="s">
        <v>15071</v>
      </c>
      <c r="D581" s="3" t="s">
        <v>3952</v>
      </c>
    </row>
    <row r="582" spans="1:4" ht="45" customHeight="1" x14ac:dyDescent="0.25">
      <c r="A582" s="3" t="s">
        <v>1959</v>
      </c>
      <c r="B582" s="3" t="s">
        <v>15649</v>
      </c>
      <c r="C582" s="3" t="s">
        <v>15071</v>
      </c>
      <c r="D582" s="3" t="s">
        <v>3952</v>
      </c>
    </row>
    <row r="583" spans="1:4" ht="45" customHeight="1" x14ac:dyDescent="0.25">
      <c r="A583" s="3" t="s">
        <v>1961</v>
      </c>
      <c r="B583" s="3" t="s">
        <v>15650</v>
      </c>
      <c r="C583" s="3" t="s">
        <v>15071</v>
      </c>
      <c r="D583" s="3" t="s">
        <v>3952</v>
      </c>
    </row>
    <row r="584" spans="1:4" ht="45" customHeight="1" x14ac:dyDescent="0.25">
      <c r="A584" s="3" t="s">
        <v>1963</v>
      </c>
      <c r="B584" s="3" t="s">
        <v>15651</v>
      </c>
      <c r="C584" s="3" t="s">
        <v>15071</v>
      </c>
      <c r="D584" s="3" t="s">
        <v>3952</v>
      </c>
    </row>
    <row r="585" spans="1:4" ht="45" customHeight="1" x14ac:dyDescent="0.25">
      <c r="A585" s="3" t="s">
        <v>1965</v>
      </c>
      <c r="B585" s="3" t="s">
        <v>15652</v>
      </c>
      <c r="C585" s="3" t="s">
        <v>15071</v>
      </c>
      <c r="D585" s="3" t="s">
        <v>3952</v>
      </c>
    </row>
    <row r="586" spans="1:4" ht="45" customHeight="1" x14ac:dyDescent="0.25">
      <c r="A586" s="3" t="s">
        <v>1967</v>
      </c>
      <c r="B586" s="3" t="s">
        <v>15653</v>
      </c>
      <c r="C586" s="3" t="s">
        <v>15071</v>
      </c>
      <c r="D586" s="3" t="s">
        <v>3952</v>
      </c>
    </row>
    <row r="587" spans="1:4" ht="45" customHeight="1" x14ac:dyDescent="0.25">
      <c r="A587" s="3" t="s">
        <v>1969</v>
      </c>
      <c r="B587" s="3" t="s">
        <v>15654</v>
      </c>
      <c r="C587" s="3" t="s">
        <v>15071</v>
      </c>
      <c r="D587" s="3" t="s">
        <v>3952</v>
      </c>
    </row>
    <row r="588" spans="1:4" ht="45" customHeight="1" x14ac:dyDescent="0.25">
      <c r="A588" s="3" t="s">
        <v>1971</v>
      </c>
      <c r="B588" s="3" t="s">
        <v>15655</v>
      </c>
      <c r="C588" s="3" t="s">
        <v>15071</v>
      </c>
      <c r="D588" s="3" t="s">
        <v>3952</v>
      </c>
    </row>
    <row r="589" spans="1:4" ht="45" customHeight="1" x14ac:dyDescent="0.25">
      <c r="A589" s="3" t="s">
        <v>1973</v>
      </c>
      <c r="B589" s="3" t="s">
        <v>15656</v>
      </c>
      <c r="C589" s="3" t="s">
        <v>15071</v>
      </c>
      <c r="D589" s="3" t="s">
        <v>3952</v>
      </c>
    </row>
    <row r="590" spans="1:4" ht="45" customHeight="1" x14ac:dyDescent="0.25">
      <c r="A590" s="3" t="s">
        <v>1975</v>
      </c>
      <c r="B590" s="3" t="s">
        <v>15657</v>
      </c>
      <c r="C590" s="3" t="s">
        <v>15071</v>
      </c>
      <c r="D590" s="3" t="s">
        <v>3952</v>
      </c>
    </row>
    <row r="591" spans="1:4" ht="45" customHeight="1" x14ac:dyDescent="0.25">
      <c r="A591" s="3" t="s">
        <v>1977</v>
      </c>
      <c r="B591" s="3" t="s">
        <v>15658</v>
      </c>
      <c r="C591" s="3" t="s">
        <v>15071</v>
      </c>
      <c r="D591" s="3" t="s">
        <v>3952</v>
      </c>
    </row>
    <row r="592" spans="1:4" ht="45" customHeight="1" x14ac:dyDescent="0.25">
      <c r="A592" s="3" t="s">
        <v>1979</v>
      </c>
      <c r="B592" s="3" t="s">
        <v>15659</v>
      </c>
      <c r="C592" s="3" t="s">
        <v>15071</v>
      </c>
      <c r="D592" s="3" t="s">
        <v>3952</v>
      </c>
    </row>
    <row r="593" spans="1:4" ht="45" customHeight="1" x14ac:dyDescent="0.25">
      <c r="A593" s="3" t="s">
        <v>1983</v>
      </c>
      <c r="B593" s="3" t="s">
        <v>15660</v>
      </c>
      <c r="C593" s="3" t="s">
        <v>15071</v>
      </c>
      <c r="D593" s="3" t="s">
        <v>3952</v>
      </c>
    </row>
    <row r="594" spans="1:4" ht="45" customHeight="1" x14ac:dyDescent="0.25">
      <c r="A594" s="3" t="s">
        <v>1985</v>
      </c>
      <c r="B594" s="3" t="s">
        <v>15661</v>
      </c>
      <c r="C594" s="3" t="s">
        <v>15071</v>
      </c>
      <c r="D594" s="3" t="s">
        <v>3952</v>
      </c>
    </row>
    <row r="595" spans="1:4" ht="45" customHeight="1" x14ac:dyDescent="0.25">
      <c r="A595" s="3" t="s">
        <v>1987</v>
      </c>
      <c r="B595" s="3" t="s">
        <v>15662</v>
      </c>
      <c r="C595" s="3" t="s">
        <v>15071</v>
      </c>
      <c r="D595" s="3" t="s">
        <v>3952</v>
      </c>
    </row>
    <row r="596" spans="1:4" ht="45" customHeight="1" x14ac:dyDescent="0.25">
      <c r="A596" s="3" t="s">
        <v>1989</v>
      </c>
      <c r="B596" s="3" t="s">
        <v>15663</v>
      </c>
      <c r="C596" s="3" t="s">
        <v>15071</v>
      </c>
      <c r="D596" s="3" t="s">
        <v>3952</v>
      </c>
    </row>
    <row r="597" spans="1:4" ht="45" customHeight="1" x14ac:dyDescent="0.25">
      <c r="A597" s="3" t="s">
        <v>1991</v>
      </c>
      <c r="B597" s="3" t="s">
        <v>15664</v>
      </c>
      <c r="C597" s="3" t="s">
        <v>15071</v>
      </c>
      <c r="D597" s="3" t="s">
        <v>3952</v>
      </c>
    </row>
    <row r="598" spans="1:4" ht="45" customHeight="1" x14ac:dyDescent="0.25">
      <c r="A598" s="3" t="s">
        <v>1993</v>
      </c>
      <c r="B598" s="3" t="s">
        <v>15665</v>
      </c>
      <c r="C598" s="3" t="s">
        <v>15071</v>
      </c>
      <c r="D598" s="3" t="s">
        <v>3952</v>
      </c>
    </row>
    <row r="599" spans="1:4" ht="45" customHeight="1" x14ac:dyDescent="0.25">
      <c r="A599" s="3" t="s">
        <v>1995</v>
      </c>
      <c r="B599" s="3" t="s">
        <v>15666</v>
      </c>
      <c r="C599" s="3" t="s">
        <v>15071</v>
      </c>
      <c r="D599" s="3" t="s">
        <v>3952</v>
      </c>
    </row>
    <row r="600" spans="1:4" ht="45" customHeight="1" x14ac:dyDescent="0.25">
      <c r="A600" s="3" t="s">
        <v>1997</v>
      </c>
      <c r="B600" s="3" t="s">
        <v>15667</v>
      </c>
      <c r="C600" s="3" t="s">
        <v>15071</v>
      </c>
      <c r="D600" s="3" t="s">
        <v>3952</v>
      </c>
    </row>
    <row r="601" spans="1:4" ht="45" customHeight="1" x14ac:dyDescent="0.25">
      <c r="A601" s="3" t="s">
        <v>1999</v>
      </c>
      <c r="B601" s="3" t="s">
        <v>15668</v>
      </c>
      <c r="C601" s="3" t="s">
        <v>15071</v>
      </c>
      <c r="D601" s="3" t="s">
        <v>3952</v>
      </c>
    </row>
    <row r="602" spans="1:4" ht="45" customHeight="1" x14ac:dyDescent="0.25">
      <c r="A602" s="3" t="s">
        <v>2001</v>
      </c>
      <c r="B602" s="3" t="s">
        <v>15669</v>
      </c>
      <c r="C602" s="3" t="s">
        <v>15071</v>
      </c>
      <c r="D602" s="3" t="s">
        <v>3952</v>
      </c>
    </row>
    <row r="603" spans="1:4" ht="45" customHeight="1" x14ac:dyDescent="0.25">
      <c r="A603" s="3" t="s">
        <v>2003</v>
      </c>
      <c r="B603" s="3" t="s">
        <v>15670</v>
      </c>
      <c r="C603" s="3" t="s">
        <v>15071</v>
      </c>
      <c r="D603" s="3" t="s">
        <v>3952</v>
      </c>
    </row>
    <row r="604" spans="1:4" ht="45" customHeight="1" x14ac:dyDescent="0.25">
      <c r="A604" s="3" t="s">
        <v>2005</v>
      </c>
      <c r="B604" s="3" t="s">
        <v>15671</v>
      </c>
      <c r="C604" s="3" t="s">
        <v>15071</v>
      </c>
      <c r="D604" s="3" t="s">
        <v>3952</v>
      </c>
    </row>
    <row r="605" spans="1:4" ht="45" customHeight="1" x14ac:dyDescent="0.25">
      <c r="A605" s="3" t="s">
        <v>2007</v>
      </c>
      <c r="B605" s="3" t="s">
        <v>15672</v>
      </c>
      <c r="C605" s="3" t="s">
        <v>15071</v>
      </c>
      <c r="D605" s="3" t="s">
        <v>3952</v>
      </c>
    </row>
    <row r="606" spans="1:4" ht="45" customHeight="1" x14ac:dyDescent="0.25">
      <c r="A606" s="3" t="s">
        <v>2009</v>
      </c>
      <c r="B606" s="3" t="s">
        <v>15673</v>
      </c>
      <c r="C606" s="3" t="s">
        <v>15071</v>
      </c>
      <c r="D606" s="3" t="s">
        <v>3952</v>
      </c>
    </row>
    <row r="607" spans="1:4" ht="45" customHeight="1" x14ac:dyDescent="0.25">
      <c r="A607" s="3" t="s">
        <v>2011</v>
      </c>
      <c r="B607" s="3" t="s">
        <v>15674</v>
      </c>
      <c r="C607" s="3" t="s">
        <v>15071</v>
      </c>
      <c r="D607" s="3" t="s">
        <v>3952</v>
      </c>
    </row>
    <row r="608" spans="1:4" ht="45" customHeight="1" x14ac:dyDescent="0.25">
      <c r="A608" s="3" t="s">
        <v>2013</v>
      </c>
      <c r="B608" s="3" t="s">
        <v>15675</v>
      </c>
      <c r="C608" s="3" t="s">
        <v>15071</v>
      </c>
      <c r="D608" s="3" t="s">
        <v>3952</v>
      </c>
    </row>
    <row r="609" spans="1:4" ht="45" customHeight="1" x14ac:dyDescent="0.25">
      <c r="A609" s="3" t="s">
        <v>2015</v>
      </c>
      <c r="B609" s="3" t="s">
        <v>15676</v>
      </c>
      <c r="C609" s="3" t="s">
        <v>15071</v>
      </c>
      <c r="D609" s="3" t="s">
        <v>3952</v>
      </c>
    </row>
    <row r="610" spans="1:4" ht="45" customHeight="1" x14ac:dyDescent="0.25">
      <c r="A610" s="3" t="s">
        <v>2017</v>
      </c>
      <c r="B610" s="3" t="s">
        <v>15677</v>
      </c>
      <c r="C610" s="3" t="s">
        <v>15071</v>
      </c>
      <c r="D610" s="3" t="s">
        <v>3952</v>
      </c>
    </row>
    <row r="611" spans="1:4" ht="45" customHeight="1" x14ac:dyDescent="0.25">
      <c r="A611" s="3" t="s">
        <v>2019</v>
      </c>
      <c r="B611" s="3" t="s">
        <v>15678</v>
      </c>
      <c r="C611" s="3" t="s">
        <v>15071</v>
      </c>
      <c r="D611" s="3" t="s">
        <v>3952</v>
      </c>
    </row>
    <row r="612" spans="1:4" ht="45" customHeight="1" x14ac:dyDescent="0.25">
      <c r="A612" s="3" t="s">
        <v>2021</v>
      </c>
      <c r="B612" s="3" t="s">
        <v>15679</v>
      </c>
      <c r="C612" s="3" t="s">
        <v>15071</v>
      </c>
      <c r="D612" s="3" t="s">
        <v>3952</v>
      </c>
    </row>
    <row r="613" spans="1:4" ht="45" customHeight="1" x14ac:dyDescent="0.25">
      <c r="A613" s="3" t="s">
        <v>2023</v>
      </c>
      <c r="B613" s="3" t="s">
        <v>15680</v>
      </c>
      <c r="C613" s="3" t="s">
        <v>15071</v>
      </c>
      <c r="D613" s="3" t="s">
        <v>3952</v>
      </c>
    </row>
    <row r="614" spans="1:4" ht="45" customHeight="1" x14ac:dyDescent="0.25">
      <c r="A614" s="3" t="s">
        <v>2025</v>
      </c>
      <c r="B614" s="3" t="s">
        <v>15681</v>
      </c>
      <c r="C614" s="3" t="s">
        <v>15071</v>
      </c>
      <c r="D614" s="3" t="s">
        <v>3952</v>
      </c>
    </row>
    <row r="615" spans="1:4" ht="45" customHeight="1" x14ac:dyDescent="0.25">
      <c r="A615" s="3" t="s">
        <v>2027</v>
      </c>
      <c r="B615" s="3" t="s">
        <v>15682</v>
      </c>
      <c r="C615" s="3" t="s">
        <v>15071</v>
      </c>
      <c r="D615" s="3" t="s">
        <v>3952</v>
      </c>
    </row>
    <row r="616" spans="1:4" ht="45" customHeight="1" x14ac:dyDescent="0.25">
      <c r="A616" s="3" t="s">
        <v>2029</v>
      </c>
      <c r="B616" s="3" t="s">
        <v>15683</v>
      </c>
      <c r="C616" s="3" t="s">
        <v>15071</v>
      </c>
      <c r="D616" s="3" t="s">
        <v>3952</v>
      </c>
    </row>
    <row r="617" spans="1:4" ht="45" customHeight="1" x14ac:dyDescent="0.25">
      <c r="A617" s="3" t="s">
        <v>2031</v>
      </c>
      <c r="B617" s="3" t="s">
        <v>15684</v>
      </c>
      <c r="C617" s="3" t="s">
        <v>15071</v>
      </c>
      <c r="D617" s="3" t="s">
        <v>3952</v>
      </c>
    </row>
    <row r="618" spans="1:4" ht="45" customHeight="1" x14ac:dyDescent="0.25">
      <c r="A618" s="3" t="s">
        <v>2033</v>
      </c>
      <c r="B618" s="3" t="s">
        <v>15685</v>
      </c>
      <c r="C618" s="3" t="s">
        <v>15071</v>
      </c>
      <c r="D618" s="3" t="s">
        <v>3952</v>
      </c>
    </row>
    <row r="619" spans="1:4" ht="45" customHeight="1" x14ac:dyDescent="0.25">
      <c r="A619" s="3" t="s">
        <v>2035</v>
      </c>
      <c r="B619" s="3" t="s">
        <v>15686</v>
      </c>
      <c r="C619" s="3" t="s">
        <v>15071</v>
      </c>
      <c r="D619" s="3" t="s">
        <v>3952</v>
      </c>
    </row>
    <row r="620" spans="1:4" ht="45" customHeight="1" x14ac:dyDescent="0.25">
      <c r="A620" s="3" t="s">
        <v>2037</v>
      </c>
      <c r="B620" s="3" t="s">
        <v>15687</v>
      </c>
      <c r="C620" s="3" t="s">
        <v>15071</v>
      </c>
      <c r="D620" s="3" t="s">
        <v>3952</v>
      </c>
    </row>
    <row r="621" spans="1:4" ht="45" customHeight="1" x14ac:dyDescent="0.25">
      <c r="A621" s="3" t="s">
        <v>2039</v>
      </c>
      <c r="B621" s="3" t="s">
        <v>15688</v>
      </c>
      <c r="C621" s="3" t="s">
        <v>15071</v>
      </c>
      <c r="D621" s="3" t="s">
        <v>3952</v>
      </c>
    </row>
    <row r="622" spans="1:4" ht="45" customHeight="1" x14ac:dyDescent="0.25">
      <c r="A622" s="3" t="s">
        <v>2041</v>
      </c>
      <c r="B622" s="3" t="s">
        <v>15689</v>
      </c>
      <c r="C622" s="3" t="s">
        <v>15071</v>
      </c>
      <c r="D622" s="3" t="s">
        <v>3952</v>
      </c>
    </row>
    <row r="623" spans="1:4" ht="45" customHeight="1" x14ac:dyDescent="0.25">
      <c r="A623" s="3" t="s">
        <v>2044</v>
      </c>
      <c r="B623" s="3" t="s">
        <v>15690</v>
      </c>
      <c r="C623" s="3" t="s">
        <v>15071</v>
      </c>
      <c r="D623" s="3" t="s">
        <v>3952</v>
      </c>
    </row>
    <row r="624" spans="1:4" ht="45" customHeight="1" x14ac:dyDescent="0.25">
      <c r="A624" s="3" t="s">
        <v>2046</v>
      </c>
      <c r="B624" s="3" t="s">
        <v>15691</v>
      </c>
      <c r="C624" s="3" t="s">
        <v>15071</v>
      </c>
      <c r="D624" s="3" t="s">
        <v>3952</v>
      </c>
    </row>
    <row r="625" spans="1:4" ht="45" customHeight="1" x14ac:dyDescent="0.25">
      <c r="A625" s="3" t="s">
        <v>2048</v>
      </c>
      <c r="B625" s="3" t="s">
        <v>15692</v>
      </c>
      <c r="C625" s="3" t="s">
        <v>15071</v>
      </c>
      <c r="D625" s="3" t="s">
        <v>3952</v>
      </c>
    </row>
    <row r="626" spans="1:4" ht="45" customHeight="1" x14ac:dyDescent="0.25">
      <c r="A626" s="3" t="s">
        <v>2050</v>
      </c>
      <c r="B626" s="3" t="s">
        <v>15693</v>
      </c>
      <c r="C626" s="3" t="s">
        <v>15071</v>
      </c>
      <c r="D626" s="3" t="s">
        <v>3952</v>
      </c>
    </row>
    <row r="627" spans="1:4" ht="45" customHeight="1" x14ac:dyDescent="0.25">
      <c r="A627" s="3" t="s">
        <v>2052</v>
      </c>
      <c r="B627" s="3" t="s">
        <v>15694</v>
      </c>
      <c r="C627" s="3" t="s">
        <v>15071</v>
      </c>
      <c r="D627" s="3" t="s">
        <v>3952</v>
      </c>
    </row>
    <row r="628" spans="1:4" ht="45" customHeight="1" x14ac:dyDescent="0.25">
      <c r="A628" s="3" t="s">
        <v>2054</v>
      </c>
      <c r="B628" s="3" t="s">
        <v>15695</v>
      </c>
      <c r="C628" s="3" t="s">
        <v>15071</v>
      </c>
      <c r="D628" s="3" t="s">
        <v>3952</v>
      </c>
    </row>
    <row r="629" spans="1:4" ht="45" customHeight="1" x14ac:dyDescent="0.25">
      <c r="A629" s="3" t="s">
        <v>2056</v>
      </c>
      <c r="B629" s="3" t="s">
        <v>15696</v>
      </c>
      <c r="C629" s="3" t="s">
        <v>15071</v>
      </c>
      <c r="D629" s="3" t="s">
        <v>3952</v>
      </c>
    </row>
    <row r="630" spans="1:4" ht="45" customHeight="1" x14ac:dyDescent="0.25">
      <c r="A630" s="3" t="s">
        <v>2058</v>
      </c>
      <c r="B630" s="3" t="s">
        <v>15697</v>
      </c>
      <c r="C630" s="3" t="s">
        <v>15071</v>
      </c>
      <c r="D630" s="3" t="s">
        <v>3952</v>
      </c>
    </row>
    <row r="631" spans="1:4" ht="45" customHeight="1" x14ac:dyDescent="0.25">
      <c r="A631" s="3" t="s">
        <v>2060</v>
      </c>
      <c r="B631" s="3" t="s">
        <v>15698</v>
      </c>
      <c r="C631" s="3" t="s">
        <v>15071</v>
      </c>
      <c r="D631" s="3" t="s">
        <v>3952</v>
      </c>
    </row>
    <row r="632" spans="1:4" ht="45" customHeight="1" x14ac:dyDescent="0.25">
      <c r="A632" s="3" t="s">
        <v>2062</v>
      </c>
      <c r="B632" s="3" t="s">
        <v>15699</v>
      </c>
      <c r="C632" s="3" t="s">
        <v>15071</v>
      </c>
      <c r="D632" s="3" t="s">
        <v>3952</v>
      </c>
    </row>
    <row r="633" spans="1:4" ht="45" customHeight="1" x14ac:dyDescent="0.25">
      <c r="A633" s="3" t="s">
        <v>2064</v>
      </c>
      <c r="B633" s="3" t="s">
        <v>15700</v>
      </c>
      <c r="C633" s="3" t="s">
        <v>15071</v>
      </c>
      <c r="D633" s="3" t="s">
        <v>3952</v>
      </c>
    </row>
    <row r="634" spans="1:4" ht="45" customHeight="1" x14ac:dyDescent="0.25">
      <c r="A634" s="3" t="s">
        <v>2066</v>
      </c>
      <c r="B634" s="3" t="s">
        <v>15701</v>
      </c>
      <c r="C634" s="3" t="s">
        <v>15071</v>
      </c>
      <c r="D634" s="3" t="s">
        <v>3952</v>
      </c>
    </row>
    <row r="635" spans="1:4" ht="45" customHeight="1" x14ac:dyDescent="0.25">
      <c r="A635" s="3" t="s">
        <v>2068</v>
      </c>
      <c r="B635" s="3" t="s">
        <v>15702</v>
      </c>
      <c r="C635" s="3" t="s">
        <v>15071</v>
      </c>
      <c r="D635" s="3" t="s">
        <v>3952</v>
      </c>
    </row>
    <row r="636" spans="1:4" ht="45" customHeight="1" x14ac:dyDescent="0.25">
      <c r="A636" s="3" t="s">
        <v>2070</v>
      </c>
      <c r="B636" s="3" t="s">
        <v>15703</v>
      </c>
      <c r="C636" s="3" t="s">
        <v>15071</v>
      </c>
      <c r="D636" s="3" t="s">
        <v>3952</v>
      </c>
    </row>
    <row r="637" spans="1:4" ht="45" customHeight="1" x14ac:dyDescent="0.25">
      <c r="A637" s="3" t="s">
        <v>2072</v>
      </c>
      <c r="B637" s="3" t="s">
        <v>15704</v>
      </c>
      <c r="C637" s="3" t="s">
        <v>15071</v>
      </c>
      <c r="D637" s="3" t="s">
        <v>3952</v>
      </c>
    </row>
    <row r="638" spans="1:4" ht="45" customHeight="1" x14ac:dyDescent="0.25">
      <c r="A638" s="3" t="s">
        <v>2074</v>
      </c>
      <c r="B638" s="3" t="s">
        <v>15705</v>
      </c>
      <c r="C638" s="3" t="s">
        <v>15071</v>
      </c>
      <c r="D638" s="3" t="s">
        <v>3952</v>
      </c>
    </row>
    <row r="639" spans="1:4" ht="45" customHeight="1" x14ac:dyDescent="0.25">
      <c r="A639" s="3" t="s">
        <v>2076</v>
      </c>
      <c r="B639" s="3" t="s">
        <v>15706</v>
      </c>
      <c r="C639" s="3" t="s">
        <v>15071</v>
      </c>
      <c r="D639" s="3" t="s">
        <v>3952</v>
      </c>
    </row>
    <row r="640" spans="1:4" ht="45" customHeight="1" x14ac:dyDescent="0.25">
      <c r="A640" s="3" t="s">
        <v>2078</v>
      </c>
      <c r="B640" s="3" t="s">
        <v>15707</v>
      </c>
      <c r="C640" s="3" t="s">
        <v>15071</v>
      </c>
      <c r="D640" s="3" t="s">
        <v>3952</v>
      </c>
    </row>
    <row r="641" spans="1:4" ht="45" customHeight="1" x14ac:dyDescent="0.25">
      <c r="A641" s="3" t="s">
        <v>2080</v>
      </c>
      <c r="B641" s="3" t="s">
        <v>15708</v>
      </c>
      <c r="C641" s="3" t="s">
        <v>15071</v>
      </c>
      <c r="D641" s="3" t="s">
        <v>3952</v>
      </c>
    </row>
    <row r="642" spans="1:4" ht="45" customHeight="1" x14ac:dyDescent="0.25">
      <c r="A642" s="3" t="s">
        <v>2082</v>
      </c>
      <c r="B642" s="3" t="s">
        <v>15709</v>
      </c>
      <c r="C642" s="3" t="s">
        <v>15071</v>
      </c>
      <c r="D642" s="3" t="s">
        <v>3952</v>
      </c>
    </row>
    <row r="643" spans="1:4" ht="45" customHeight="1" x14ac:dyDescent="0.25">
      <c r="A643" s="3" t="s">
        <v>2084</v>
      </c>
      <c r="B643" s="3" t="s">
        <v>15710</v>
      </c>
      <c r="C643" s="3" t="s">
        <v>15071</v>
      </c>
      <c r="D643" s="3" t="s">
        <v>3952</v>
      </c>
    </row>
    <row r="644" spans="1:4" ht="45" customHeight="1" x14ac:dyDescent="0.25">
      <c r="A644" s="3" t="s">
        <v>2086</v>
      </c>
      <c r="B644" s="3" t="s">
        <v>15711</v>
      </c>
      <c r="C644" s="3" t="s">
        <v>15071</v>
      </c>
      <c r="D644" s="3" t="s">
        <v>3952</v>
      </c>
    </row>
    <row r="645" spans="1:4" ht="45" customHeight="1" x14ac:dyDescent="0.25">
      <c r="A645" s="3" t="s">
        <v>2088</v>
      </c>
      <c r="B645" s="3" t="s">
        <v>15712</v>
      </c>
      <c r="C645" s="3" t="s">
        <v>15071</v>
      </c>
      <c r="D645" s="3" t="s">
        <v>3952</v>
      </c>
    </row>
    <row r="646" spans="1:4" ht="45" customHeight="1" x14ac:dyDescent="0.25">
      <c r="A646" s="3" t="s">
        <v>2090</v>
      </c>
      <c r="B646" s="3" t="s">
        <v>15713</v>
      </c>
      <c r="C646" s="3" t="s">
        <v>15071</v>
      </c>
      <c r="D646" s="3" t="s">
        <v>3952</v>
      </c>
    </row>
    <row r="647" spans="1:4" ht="45" customHeight="1" x14ac:dyDescent="0.25">
      <c r="A647" s="3" t="s">
        <v>2092</v>
      </c>
      <c r="B647" s="3" t="s">
        <v>15714</v>
      </c>
      <c r="C647" s="3" t="s">
        <v>15071</v>
      </c>
      <c r="D647" s="3" t="s">
        <v>3952</v>
      </c>
    </row>
    <row r="648" spans="1:4" ht="45" customHeight="1" x14ac:dyDescent="0.25">
      <c r="A648" s="3" t="s">
        <v>2094</v>
      </c>
      <c r="B648" s="3" t="s">
        <v>15715</v>
      </c>
      <c r="C648" s="3" t="s">
        <v>15071</v>
      </c>
      <c r="D648" s="3" t="s">
        <v>3952</v>
      </c>
    </row>
    <row r="649" spans="1:4" ht="45" customHeight="1" x14ac:dyDescent="0.25">
      <c r="A649" s="3" t="s">
        <v>2096</v>
      </c>
      <c r="B649" s="3" t="s">
        <v>15716</v>
      </c>
      <c r="C649" s="3" t="s">
        <v>15071</v>
      </c>
      <c r="D649" s="3" t="s">
        <v>3952</v>
      </c>
    </row>
    <row r="650" spans="1:4" ht="45" customHeight="1" x14ac:dyDescent="0.25">
      <c r="A650" s="3" t="s">
        <v>2098</v>
      </c>
      <c r="B650" s="3" t="s">
        <v>15717</v>
      </c>
      <c r="C650" s="3" t="s">
        <v>15071</v>
      </c>
      <c r="D650" s="3" t="s">
        <v>3952</v>
      </c>
    </row>
    <row r="651" spans="1:4" ht="45" customHeight="1" x14ac:dyDescent="0.25">
      <c r="A651" s="3" t="s">
        <v>2100</v>
      </c>
      <c r="B651" s="3" t="s">
        <v>15718</v>
      </c>
      <c r="C651" s="3" t="s">
        <v>15071</v>
      </c>
      <c r="D651" s="3" t="s">
        <v>3952</v>
      </c>
    </row>
    <row r="652" spans="1:4" ht="45" customHeight="1" x14ac:dyDescent="0.25">
      <c r="A652" s="3" t="s">
        <v>2102</v>
      </c>
      <c r="B652" s="3" t="s">
        <v>15719</v>
      </c>
      <c r="C652" s="3" t="s">
        <v>15071</v>
      </c>
      <c r="D652" s="3" t="s">
        <v>3952</v>
      </c>
    </row>
    <row r="653" spans="1:4" ht="45" customHeight="1" x14ac:dyDescent="0.25">
      <c r="A653" s="3" t="s">
        <v>2104</v>
      </c>
      <c r="B653" s="3" t="s">
        <v>15720</v>
      </c>
      <c r="C653" s="3" t="s">
        <v>15071</v>
      </c>
      <c r="D653" s="3" t="s">
        <v>3952</v>
      </c>
    </row>
    <row r="654" spans="1:4" ht="45" customHeight="1" x14ac:dyDescent="0.25">
      <c r="A654" s="3" t="s">
        <v>2106</v>
      </c>
      <c r="B654" s="3" t="s">
        <v>15721</v>
      </c>
      <c r="C654" s="3" t="s">
        <v>15071</v>
      </c>
      <c r="D654" s="3" t="s">
        <v>3952</v>
      </c>
    </row>
    <row r="655" spans="1:4" ht="45" customHeight="1" x14ac:dyDescent="0.25">
      <c r="A655" s="3" t="s">
        <v>2108</v>
      </c>
      <c r="B655" s="3" t="s">
        <v>15722</v>
      </c>
      <c r="C655" s="3" t="s">
        <v>15071</v>
      </c>
      <c r="D655" s="3" t="s">
        <v>3952</v>
      </c>
    </row>
    <row r="656" spans="1:4" ht="45" customHeight="1" x14ac:dyDescent="0.25">
      <c r="A656" s="3" t="s">
        <v>2110</v>
      </c>
      <c r="B656" s="3" t="s">
        <v>15723</v>
      </c>
      <c r="C656" s="3" t="s">
        <v>15071</v>
      </c>
      <c r="D656" s="3" t="s">
        <v>3952</v>
      </c>
    </row>
    <row r="657" spans="1:4" ht="45" customHeight="1" x14ac:dyDescent="0.25">
      <c r="A657" s="3" t="s">
        <v>2112</v>
      </c>
      <c r="B657" s="3" t="s">
        <v>15724</v>
      </c>
      <c r="C657" s="3" t="s">
        <v>15071</v>
      </c>
      <c r="D657" s="3" t="s">
        <v>3952</v>
      </c>
    </row>
    <row r="658" spans="1:4" ht="45" customHeight="1" x14ac:dyDescent="0.25">
      <c r="A658" s="3" t="s">
        <v>2114</v>
      </c>
      <c r="B658" s="3" t="s">
        <v>15725</v>
      </c>
      <c r="C658" s="3" t="s">
        <v>15071</v>
      </c>
      <c r="D658" s="3" t="s">
        <v>3952</v>
      </c>
    </row>
    <row r="659" spans="1:4" ht="45" customHeight="1" x14ac:dyDescent="0.25">
      <c r="A659" s="3" t="s">
        <v>2116</v>
      </c>
      <c r="B659" s="3" t="s">
        <v>15726</v>
      </c>
      <c r="C659" s="3" t="s">
        <v>15071</v>
      </c>
      <c r="D659" s="3" t="s">
        <v>3952</v>
      </c>
    </row>
    <row r="660" spans="1:4" ht="45" customHeight="1" x14ac:dyDescent="0.25">
      <c r="A660" s="3" t="s">
        <v>2118</v>
      </c>
      <c r="B660" s="3" t="s">
        <v>15727</v>
      </c>
      <c r="C660" s="3" t="s">
        <v>15071</v>
      </c>
      <c r="D660" s="3" t="s">
        <v>3952</v>
      </c>
    </row>
    <row r="661" spans="1:4" ht="45" customHeight="1" x14ac:dyDescent="0.25">
      <c r="A661" s="3" t="s">
        <v>2120</v>
      </c>
      <c r="B661" s="3" t="s">
        <v>15728</v>
      </c>
      <c r="C661" s="3" t="s">
        <v>15071</v>
      </c>
      <c r="D661" s="3" t="s">
        <v>3952</v>
      </c>
    </row>
    <row r="662" spans="1:4" ht="45" customHeight="1" x14ac:dyDescent="0.25">
      <c r="A662" s="3" t="s">
        <v>2122</v>
      </c>
      <c r="B662" s="3" t="s">
        <v>15729</v>
      </c>
      <c r="C662" s="3" t="s">
        <v>15071</v>
      </c>
      <c r="D662" s="3" t="s">
        <v>3952</v>
      </c>
    </row>
    <row r="663" spans="1:4" ht="45" customHeight="1" x14ac:dyDescent="0.25">
      <c r="A663" s="3" t="s">
        <v>2124</v>
      </c>
      <c r="B663" s="3" t="s">
        <v>15730</v>
      </c>
      <c r="C663" s="3" t="s">
        <v>15071</v>
      </c>
      <c r="D663" s="3" t="s">
        <v>3952</v>
      </c>
    </row>
    <row r="664" spans="1:4" ht="45" customHeight="1" x14ac:dyDescent="0.25">
      <c r="A664" s="3" t="s">
        <v>2126</v>
      </c>
      <c r="B664" s="3" t="s">
        <v>15731</v>
      </c>
      <c r="C664" s="3" t="s">
        <v>15071</v>
      </c>
      <c r="D664" s="3" t="s">
        <v>3952</v>
      </c>
    </row>
    <row r="665" spans="1:4" ht="45" customHeight="1" x14ac:dyDescent="0.25">
      <c r="A665" s="3" t="s">
        <v>2128</v>
      </c>
      <c r="B665" s="3" t="s">
        <v>15732</v>
      </c>
      <c r="C665" s="3" t="s">
        <v>15071</v>
      </c>
      <c r="D665" s="3" t="s">
        <v>3952</v>
      </c>
    </row>
    <row r="666" spans="1:4" ht="45" customHeight="1" x14ac:dyDescent="0.25">
      <c r="A666" s="3" t="s">
        <v>2130</v>
      </c>
      <c r="B666" s="3" t="s">
        <v>15733</v>
      </c>
      <c r="C666" s="3" t="s">
        <v>15071</v>
      </c>
      <c r="D666" s="3" t="s">
        <v>3952</v>
      </c>
    </row>
    <row r="667" spans="1:4" ht="45" customHeight="1" x14ac:dyDescent="0.25">
      <c r="A667" s="3" t="s">
        <v>2132</v>
      </c>
      <c r="B667" s="3" t="s">
        <v>15734</v>
      </c>
      <c r="C667" s="3" t="s">
        <v>15071</v>
      </c>
      <c r="D667" s="3" t="s">
        <v>3952</v>
      </c>
    </row>
    <row r="668" spans="1:4" ht="45" customHeight="1" x14ac:dyDescent="0.25">
      <c r="A668" s="3" t="s">
        <v>2134</v>
      </c>
      <c r="B668" s="3" t="s">
        <v>15735</v>
      </c>
      <c r="C668" s="3" t="s">
        <v>15071</v>
      </c>
      <c r="D668" s="3" t="s">
        <v>3952</v>
      </c>
    </row>
    <row r="669" spans="1:4" ht="45" customHeight="1" x14ac:dyDescent="0.25">
      <c r="A669" s="3" t="s">
        <v>2137</v>
      </c>
      <c r="B669" s="3" t="s">
        <v>15736</v>
      </c>
      <c r="C669" s="3" t="s">
        <v>15071</v>
      </c>
      <c r="D669" s="3" t="s">
        <v>3952</v>
      </c>
    </row>
    <row r="670" spans="1:4" ht="45" customHeight="1" x14ac:dyDescent="0.25">
      <c r="A670" s="3" t="s">
        <v>2139</v>
      </c>
      <c r="B670" s="3" t="s">
        <v>15737</v>
      </c>
      <c r="C670" s="3" t="s">
        <v>15071</v>
      </c>
      <c r="D670" s="3" t="s">
        <v>3952</v>
      </c>
    </row>
    <row r="671" spans="1:4" ht="45" customHeight="1" x14ac:dyDescent="0.25">
      <c r="A671" s="3" t="s">
        <v>2142</v>
      </c>
      <c r="B671" s="3" t="s">
        <v>15738</v>
      </c>
      <c r="C671" s="3" t="s">
        <v>15071</v>
      </c>
      <c r="D671" s="3" t="s">
        <v>3952</v>
      </c>
    </row>
    <row r="672" spans="1:4" ht="45" customHeight="1" x14ac:dyDescent="0.25">
      <c r="A672" s="3" t="s">
        <v>2144</v>
      </c>
      <c r="B672" s="3" t="s">
        <v>15739</v>
      </c>
      <c r="C672" s="3" t="s">
        <v>15071</v>
      </c>
      <c r="D672" s="3" t="s">
        <v>3952</v>
      </c>
    </row>
    <row r="673" spans="1:4" ht="45" customHeight="1" x14ac:dyDescent="0.25">
      <c r="A673" s="3" t="s">
        <v>2146</v>
      </c>
      <c r="B673" s="3" t="s">
        <v>15740</v>
      </c>
      <c r="C673" s="3" t="s">
        <v>15071</v>
      </c>
      <c r="D673" s="3" t="s">
        <v>3952</v>
      </c>
    </row>
    <row r="674" spans="1:4" ht="45" customHeight="1" x14ac:dyDescent="0.25">
      <c r="A674" s="3" t="s">
        <v>2148</v>
      </c>
      <c r="B674" s="3" t="s">
        <v>15741</v>
      </c>
      <c r="C674" s="3" t="s">
        <v>15071</v>
      </c>
      <c r="D674" s="3" t="s">
        <v>3952</v>
      </c>
    </row>
    <row r="675" spans="1:4" ht="45" customHeight="1" x14ac:dyDescent="0.25">
      <c r="A675" s="3" t="s">
        <v>2150</v>
      </c>
      <c r="B675" s="3" t="s">
        <v>15742</v>
      </c>
      <c r="C675" s="3" t="s">
        <v>15071</v>
      </c>
      <c r="D675" s="3" t="s">
        <v>3952</v>
      </c>
    </row>
    <row r="676" spans="1:4" ht="45" customHeight="1" x14ac:dyDescent="0.25">
      <c r="A676" s="3" t="s">
        <v>2153</v>
      </c>
      <c r="B676" s="3" t="s">
        <v>15743</v>
      </c>
      <c r="C676" s="3" t="s">
        <v>15071</v>
      </c>
      <c r="D676" s="3" t="s">
        <v>3952</v>
      </c>
    </row>
    <row r="677" spans="1:4" ht="45" customHeight="1" x14ac:dyDescent="0.25">
      <c r="A677" s="3" t="s">
        <v>2155</v>
      </c>
      <c r="B677" s="3" t="s">
        <v>15744</v>
      </c>
      <c r="C677" s="3" t="s">
        <v>15071</v>
      </c>
      <c r="D677" s="3" t="s">
        <v>3952</v>
      </c>
    </row>
    <row r="678" spans="1:4" ht="45" customHeight="1" x14ac:dyDescent="0.25">
      <c r="A678" s="3" t="s">
        <v>2157</v>
      </c>
      <c r="B678" s="3" t="s">
        <v>15745</v>
      </c>
      <c r="C678" s="3" t="s">
        <v>15071</v>
      </c>
      <c r="D678" s="3" t="s">
        <v>3952</v>
      </c>
    </row>
    <row r="679" spans="1:4" ht="45" customHeight="1" x14ac:dyDescent="0.25">
      <c r="A679" s="3" t="s">
        <v>2159</v>
      </c>
      <c r="B679" s="3" t="s">
        <v>15746</v>
      </c>
      <c r="C679" s="3" t="s">
        <v>15071</v>
      </c>
      <c r="D679" s="3" t="s">
        <v>3952</v>
      </c>
    </row>
    <row r="680" spans="1:4" ht="45" customHeight="1" x14ac:dyDescent="0.25">
      <c r="A680" s="3" t="s">
        <v>2161</v>
      </c>
      <c r="B680" s="3" t="s">
        <v>15747</v>
      </c>
      <c r="C680" s="3" t="s">
        <v>15071</v>
      </c>
      <c r="D680" s="3" t="s">
        <v>3952</v>
      </c>
    </row>
    <row r="681" spans="1:4" ht="45" customHeight="1" x14ac:dyDescent="0.25">
      <c r="A681" s="3" t="s">
        <v>2163</v>
      </c>
      <c r="B681" s="3" t="s">
        <v>15748</v>
      </c>
      <c r="C681" s="3" t="s">
        <v>15071</v>
      </c>
      <c r="D681" s="3" t="s">
        <v>3952</v>
      </c>
    </row>
    <row r="682" spans="1:4" ht="45" customHeight="1" x14ac:dyDescent="0.25">
      <c r="A682" s="3" t="s">
        <v>2165</v>
      </c>
      <c r="B682" s="3" t="s">
        <v>15749</v>
      </c>
      <c r="C682" s="3" t="s">
        <v>15071</v>
      </c>
      <c r="D682" s="3" t="s">
        <v>3952</v>
      </c>
    </row>
    <row r="683" spans="1:4" ht="45" customHeight="1" x14ac:dyDescent="0.25">
      <c r="A683" s="3" t="s">
        <v>2167</v>
      </c>
      <c r="B683" s="3" t="s">
        <v>15750</v>
      </c>
      <c r="C683" s="3" t="s">
        <v>15071</v>
      </c>
      <c r="D683" s="3" t="s">
        <v>3952</v>
      </c>
    </row>
    <row r="684" spans="1:4" ht="45" customHeight="1" x14ac:dyDescent="0.25">
      <c r="A684" s="3" t="s">
        <v>2169</v>
      </c>
      <c r="B684" s="3" t="s">
        <v>15751</v>
      </c>
      <c r="C684" s="3" t="s">
        <v>15071</v>
      </c>
      <c r="D684" s="3" t="s">
        <v>3952</v>
      </c>
    </row>
    <row r="685" spans="1:4" ht="45" customHeight="1" x14ac:dyDescent="0.25">
      <c r="A685" s="3" t="s">
        <v>2171</v>
      </c>
      <c r="B685" s="3" t="s">
        <v>15752</v>
      </c>
      <c r="C685" s="3" t="s">
        <v>15071</v>
      </c>
      <c r="D685" s="3" t="s">
        <v>3952</v>
      </c>
    </row>
    <row r="686" spans="1:4" ht="45" customHeight="1" x14ac:dyDescent="0.25">
      <c r="A686" s="3" t="s">
        <v>2173</v>
      </c>
      <c r="B686" s="3" t="s">
        <v>15753</v>
      </c>
      <c r="C686" s="3" t="s">
        <v>15071</v>
      </c>
      <c r="D686" s="3" t="s">
        <v>3952</v>
      </c>
    </row>
    <row r="687" spans="1:4" ht="45" customHeight="1" x14ac:dyDescent="0.25">
      <c r="A687" s="3" t="s">
        <v>2175</v>
      </c>
      <c r="B687" s="3" t="s">
        <v>15754</v>
      </c>
      <c r="C687" s="3" t="s">
        <v>15071</v>
      </c>
      <c r="D687" s="3" t="s">
        <v>3952</v>
      </c>
    </row>
    <row r="688" spans="1:4" ht="45" customHeight="1" x14ac:dyDescent="0.25">
      <c r="A688" s="3" t="s">
        <v>2177</v>
      </c>
      <c r="B688" s="3" t="s">
        <v>15755</v>
      </c>
      <c r="C688" s="3" t="s">
        <v>15071</v>
      </c>
      <c r="D688" s="3" t="s">
        <v>3952</v>
      </c>
    </row>
    <row r="689" spans="1:4" ht="45" customHeight="1" x14ac:dyDescent="0.25">
      <c r="A689" s="3" t="s">
        <v>2179</v>
      </c>
      <c r="B689" s="3" t="s">
        <v>15756</v>
      </c>
      <c r="C689" s="3" t="s">
        <v>15071</v>
      </c>
      <c r="D689" s="3" t="s">
        <v>3952</v>
      </c>
    </row>
    <row r="690" spans="1:4" ht="45" customHeight="1" x14ac:dyDescent="0.25">
      <c r="A690" s="3" t="s">
        <v>2181</v>
      </c>
      <c r="B690" s="3" t="s">
        <v>15757</v>
      </c>
      <c r="C690" s="3" t="s">
        <v>15071</v>
      </c>
      <c r="D690" s="3" t="s">
        <v>3952</v>
      </c>
    </row>
    <row r="691" spans="1:4" ht="45" customHeight="1" x14ac:dyDescent="0.25">
      <c r="A691" s="3" t="s">
        <v>2183</v>
      </c>
      <c r="B691" s="3" t="s">
        <v>15758</v>
      </c>
      <c r="C691" s="3" t="s">
        <v>15071</v>
      </c>
      <c r="D691" s="3" t="s">
        <v>3952</v>
      </c>
    </row>
    <row r="692" spans="1:4" ht="45" customHeight="1" x14ac:dyDescent="0.25">
      <c r="A692" s="3" t="s">
        <v>2185</v>
      </c>
      <c r="B692" s="3" t="s">
        <v>15759</v>
      </c>
      <c r="C692" s="3" t="s">
        <v>15071</v>
      </c>
      <c r="D692" s="3" t="s">
        <v>3952</v>
      </c>
    </row>
    <row r="693" spans="1:4" ht="45" customHeight="1" x14ac:dyDescent="0.25">
      <c r="A693" s="3" t="s">
        <v>2187</v>
      </c>
      <c r="B693" s="3" t="s">
        <v>15760</v>
      </c>
      <c r="C693" s="3" t="s">
        <v>15071</v>
      </c>
      <c r="D693" s="3" t="s">
        <v>3952</v>
      </c>
    </row>
    <row r="694" spans="1:4" ht="45" customHeight="1" x14ac:dyDescent="0.25">
      <c r="A694" s="3" t="s">
        <v>2189</v>
      </c>
      <c r="B694" s="3" t="s">
        <v>15761</v>
      </c>
      <c r="C694" s="3" t="s">
        <v>15071</v>
      </c>
      <c r="D694" s="3" t="s">
        <v>3952</v>
      </c>
    </row>
    <row r="695" spans="1:4" ht="45" customHeight="1" x14ac:dyDescent="0.25">
      <c r="A695" s="3" t="s">
        <v>2191</v>
      </c>
      <c r="B695" s="3" t="s">
        <v>15762</v>
      </c>
      <c r="C695" s="3" t="s">
        <v>15071</v>
      </c>
      <c r="D695" s="3" t="s">
        <v>3952</v>
      </c>
    </row>
    <row r="696" spans="1:4" ht="45" customHeight="1" x14ac:dyDescent="0.25">
      <c r="A696" s="3" t="s">
        <v>2193</v>
      </c>
      <c r="B696" s="3" t="s">
        <v>15763</v>
      </c>
      <c r="C696" s="3" t="s">
        <v>15071</v>
      </c>
      <c r="D696" s="3" t="s">
        <v>3952</v>
      </c>
    </row>
    <row r="697" spans="1:4" ht="45" customHeight="1" x14ac:dyDescent="0.25">
      <c r="A697" s="3" t="s">
        <v>2195</v>
      </c>
      <c r="B697" s="3" t="s">
        <v>15764</v>
      </c>
      <c r="C697" s="3" t="s">
        <v>15071</v>
      </c>
      <c r="D697" s="3" t="s">
        <v>3952</v>
      </c>
    </row>
    <row r="698" spans="1:4" ht="45" customHeight="1" x14ac:dyDescent="0.25">
      <c r="A698" s="3" t="s">
        <v>2197</v>
      </c>
      <c r="B698" s="3" t="s">
        <v>15765</v>
      </c>
      <c r="C698" s="3" t="s">
        <v>15071</v>
      </c>
      <c r="D698" s="3" t="s">
        <v>3952</v>
      </c>
    </row>
    <row r="699" spans="1:4" ht="45" customHeight="1" x14ac:dyDescent="0.25">
      <c r="A699" s="3" t="s">
        <v>2199</v>
      </c>
      <c r="B699" s="3" t="s">
        <v>15766</v>
      </c>
      <c r="C699" s="3" t="s">
        <v>15071</v>
      </c>
      <c r="D699" s="3" t="s">
        <v>3952</v>
      </c>
    </row>
    <row r="700" spans="1:4" ht="45" customHeight="1" x14ac:dyDescent="0.25">
      <c r="A700" s="3" t="s">
        <v>2201</v>
      </c>
      <c r="B700" s="3" t="s">
        <v>15767</v>
      </c>
      <c r="C700" s="3" t="s">
        <v>15071</v>
      </c>
      <c r="D700" s="3" t="s">
        <v>3952</v>
      </c>
    </row>
    <row r="701" spans="1:4" ht="45" customHeight="1" x14ac:dyDescent="0.25">
      <c r="A701" s="3" t="s">
        <v>2203</v>
      </c>
      <c r="B701" s="3" t="s">
        <v>15768</v>
      </c>
      <c r="C701" s="3" t="s">
        <v>15071</v>
      </c>
      <c r="D701" s="3" t="s">
        <v>3952</v>
      </c>
    </row>
    <row r="702" spans="1:4" ht="45" customHeight="1" x14ac:dyDescent="0.25">
      <c r="A702" s="3" t="s">
        <v>2205</v>
      </c>
      <c r="B702" s="3" t="s">
        <v>15769</v>
      </c>
      <c r="C702" s="3" t="s">
        <v>15071</v>
      </c>
      <c r="D702" s="3" t="s">
        <v>3952</v>
      </c>
    </row>
    <row r="703" spans="1:4" ht="45" customHeight="1" x14ac:dyDescent="0.25">
      <c r="A703" s="3" t="s">
        <v>2207</v>
      </c>
      <c r="B703" s="3" t="s">
        <v>15770</v>
      </c>
      <c r="C703" s="3" t="s">
        <v>15071</v>
      </c>
      <c r="D703" s="3" t="s">
        <v>3952</v>
      </c>
    </row>
    <row r="704" spans="1:4" ht="45" customHeight="1" x14ac:dyDescent="0.25">
      <c r="A704" s="3" t="s">
        <v>2209</v>
      </c>
      <c r="B704" s="3" t="s">
        <v>15771</v>
      </c>
      <c r="C704" s="3" t="s">
        <v>15071</v>
      </c>
      <c r="D704" s="3" t="s">
        <v>3952</v>
      </c>
    </row>
    <row r="705" spans="1:4" ht="45" customHeight="1" x14ac:dyDescent="0.25">
      <c r="A705" s="3" t="s">
        <v>2211</v>
      </c>
      <c r="B705" s="3" t="s">
        <v>15772</v>
      </c>
      <c r="C705" s="3" t="s">
        <v>15071</v>
      </c>
      <c r="D705" s="3" t="s">
        <v>3952</v>
      </c>
    </row>
    <row r="706" spans="1:4" ht="45" customHeight="1" x14ac:dyDescent="0.25">
      <c r="A706" s="3" t="s">
        <v>2213</v>
      </c>
      <c r="B706" s="3" t="s">
        <v>15773</v>
      </c>
      <c r="C706" s="3" t="s">
        <v>15071</v>
      </c>
      <c r="D706" s="3" t="s">
        <v>3952</v>
      </c>
    </row>
    <row r="707" spans="1:4" ht="45" customHeight="1" x14ac:dyDescent="0.25">
      <c r="A707" s="3" t="s">
        <v>2215</v>
      </c>
      <c r="B707" s="3" t="s">
        <v>15774</v>
      </c>
      <c r="C707" s="3" t="s">
        <v>15071</v>
      </c>
      <c r="D707" s="3" t="s">
        <v>3952</v>
      </c>
    </row>
    <row r="708" spans="1:4" ht="45" customHeight="1" x14ac:dyDescent="0.25">
      <c r="A708" s="3" t="s">
        <v>2217</v>
      </c>
      <c r="B708" s="3" t="s">
        <v>15775</v>
      </c>
      <c r="C708" s="3" t="s">
        <v>15071</v>
      </c>
      <c r="D708" s="3" t="s">
        <v>3952</v>
      </c>
    </row>
    <row r="709" spans="1:4" ht="45" customHeight="1" x14ac:dyDescent="0.25">
      <c r="A709" s="3" t="s">
        <v>2220</v>
      </c>
      <c r="B709" s="3" t="s">
        <v>15776</v>
      </c>
      <c r="C709" s="3" t="s">
        <v>15071</v>
      </c>
      <c r="D709" s="3" t="s">
        <v>3952</v>
      </c>
    </row>
    <row r="710" spans="1:4" ht="45" customHeight="1" x14ac:dyDescent="0.25">
      <c r="A710" s="3" t="s">
        <v>2222</v>
      </c>
      <c r="B710" s="3" t="s">
        <v>15777</v>
      </c>
      <c r="C710" s="3" t="s">
        <v>15071</v>
      </c>
      <c r="D710" s="3" t="s">
        <v>3952</v>
      </c>
    </row>
    <row r="711" spans="1:4" ht="45" customHeight="1" x14ac:dyDescent="0.25">
      <c r="A711" s="3" t="s">
        <v>2224</v>
      </c>
      <c r="B711" s="3" t="s">
        <v>15778</v>
      </c>
      <c r="C711" s="3" t="s">
        <v>15071</v>
      </c>
      <c r="D711" s="3" t="s">
        <v>3952</v>
      </c>
    </row>
    <row r="712" spans="1:4" ht="45" customHeight="1" x14ac:dyDescent="0.25">
      <c r="A712" s="3" t="s">
        <v>2226</v>
      </c>
      <c r="B712" s="3" t="s">
        <v>15779</v>
      </c>
      <c r="C712" s="3" t="s">
        <v>15071</v>
      </c>
      <c r="D712" s="3" t="s">
        <v>3952</v>
      </c>
    </row>
    <row r="713" spans="1:4" ht="45" customHeight="1" x14ac:dyDescent="0.25">
      <c r="A713" s="3" t="s">
        <v>2228</v>
      </c>
      <c r="B713" s="3" t="s">
        <v>15780</v>
      </c>
      <c r="C713" s="3" t="s">
        <v>15071</v>
      </c>
      <c r="D713" s="3" t="s">
        <v>3952</v>
      </c>
    </row>
    <row r="714" spans="1:4" ht="45" customHeight="1" x14ac:dyDescent="0.25">
      <c r="A714" s="3" t="s">
        <v>2230</v>
      </c>
      <c r="B714" s="3" t="s">
        <v>15781</v>
      </c>
      <c r="C714" s="3" t="s">
        <v>15071</v>
      </c>
      <c r="D714" s="3" t="s">
        <v>3952</v>
      </c>
    </row>
    <row r="715" spans="1:4" ht="45" customHeight="1" x14ac:dyDescent="0.25">
      <c r="A715" s="3" t="s">
        <v>2232</v>
      </c>
      <c r="B715" s="3" t="s">
        <v>15782</v>
      </c>
      <c r="C715" s="3" t="s">
        <v>15071</v>
      </c>
      <c r="D715" s="3" t="s">
        <v>3952</v>
      </c>
    </row>
    <row r="716" spans="1:4" ht="45" customHeight="1" x14ac:dyDescent="0.25">
      <c r="A716" s="3" t="s">
        <v>2234</v>
      </c>
      <c r="B716" s="3" t="s">
        <v>15783</v>
      </c>
      <c r="C716" s="3" t="s">
        <v>15071</v>
      </c>
      <c r="D716" s="3" t="s">
        <v>3952</v>
      </c>
    </row>
    <row r="717" spans="1:4" ht="45" customHeight="1" x14ac:dyDescent="0.25">
      <c r="A717" s="3" t="s">
        <v>2236</v>
      </c>
      <c r="B717" s="3" t="s">
        <v>15784</v>
      </c>
      <c r="C717" s="3" t="s">
        <v>15071</v>
      </c>
      <c r="D717" s="3" t="s">
        <v>3952</v>
      </c>
    </row>
    <row r="718" spans="1:4" ht="45" customHeight="1" x14ac:dyDescent="0.25">
      <c r="A718" s="3" t="s">
        <v>2238</v>
      </c>
      <c r="B718" s="3" t="s">
        <v>15785</v>
      </c>
      <c r="C718" s="3" t="s">
        <v>15071</v>
      </c>
      <c r="D718" s="3" t="s">
        <v>3952</v>
      </c>
    </row>
    <row r="719" spans="1:4" ht="45" customHeight="1" x14ac:dyDescent="0.25">
      <c r="A719" s="3" t="s">
        <v>2240</v>
      </c>
      <c r="B719" s="3" t="s">
        <v>15786</v>
      </c>
      <c r="C719" s="3" t="s">
        <v>15071</v>
      </c>
      <c r="D719" s="3" t="s">
        <v>3952</v>
      </c>
    </row>
    <row r="720" spans="1:4" ht="45" customHeight="1" x14ac:dyDescent="0.25">
      <c r="A720" s="3" t="s">
        <v>2242</v>
      </c>
      <c r="B720" s="3" t="s">
        <v>15787</v>
      </c>
      <c r="C720" s="3" t="s">
        <v>15071</v>
      </c>
      <c r="D720" s="3" t="s">
        <v>3952</v>
      </c>
    </row>
    <row r="721" spans="1:4" ht="45" customHeight="1" x14ac:dyDescent="0.25">
      <c r="A721" s="3" t="s">
        <v>2244</v>
      </c>
      <c r="B721" s="3" t="s">
        <v>15788</v>
      </c>
      <c r="C721" s="3" t="s">
        <v>15071</v>
      </c>
      <c r="D721" s="3" t="s">
        <v>3952</v>
      </c>
    </row>
    <row r="722" spans="1:4" ht="45" customHeight="1" x14ac:dyDescent="0.25">
      <c r="A722" s="3" t="s">
        <v>2246</v>
      </c>
      <c r="B722" s="3" t="s">
        <v>15789</v>
      </c>
      <c r="C722" s="3" t="s">
        <v>15071</v>
      </c>
      <c r="D722" s="3" t="s">
        <v>3952</v>
      </c>
    </row>
    <row r="723" spans="1:4" ht="45" customHeight="1" x14ac:dyDescent="0.25">
      <c r="A723" s="3" t="s">
        <v>2248</v>
      </c>
      <c r="B723" s="3" t="s">
        <v>15790</v>
      </c>
      <c r="C723" s="3" t="s">
        <v>15071</v>
      </c>
      <c r="D723" s="3" t="s">
        <v>3952</v>
      </c>
    </row>
    <row r="724" spans="1:4" ht="45" customHeight="1" x14ac:dyDescent="0.25">
      <c r="A724" s="3" t="s">
        <v>2250</v>
      </c>
      <c r="B724" s="3" t="s">
        <v>15791</v>
      </c>
      <c r="C724" s="3" t="s">
        <v>15071</v>
      </c>
      <c r="D724" s="3" t="s">
        <v>3952</v>
      </c>
    </row>
    <row r="725" spans="1:4" ht="45" customHeight="1" x14ac:dyDescent="0.25">
      <c r="A725" s="3" t="s">
        <v>2252</v>
      </c>
      <c r="B725" s="3" t="s">
        <v>15792</v>
      </c>
      <c r="C725" s="3" t="s">
        <v>15071</v>
      </c>
      <c r="D725" s="3" t="s">
        <v>3952</v>
      </c>
    </row>
    <row r="726" spans="1:4" ht="45" customHeight="1" x14ac:dyDescent="0.25">
      <c r="A726" s="3" t="s">
        <v>2254</v>
      </c>
      <c r="B726" s="3" t="s">
        <v>15793</v>
      </c>
      <c r="C726" s="3" t="s">
        <v>15071</v>
      </c>
      <c r="D726" s="3" t="s">
        <v>3952</v>
      </c>
    </row>
    <row r="727" spans="1:4" ht="45" customHeight="1" x14ac:dyDescent="0.25">
      <c r="A727" s="3" t="s">
        <v>2256</v>
      </c>
      <c r="B727" s="3" t="s">
        <v>15794</v>
      </c>
      <c r="C727" s="3" t="s">
        <v>15071</v>
      </c>
      <c r="D727" s="3" t="s">
        <v>3952</v>
      </c>
    </row>
    <row r="728" spans="1:4" ht="45" customHeight="1" x14ac:dyDescent="0.25">
      <c r="A728" s="3" t="s">
        <v>2258</v>
      </c>
      <c r="B728" s="3" t="s">
        <v>15795</v>
      </c>
      <c r="C728" s="3" t="s">
        <v>15071</v>
      </c>
      <c r="D728" s="3" t="s">
        <v>3952</v>
      </c>
    </row>
    <row r="729" spans="1:4" ht="45" customHeight="1" x14ac:dyDescent="0.25">
      <c r="A729" s="3" t="s">
        <v>2260</v>
      </c>
      <c r="B729" s="3" t="s">
        <v>15796</v>
      </c>
      <c r="C729" s="3" t="s">
        <v>15071</v>
      </c>
      <c r="D729" s="3" t="s">
        <v>3952</v>
      </c>
    </row>
    <row r="730" spans="1:4" ht="45" customHeight="1" x14ac:dyDescent="0.25">
      <c r="A730" s="3" t="s">
        <v>2262</v>
      </c>
      <c r="B730" s="3" t="s">
        <v>15797</v>
      </c>
      <c r="C730" s="3" t="s">
        <v>15071</v>
      </c>
      <c r="D730" s="3" t="s">
        <v>3952</v>
      </c>
    </row>
    <row r="731" spans="1:4" ht="45" customHeight="1" x14ac:dyDescent="0.25">
      <c r="A731" s="3" t="s">
        <v>2264</v>
      </c>
      <c r="B731" s="3" t="s">
        <v>15798</v>
      </c>
      <c r="C731" s="3" t="s">
        <v>15071</v>
      </c>
      <c r="D731" s="3" t="s">
        <v>3952</v>
      </c>
    </row>
    <row r="732" spans="1:4" ht="45" customHeight="1" x14ac:dyDescent="0.25">
      <c r="A732" s="3" t="s">
        <v>2266</v>
      </c>
      <c r="B732" s="3" t="s">
        <v>15799</v>
      </c>
      <c r="C732" s="3" t="s">
        <v>15071</v>
      </c>
      <c r="D732" s="3" t="s">
        <v>3952</v>
      </c>
    </row>
    <row r="733" spans="1:4" ht="45" customHeight="1" x14ac:dyDescent="0.25">
      <c r="A733" s="3" t="s">
        <v>2268</v>
      </c>
      <c r="B733" s="3" t="s">
        <v>15800</v>
      </c>
      <c r="C733" s="3" t="s">
        <v>15071</v>
      </c>
      <c r="D733" s="3" t="s">
        <v>3952</v>
      </c>
    </row>
    <row r="734" spans="1:4" ht="45" customHeight="1" x14ac:dyDescent="0.25">
      <c r="A734" s="3" t="s">
        <v>2270</v>
      </c>
      <c r="B734" s="3" t="s">
        <v>15801</v>
      </c>
      <c r="C734" s="3" t="s">
        <v>15071</v>
      </c>
      <c r="D734" s="3" t="s">
        <v>3952</v>
      </c>
    </row>
    <row r="735" spans="1:4" ht="45" customHeight="1" x14ac:dyDescent="0.25">
      <c r="A735" s="3" t="s">
        <v>2272</v>
      </c>
      <c r="B735" s="3" t="s">
        <v>15802</v>
      </c>
      <c r="C735" s="3" t="s">
        <v>15071</v>
      </c>
      <c r="D735" s="3" t="s">
        <v>3952</v>
      </c>
    </row>
    <row r="736" spans="1:4" ht="45" customHeight="1" x14ac:dyDescent="0.25">
      <c r="A736" s="3" t="s">
        <v>2274</v>
      </c>
      <c r="B736" s="3" t="s">
        <v>15803</v>
      </c>
      <c r="C736" s="3" t="s">
        <v>15071</v>
      </c>
      <c r="D736" s="3" t="s">
        <v>3952</v>
      </c>
    </row>
    <row r="737" spans="1:4" ht="45" customHeight="1" x14ac:dyDescent="0.25">
      <c r="A737" s="3" t="s">
        <v>2276</v>
      </c>
      <c r="B737" s="3" t="s">
        <v>15804</v>
      </c>
      <c r="C737" s="3" t="s">
        <v>15071</v>
      </c>
      <c r="D737" s="3" t="s">
        <v>3952</v>
      </c>
    </row>
    <row r="738" spans="1:4" ht="45" customHeight="1" x14ac:dyDescent="0.25">
      <c r="A738" s="3" t="s">
        <v>2278</v>
      </c>
      <c r="B738" s="3" t="s">
        <v>15805</v>
      </c>
      <c r="C738" s="3" t="s">
        <v>15071</v>
      </c>
      <c r="D738" s="3" t="s">
        <v>3952</v>
      </c>
    </row>
    <row r="739" spans="1:4" ht="45" customHeight="1" x14ac:dyDescent="0.25">
      <c r="A739" s="3" t="s">
        <v>2280</v>
      </c>
      <c r="B739" s="3" t="s">
        <v>15806</v>
      </c>
      <c r="C739" s="3" t="s">
        <v>15071</v>
      </c>
      <c r="D739" s="3" t="s">
        <v>3952</v>
      </c>
    </row>
    <row r="740" spans="1:4" ht="45" customHeight="1" x14ac:dyDescent="0.25">
      <c r="A740" s="3" t="s">
        <v>2282</v>
      </c>
      <c r="B740" s="3" t="s">
        <v>15807</v>
      </c>
      <c r="C740" s="3" t="s">
        <v>15071</v>
      </c>
      <c r="D740" s="3" t="s">
        <v>3952</v>
      </c>
    </row>
    <row r="741" spans="1:4" ht="45" customHeight="1" x14ac:dyDescent="0.25">
      <c r="A741" s="3" t="s">
        <v>2284</v>
      </c>
      <c r="B741" s="3" t="s">
        <v>15808</v>
      </c>
      <c r="C741" s="3" t="s">
        <v>15071</v>
      </c>
      <c r="D741" s="3" t="s">
        <v>3952</v>
      </c>
    </row>
    <row r="742" spans="1:4" ht="45" customHeight="1" x14ac:dyDescent="0.25">
      <c r="A742" s="3" t="s">
        <v>2287</v>
      </c>
      <c r="B742" s="3" t="s">
        <v>15809</v>
      </c>
      <c r="C742" s="3" t="s">
        <v>15071</v>
      </c>
      <c r="D742" s="3" t="s">
        <v>3952</v>
      </c>
    </row>
    <row r="743" spans="1:4" ht="45" customHeight="1" x14ac:dyDescent="0.25">
      <c r="A743" s="3" t="s">
        <v>2289</v>
      </c>
      <c r="B743" s="3" t="s">
        <v>15810</v>
      </c>
      <c r="C743" s="3" t="s">
        <v>15071</v>
      </c>
      <c r="D743" s="3" t="s">
        <v>3952</v>
      </c>
    </row>
    <row r="744" spans="1:4" ht="45" customHeight="1" x14ac:dyDescent="0.25">
      <c r="A744" s="3" t="s">
        <v>2291</v>
      </c>
      <c r="B744" s="3" t="s">
        <v>15811</v>
      </c>
      <c r="C744" s="3" t="s">
        <v>15071</v>
      </c>
      <c r="D744" s="3" t="s">
        <v>3952</v>
      </c>
    </row>
    <row r="745" spans="1:4" ht="45" customHeight="1" x14ac:dyDescent="0.25">
      <c r="A745" s="3" t="s">
        <v>2293</v>
      </c>
      <c r="B745" s="3" t="s">
        <v>15812</v>
      </c>
      <c r="C745" s="3" t="s">
        <v>15071</v>
      </c>
      <c r="D745" s="3" t="s">
        <v>3952</v>
      </c>
    </row>
    <row r="746" spans="1:4" ht="45" customHeight="1" x14ac:dyDescent="0.25">
      <c r="A746" s="3" t="s">
        <v>2295</v>
      </c>
      <c r="B746" s="3" t="s">
        <v>15813</v>
      </c>
      <c r="C746" s="3" t="s">
        <v>15071</v>
      </c>
      <c r="D746" s="3" t="s">
        <v>3952</v>
      </c>
    </row>
    <row r="747" spans="1:4" ht="45" customHeight="1" x14ac:dyDescent="0.25">
      <c r="A747" s="3" t="s">
        <v>2297</v>
      </c>
      <c r="B747" s="3" t="s">
        <v>15814</v>
      </c>
      <c r="C747" s="3" t="s">
        <v>15071</v>
      </c>
      <c r="D747" s="3" t="s">
        <v>3952</v>
      </c>
    </row>
    <row r="748" spans="1:4" ht="45" customHeight="1" x14ac:dyDescent="0.25">
      <c r="A748" s="3" t="s">
        <v>2299</v>
      </c>
      <c r="B748" s="3" t="s">
        <v>15815</v>
      </c>
      <c r="C748" s="3" t="s">
        <v>15071</v>
      </c>
      <c r="D748" s="3" t="s">
        <v>3952</v>
      </c>
    </row>
    <row r="749" spans="1:4" ht="45" customHeight="1" x14ac:dyDescent="0.25">
      <c r="A749" s="3" t="s">
        <v>2301</v>
      </c>
      <c r="B749" s="3" t="s">
        <v>15816</v>
      </c>
      <c r="C749" s="3" t="s">
        <v>15071</v>
      </c>
      <c r="D749" s="3" t="s">
        <v>3952</v>
      </c>
    </row>
    <row r="750" spans="1:4" ht="45" customHeight="1" x14ac:dyDescent="0.25">
      <c r="A750" s="3" t="s">
        <v>2303</v>
      </c>
      <c r="B750" s="3" t="s">
        <v>15817</v>
      </c>
      <c r="C750" s="3" t="s">
        <v>15071</v>
      </c>
      <c r="D750" s="3" t="s">
        <v>3952</v>
      </c>
    </row>
    <row r="751" spans="1:4" ht="45" customHeight="1" x14ac:dyDescent="0.25">
      <c r="A751" s="3" t="s">
        <v>2305</v>
      </c>
      <c r="B751" s="3" t="s">
        <v>15818</v>
      </c>
      <c r="C751" s="3" t="s">
        <v>15071</v>
      </c>
      <c r="D751" s="3" t="s">
        <v>3952</v>
      </c>
    </row>
    <row r="752" spans="1:4" ht="45" customHeight="1" x14ac:dyDescent="0.25">
      <c r="A752" s="3" t="s">
        <v>2307</v>
      </c>
      <c r="B752" s="3" t="s">
        <v>15819</v>
      </c>
      <c r="C752" s="3" t="s">
        <v>15071</v>
      </c>
      <c r="D752" s="3" t="s">
        <v>3952</v>
      </c>
    </row>
    <row r="753" spans="1:4" ht="45" customHeight="1" x14ac:dyDescent="0.25">
      <c r="A753" s="3" t="s">
        <v>2309</v>
      </c>
      <c r="B753" s="3" t="s">
        <v>15820</v>
      </c>
      <c r="C753" s="3" t="s">
        <v>15071</v>
      </c>
      <c r="D753" s="3" t="s">
        <v>3952</v>
      </c>
    </row>
    <row r="754" spans="1:4" ht="45" customHeight="1" x14ac:dyDescent="0.25">
      <c r="A754" s="3" t="s">
        <v>2311</v>
      </c>
      <c r="B754" s="3" t="s">
        <v>15821</v>
      </c>
      <c r="C754" s="3" t="s">
        <v>15071</v>
      </c>
      <c r="D754" s="3" t="s">
        <v>3952</v>
      </c>
    </row>
    <row r="755" spans="1:4" ht="45" customHeight="1" x14ac:dyDescent="0.25">
      <c r="A755" s="3" t="s">
        <v>2313</v>
      </c>
      <c r="B755" s="3" t="s">
        <v>15822</v>
      </c>
      <c r="C755" s="3" t="s">
        <v>15071</v>
      </c>
      <c r="D755" s="3" t="s">
        <v>3952</v>
      </c>
    </row>
    <row r="756" spans="1:4" ht="45" customHeight="1" x14ac:dyDescent="0.25">
      <c r="A756" s="3" t="s">
        <v>2315</v>
      </c>
      <c r="B756" s="3" t="s">
        <v>15823</v>
      </c>
      <c r="C756" s="3" t="s">
        <v>15071</v>
      </c>
      <c r="D756" s="3" t="s">
        <v>3952</v>
      </c>
    </row>
    <row r="757" spans="1:4" ht="45" customHeight="1" x14ac:dyDescent="0.25">
      <c r="A757" s="3" t="s">
        <v>2317</v>
      </c>
      <c r="B757" s="3" t="s">
        <v>15824</v>
      </c>
      <c r="C757" s="3" t="s">
        <v>15071</v>
      </c>
      <c r="D757" s="3" t="s">
        <v>3952</v>
      </c>
    </row>
    <row r="758" spans="1:4" ht="45" customHeight="1" x14ac:dyDescent="0.25">
      <c r="A758" s="3" t="s">
        <v>2319</v>
      </c>
      <c r="B758" s="3" t="s">
        <v>15825</v>
      </c>
      <c r="C758" s="3" t="s">
        <v>15071</v>
      </c>
      <c r="D758" s="3" t="s">
        <v>3952</v>
      </c>
    </row>
    <row r="759" spans="1:4" ht="45" customHeight="1" x14ac:dyDescent="0.25">
      <c r="A759" s="3" t="s">
        <v>2321</v>
      </c>
      <c r="B759" s="3" t="s">
        <v>15826</v>
      </c>
      <c r="C759" s="3" t="s">
        <v>15071</v>
      </c>
      <c r="D759" s="3" t="s">
        <v>3952</v>
      </c>
    </row>
    <row r="760" spans="1:4" ht="45" customHeight="1" x14ac:dyDescent="0.25">
      <c r="A760" s="3" t="s">
        <v>2323</v>
      </c>
      <c r="B760" s="3" t="s">
        <v>15827</v>
      </c>
      <c r="C760" s="3" t="s">
        <v>15071</v>
      </c>
      <c r="D760" s="3" t="s">
        <v>3952</v>
      </c>
    </row>
    <row r="761" spans="1:4" ht="45" customHeight="1" x14ac:dyDescent="0.25">
      <c r="A761" s="3" t="s">
        <v>2325</v>
      </c>
      <c r="B761" s="3" t="s">
        <v>15828</v>
      </c>
      <c r="C761" s="3" t="s">
        <v>15071</v>
      </c>
      <c r="D761" s="3" t="s">
        <v>3952</v>
      </c>
    </row>
    <row r="762" spans="1:4" ht="45" customHeight="1" x14ac:dyDescent="0.25">
      <c r="A762" s="3" t="s">
        <v>2327</v>
      </c>
      <c r="B762" s="3" t="s">
        <v>15829</v>
      </c>
      <c r="C762" s="3" t="s">
        <v>15071</v>
      </c>
      <c r="D762" s="3" t="s">
        <v>3952</v>
      </c>
    </row>
    <row r="763" spans="1:4" ht="45" customHeight="1" x14ac:dyDescent="0.25">
      <c r="A763" s="3" t="s">
        <v>2329</v>
      </c>
      <c r="B763" s="3" t="s">
        <v>15830</v>
      </c>
      <c r="C763" s="3" t="s">
        <v>15071</v>
      </c>
      <c r="D763" s="3" t="s">
        <v>3952</v>
      </c>
    </row>
    <row r="764" spans="1:4" ht="45" customHeight="1" x14ac:dyDescent="0.25">
      <c r="A764" s="3" t="s">
        <v>2331</v>
      </c>
      <c r="B764" s="3" t="s">
        <v>15831</v>
      </c>
      <c r="C764" s="3" t="s">
        <v>15071</v>
      </c>
      <c r="D764" s="3" t="s">
        <v>3952</v>
      </c>
    </row>
    <row r="765" spans="1:4" ht="45" customHeight="1" x14ac:dyDescent="0.25">
      <c r="A765" s="3" t="s">
        <v>2333</v>
      </c>
      <c r="B765" s="3" t="s">
        <v>15832</v>
      </c>
      <c r="C765" s="3" t="s">
        <v>15071</v>
      </c>
      <c r="D765" s="3" t="s">
        <v>3952</v>
      </c>
    </row>
    <row r="766" spans="1:4" ht="45" customHeight="1" x14ac:dyDescent="0.25">
      <c r="A766" s="3" t="s">
        <v>2335</v>
      </c>
      <c r="B766" s="3" t="s">
        <v>15833</v>
      </c>
      <c r="C766" s="3" t="s">
        <v>15071</v>
      </c>
      <c r="D766" s="3" t="s">
        <v>3952</v>
      </c>
    </row>
    <row r="767" spans="1:4" ht="45" customHeight="1" x14ac:dyDescent="0.25">
      <c r="A767" s="3" t="s">
        <v>2337</v>
      </c>
      <c r="B767" s="3" t="s">
        <v>15834</v>
      </c>
      <c r="C767" s="3" t="s">
        <v>15071</v>
      </c>
      <c r="D767" s="3" t="s">
        <v>3952</v>
      </c>
    </row>
    <row r="768" spans="1:4" ht="45" customHeight="1" x14ac:dyDescent="0.25">
      <c r="A768" s="3" t="s">
        <v>2339</v>
      </c>
      <c r="B768" s="3" t="s">
        <v>15835</v>
      </c>
      <c r="C768" s="3" t="s">
        <v>15071</v>
      </c>
      <c r="D768" s="3" t="s">
        <v>3952</v>
      </c>
    </row>
    <row r="769" spans="1:4" ht="45" customHeight="1" x14ac:dyDescent="0.25">
      <c r="A769" s="3" t="s">
        <v>2341</v>
      </c>
      <c r="B769" s="3" t="s">
        <v>15836</v>
      </c>
      <c r="C769" s="3" t="s">
        <v>15071</v>
      </c>
      <c r="D769" s="3" t="s">
        <v>3952</v>
      </c>
    </row>
    <row r="770" spans="1:4" ht="45" customHeight="1" x14ac:dyDescent="0.25">
      <c r="A770" s="3" t="s">
        <v>2343</v>
      </c>
      <c r="B770" s="3" t="s">
        <v>15837</v>
      </c>
      <c r="C770" s="3" t="s">
        <v>15071</v>
      </c>
      <c r="D770" s="3" t="s">
        <v>3952</v>
      </c>
    </row>
    <row r="771" spans="1:4" ht="45" customHeight="1" x14ac:dyDescent="0.25">
      <c r="A771" s="3" t="s">
        <v>2345</v>
      </c>
      <c r="B771" s="3" t="s">
        <v>15838</v>
      </c>
      <c r="C771" s="3" t="s">
        <v>15071</v>
      </c>
      <c r="D771" s="3" t="s">
        <v>3952</v>
      </c>
    </row>
    <row r="772" spans="1:4" ht="45" customHeight="1" x14ac:dyDescent="0.25">
      <c r="A772" s="3" t="s">
        <v>2347</v>
      </c>
      <c r="B772" s="3" t="s">
        <v>15839</v>
      </c>
      <c r="C772" s="3" t="s">
        <v>15071</v>
      </c>
      <c r="D772" s="3" t="s">
        <v>3952</v>
      </c>
    </row>
    <row r="773" spans="1:4" ht="45" customHeight="1" x14ac:dyDescent="0.25">
      <c r="A773" s="3" t="s">
        <v>2349</v>
      </c>
      <c r="B773" s="3" t="s">
        <v>15840</v>
      </c>
      <c r="C773" s="3" t="s">
        <v>15071</v>
      </c>
      <c r="D773" s="3" t="s">
        <v>3952</v>
      </c>
    </row>
    <row r="774" spans="1:4" ht="45" customHeight="1" x14ac:dyDescent="0.25">
      <c r="A774" s="3" t="s">
        <v>2351</v>
      </c>
      <c r="B774" s="3" t="s">
        <v>15841</v>
      </c>
      <c r="C774" s="3" t="s">
        <v>15071</v>
      </c>
      <c r="D774" s="3" t="s">
        <v>3952</v>
      </c>
    </row>
    <row r="775" spans="1:4" ht="45" customHeight="1" x14ac:dyDescent="0.25">
      <c r="A775" s="3" t="s">
        <v>2353</v>
      </c>
      <c r="B775" s="3" t="s">
        <v>15842</v>
      </c>
      <c r="C775" s="3" t="s">
        <v>15071</v>
      </c>
      <c r="D775" s="3" t="s">
        <v>3952</v>
      </c>
    </row>
    <row r="776" spans="1:4" ht="45" customHeight="1" x14ac:dyDescent="0.25">
      <c r="A776" s="3" t="s">
        <v>2355</v>
      </c>
      <c r="B776" s="3" t="s">
        <v>15843</v>
      </c>
      <c r="C776" s="3" t="s">
        <v>15071</v>
      </c>
      <c r="D776" s="3" t="s">
        <v>3952</v>
      </c>
    </row>
    <row r="777" spans="1:4" ht="45" customHeight="1" x14ac:dyDescent="0.25">
      <c r="A777" s="3" t="s">
        <v>2357</v>
      </c>
      <c r="B777" s="3" t="s">
        <v>15844</v>
      </c>
      <c r="C777" s="3" t="s">
        <v>15071</v>
      </c>
      <c r="D777" s="3" t="s">
        <v>3952</v>
      </c>
    </row>
    <row r="778" spans="1:4" ht="45" customHeight="1" x14ac:dyDescent="0.25">
      <c r="A778" s="3" t="s">
        <v>2359</v>
      </c>
      <c r="B778" s="3" t="s">
        <v>15845</v>
      </c>
      <c r="C778" s="3" t="s">
        <v>15071</v>
      </c>
      <c r="D778" s="3" t="s">
        <v>3952</v>
      </c>
    </row>
    <row r="779" spans="1:4" ht="45" customHeight="1" x14ac:dyDescent="0.25">
      <c r="A779" s="3" t="s">
        <v>2361</v>
      </c>
      <c r="B779" s="3" t="s">
        <v>15846</v>
      </c>
      <c r="C779" s="3" t="s">
        <v>15071</v>
      </c>
      <c r="D779" s="3" t="s">
        <v>3952</v>
      </c>
    </row>
    <row r="780" spans="1:4" ht="45" customHeight="1" x14ac:dyDescent="0.25">
      <c r="A780" s="3" t="s">
        <v>2363</v>
      </c>
      <c r="B780" s="3" t="s">
        <v>15847</v>
      </c>
      <c r="C780" s="3" t="s">
        <v>15071</v>
      </c>
      <c r="D780" s="3" t="s">
        <v>3952</v>
      </c>
    </row>
    <row r="781" spans="1:4" ht="45" customHeight="1" x14ac:dyDescent="0.25">
      <c r="A781" s="3" t="s">
        <v>2365</v>
      </c>
      <c r="B781" s="3" t="s">
        <v>15848</v>
      </c>
      <c r="C781" s="3" t="s">
        <v>15071</v>
      </c>
      <c r="D781" s="3" t="s">
        <v>3952</v>
      </c>
    </row>
    <row r="782" spans="1:4" ht="45" customHeight="1" x14ac:dyDescent="0.25">
      <c r="A782" s="3" t="s">
        <v>2367</v>
      </c>
      <c r="B782" s="3" t="s">
        <v>15849</v>
      </c>
      <c r="C782" s="3" t="s">
        <v>15071</v>
      </c>
      <c r="D782" s="3" t="s">
        <v>3952</v>
      </c>
    </row>
    <row r="783" spans="1:4" ht="45" customHeight="1" x14ac:dyDescent="0.25">
      <c r="A783" s="3" t="s">
        <v>2369</v>
      </c>
      <c r="B783" s="3" t="s">
        <v>15850</v>
      </c>
      <c r="C783" s="3" t="s">
        <v>15071</v>
      </c>
      <c r="D783" s="3" t="s">
        <v>3952</v>
      </c>
    </row>
    <row r="784" spans="1:4" ht="45" customHeight="1" x14ac:dyDescent="0.25">
      <c r="A784" s="3" t="s">
        <v>2371</v>
      </c>
      <c r="B784" s="3" t="s">
        <v>15851</v>
      </c>
      <c r="C784" s="3" t="s">
        <v>15071</v>
      </c>
      <c r="D784" s="3" t="s">
        <v>3952</v>
      </c>
    </row>
    <row r="785" spans="1:4" ht="45" customHeight="1" x14ac:dyDescent="0.25">
      <c r="A785" s="3" t="s">
        <v>2373</v>
      </c>
      <c r="B785" s="3" t="s">
        <v>15852</v>
      </c>
      <c r="C785" s="3" t="s">
        <v>15071</v>
      </c>
      <c r="D785" s="3" t="s">
        <v>3952</v>
      </c>
    </row>
    <row r="786" spans="1:4" ht="45" customHeight="1" x14ac:dyDescent="0.25">
      <c r="A786" s="3" t="s">
        <v>2375</v>
      </c>
      <c r="B786" s="3" t="s">
        <v>15853</v>
      </c>
      <c r="C786" s="3" t="s">
        <v>15071</v>
      </c>
      <c r="D786" s="3" t="s">
        <v>3952</v>
      </c>
    </row>
    <row r="787" spans="1:4" ht="45" customHeight="1" x14ac:dyDescent="0.25">
      <c r="A787" s="3" t="s">
        <v>2377</v>
      </c>
      <c r="B787" s="3" t="s">
        <v>15854</v>
      </c>
      <c r="C787" s="3" t="s">
        <v>15071</v>
      </c>
      <c r="D787" s="3" t="s">
        <v>3952</v>
      </c>
    </row>
    <row r="788" spans="1:4" ht="45" customHeight="1" x14ac:dyDescent="0.25">
      <c r="A788" s="3" t="s">
        <v>2379</v>
      </c>
      <c r="B788" s="3" t="s">
        <v>15855</v>
      </c>
      <c r="C788" s="3" t="s">
        <v>15071</v>
      </c>
      <c r="D788" s="3" t="s">
        <v>3952</v>
      </c>
    </row>
    <row r="789" spans="1:4" ht="45" customHeight="1" x14ac:dyDescent="0.25">
      <c r="A789" s="3" t="s">
        <v>2381</v>
      </c>
      <c r="B789" s="3" t="s">
        <v>15856</v>
      </c>
      <c r="C789" s="3" t="s">
        <v>15071</v>
      </c>
      <c r="D789" s="3" t="s">
        <v>3952</v>
      </c>
    </row>
    <row r="790" spans="1:4" ht="45" customHeight="1" x14ac:dyDescent="0.25">
      <c r="A790" s="3" t="s">
        <v>2383</v>
      </c>
      <c r="B790" s="3" t="s">
        <v>15857</v>
      </c>
      <c r="C790" s="3" t="s">
        <v>15071</v>
      </c>
      <c r="D790" s="3" t="s">
        <v>3952</v>
      </c>
    </row>
    <row r="791" spans="1:4" ht="45" customHeight="1" x14ac:dyDescent="0.25">
      <c r="A791" s="3" t="s">
        <v>2385</v>
      </c>
      <c r="B791" s="3" t="s">
        <v>15858</v>
      </c>
      <c r="C791" s="3" t="s">
        <v>15071</v>
      </c>
      <c r="D791" s="3" t="s">
        <v>3952</v>
      </c>
    </row>
    <row r="792" spans="1:4" ht="45" customHeight="1" x14ac:dyDescent="0.25">
      <c r="A792" s="3" t="s">
        <v>2387</v>
      </c>
      <c r="B792" s="3" t="s">
        <v>15859</v>
      </c>
      <c r="C792" s="3" t="s">
        <v>15071</v>
      </c>
      <c r="D792" s="3" t="s">
        <v>3952</v>
      </c>
    </row>
    <row r="793" spans="1:4" ht="45" customHeight="1" x14ac:dyDescent="0.25">
      <c r="A793" s="3" t="s">
        <v>2389</v>
      </c>
      <c r="B793" s="3" t="s">
        <v>15860</v>
      </c>
      <c r="C793" s="3" t="s">
        <v>15071</v>
      </c>
      <c r="D793" s="3" t="s">
        <v>3952</v>
      </c>
    </row>
    <row r="794" spans="1:4" ht="45" customHeight="1" x14ac:dyDescent="0.25">
      <c r="A794" s="3" t="s">
        <v>2391</v>
      </c>
      <c r="B794" s="3" t="s">
        <v>15861</v>
      </c>
      <c r="C794" s="3" t="s">
        <v>15071</v>
      </c>
      <c r="D794" s="3" t="s">
        <v>3952</v>
      </c>
    </row>
    <row r="795" spans="1:4" ht="45" customHeight="1" x14ac:dyDescent="0.25">
      <c r="A795" s="3" t="s">
        <v>2393</v>
      </c>
      <c r="B795" s="3" t="s">
        <v>15862</v>
      </c>
      <c r="C795" s="3" t="s">
        <v>15071</v>
      </c>
      <c r="D795" s="3" t="s">
        <v>3952</v>
      </c>
    </row>
    <row r="796" spans="1:4" ht="45" customHeight="1" x14ac:dyDescent="0.25">
      <c r="A796" s="3" t="s">
        <v>2397</v>
      </c>
      <c r="B796" s="3" t="s">
        <v>15863</v>
      </c>
      <c r="C796" s="3" t="s">
        <v>15864</v>
      </c>
      <c r="D796" s="3" t="s">
        <v>3952</v>
      </c>
    </row>
    <row r="797" spans="1:4" ht="45" customHeight="1" x14ac:dyDescent="0.25">
      <c r="A797" s="3" t="s">
        <v>2400</v>
      </c>
      <c r="B797" s="3" t="s">
        <v>15865</v>
      </c>
      <c r="C797" s="3" t="s">
        <v>15864</v>
      </c>
      <c r="D797" s="3" t="s">
        <v>3952</v>
      </c>
    </row>
    <row r="798" spans="1:4" ht="45" customHeight="1" x14ac:dyDescent="0.25">
      <c r="A798" s="3" t="s">
        <v>2402</v>
      </c>
      <c r="B798" s="3" t="s">
        <v>15866</v>
      </c>
      <c r="C798" s="3" t="s">
        <v>15864</v>
      </c>
      <c r="D798" s="3" t="s">
        <v>3952</v>
      </c>
    </row>
    <row r="799" spans="1:4" ht="45" customHeight="1" x14ac:dyDescent="0.25">
      <c r="A799" s="3" t="s">
        <v>2404</v>
      </c>
      <c r="B799" s="3" t="s">
        <v>15867</v>
      </c>
      <c r="C799" s="3" t="s">
        <v>15864</v>
      </c>
      <c r="D799" s="3" t="s">
        <v>3952</v>
      </c>
    </row>
    <row r="800" spans="1:4" ht="45" customHeight="1" x14ac:dyDescent="0.25">
      <c r="A800" s="3" t="s">
        <v>2406</v>
      </c>
      <c r="B800" s="3" t="s">
        <v>15868</v>
      </c>
      <c r="C800" s="3" t="s">
        <v>15864</v>
      </c>
      <c r="D800" s="3" t="s">
        <v>3952</v>
      </c>
    </row>
    <row r="801" spans="1:4" ht="45" customHeight="1" x14ac:dyDescent="0.25">
      <c r="A801" s="3" t="s">
        <v>2409</v>
      </c>
      <c r="B801" s="3" t="s">
        <v>15869</v>
      </c>
      <c r="C801" s="3" t="s">
        <v>15864</v>
      </c>
      <c r="D801" s="3" t="s">
        <v>3952</v>
      </c>
    </row>
    <row r="802" spans="1:4" ht="45" customHeight="1" x14ac:dyDescent="0.25">
      <c r="A802" s="3" t="s">
        <v>2411</v>
      </c>
      <c r="B802" s="3" t="s">
        <v>15870</v>
      </c>
      <c r="C802" s="3" t="s">
        <v>15864</v>
      </c>
      <c r="D802" s="3" t="s">
        <v>3952</v>
      </c>
    </row>
    <row r="803" spans="1:4" ht="45" customHeight="1" x14ac:dyDescent="0.25">
      <c r="A803" s="3" t="s">
        <v>2413</v>
      </c>
      <c r="B803" s="3" t="s">
        <v>15871</v>
      </c>
      <c r="C803" s="3" t="s">
        <v>15864</v>
      </c>
      <c r="D803" s="3" t="s">
        <v>3952</v>
      </c>
    </row>
    <row r="804" spans="1:4" ht="45" customHeight="1" x14ac:dyDescent="0.25">
      <c r="A804" s="3" t="s">
        <v>2416</v>
      </c>
      <c r="B804" s="3" t="s">
        <v>15872</v>
      </c>
      <c r="C804" s="3" t="s">
        <v>15864</v>
      </c>
      <c r="D804" s="3" t="s">
        <v>3952</v>
      </c>
    </row>
    <row r="805" spans="1:4" ht="45" customHeight="1" x14ac:dyDescent="0.25">
      <c r="A805" s="3" t="s">
        <v>2419</v>
      </c>
      <c r="B805" s="3" t="s">
        <v>15873</v>
      </c>
      <c r="C805" s="3" t="s">
        <v>15864</v>
      </c>
      <c r="D805" s="3" t="s">
        <v>3952</v>
      </c>
    </row>
    <row r="806" spans="1:4" ht="45" customHeight="1" x14ac:dyDescent="0.25">
      <c r="A806" s="3" t="s">
        <v>2421</v>
      </c>
      <c r="B806" s="3" t="s">
        <v>15874</v>
      </c>
      <c r="C806" s="3" t="s">
        <v>15864</v>
      </c>
      <c r="D806" s="3" t="s">
        <v>3952</v>
      </c>
    </row>
    <row r="807" spans="1:4" ht="45" customHeight="1" x14ac:dyDescent="0.25">
      <c r="A807" s="3" t="s">
        <v>2423</v>
      </c>
      <c r="B807" s="3" t="s">
        <v>15875</v>
      </c>
      <c r="C807" s="3" t="s">
        <v>15864</v>
      </c>
      <c r="D807" s="3" t="s">
        <v>3952</v>
      </c>
    </row>
    <row r="808" spans="1:4" ht="45" customHeight="1" x14ac:dyDescent="0.25">
      <c r="A808" s="3" t="s">
        <v>2427</v>
      </c>
      <c r="B808" s="3" t="s">
        <v>15876</v>
      </c>
      <c r="C808" s="3" t="s">
        <v>15864</v>
      </c>
      <c r="D808" s="3" t="s">
        <v>3952</v>
      </c>
    </row>
    <row r="809" spans="1:4" ht="45" customHeight="1" x14ac:dyDescent="0.25">
      <c r="A809" s="3" t="s">
        <v>2430</v>
      </c>
      <c r="B809" s="3" t="s">
        <v>15877</v>
      </c>
      <c r="C809" s="3" t="s">
        <v>15864</v>
      </c>
      <c r="D809" s="3" t="s">
        <v>3952</v>
      </c>
    </row>
    <row r="810" spans="1:4" ht="45" customHeight="1" x14ac:dyDescent="0.25">
      <c r="A810" s="3" t="s">
        <v>2434</v>
      </c>
      <c r="B810" s="3" t="s">
        <v>15878</v>
      </c>
      <c r="C810" s="3" t="s">
        <v>15864</v>
      </c>
      <c r="D810" s="3" t="s">
        <v>3952</v>
      </c>
    </row>
    <row r="811" spans="1:4" ht="45" customHeight="1" x14ac:dyDescent="0.25">
      <c r="A811" s="3" t="s">
        <v>2437</v>
      </c>
      <c r="B811" s="3" t="s">
        <v>15879</v>
      </c>
      <c r="C811" s="3" t="s">
        <v>15864</v>
      </c>
      <c r="D811" s="3" t="s">
        <v>3952</v>
      </c>
    </row>
    <row r="812" spans="1:4" ht="45" customHeight="1" x14ac:dyDescent="0.25">
      <c r="A812" s="3" t="s">
        <v>2440</v>
      </c>
      <c r="B812" s="3" t="s">
        <v>15880</v>
      </c>
      <c r="C812" s="3" t="s">
        <v>15864</v>
      </c>
      <c r="D812" s="3" t="s">
        <v>3952</v>
      </c>
    </row>
    <row r="813" spans="1:4" ht="45" customHeight="1" x14ac:dyDescent="0.25">
      <c r="A813" s="3" t="s">
        <v>2442</v>
      </c>
      <c r="B813" s="3" t="s">
        <v>15881</v>
      </c>
      <c r="C813" s="3" t="s">
        <v>15864</v>
      </c>
      <c r="D813" s="3" t="s">
        <v>3952</v>
      </c>
    </row>
    <row r="814" spans="1:4" ht="45" customHeight="1" x14ac:dyDescent="0.25">
      <c r="A814" s="3" t="s">
        <v>2444</v>
      </c>
      <c r="B814" s="3" t="s">
        <v>15882</v>
      </c>
      <c r="C814" s="3" t="s">
        <v>15864</v>
      </c>
      <c r="D814" s="3" t="s">
        <v>3952</v>
      </c>
    </row>
    <row r="815" spans="1:4" ht="45" customHeight="1" x14ac:dyDescent="0.25">
      <c r="A815" s="3" t="s">
        <v>2446</v>
      </c>
      <c r="B815" s="3" t="s">
        <v>15883</v>
      </c>
      <c r="C815" s="3" t="s">
        <v>15864</v>
      </c>
      <c r="D815" s="3" t="s">
        <v>3952</v>
      </c>
    </row>
    <row r="816" spans="1:4" ht="45" customHeight="1" x14ac:dyDescent="0.25">
      <c r="A816" s="3" t="s">
        <v>2448</v>
      </c>
      <c r="B816" s="3" t="s">
        <v>15884</v>
      </c>
      <c r="C816" s="3" t="s">
        <v>15864</v>
      </c>
      <c r="D816" s="3" t="s">
        <v>3952</v>
      </c>
    </row>
    <row r="817" spans="1:4" ht="45" customHeight="1" x14ac:dyDescent="0.25">
      <c r="A817" s="3" t="s">
        <v>2451</v>
      </c>
      <c r="B817" s="3" t="s">
        <v>15885</v>
      </c>
      <c r="C817" s="3" t="s">
        <v>15864</v>
      </c>
      <c r="D817" s="3" t="s">
        <v>3952</v>
      </c>
    </row>
    <row r="818" spans="1:4" ht="45" customHeight="1" x14ac:dyDescent="0.25">
      <c r="A818" s="3" t="s">
        <v>2453</v>
      </c>
      <c r="B818" s="3" t="s">
        <v>15886</v>
      </c>
      <c r="C818" s="3" t="s">
        <v>15864</v>
      </c>
      <c r="D818" s="3" t="s">
        <v>3952</v>
      </c>
    </row>
    <row r="819" spans="1:4" ht="45" customHeight="1" x14ac:dyDescent="0.25">
      <c r="A819" s="3" t="s">
        <v>2456</v>
      </c>
      <c r="B819" s="3" t="s">
        <v>15887</v>
      </c>
      <c r="C819" s="3" t="s">
        <v>15864</v>
      </c>
      <c r="D819" s="3" t="s">
        <v>3952</v>
      </c>
    </row>
    <row r="820" spans="1:4" ht="45" customHeight="1" x14ac:dyDescent="0.25">
      <c r="A820" s="3" t="s">
        <v>2458</v>
      </c>
      <c r="B820" s="3" t="s">
        <v>15888</v>
      </c>
      <c r="C820" s="3" t="s">
        <v>15864</v>
      </c>
      <c r="D820" s="3" t="s">
        <v>3952</v>
      </c>
    </row>
    <row r="821" spans="1:4" ht="45" customHeight="1" x14ac:dyDescent="0.25">
      <c r="A821" s="3" t="s">
        <v>2460</v>
      </c>
      <c r="B821" s="3" t="s">
        <v>15889</v>
      </c>
      <c r="C821" s="3" t="s">
        <v>15864</v>
      </c>
      <c r="D821" s="3" t="s">
        <v>3952</v>
      </c>
    </row>
    <row r="822" spans="1:4" ht="45" customHeight="1" x14ac:dyDescent="0.25">
      <c r="A822" s="3" t="s">
        <v>2463</v>
      </c>
      <c r="B822" s="3" t="s">
        <v>15890</v>
      </c>
      <c r="C822" s="3" t="s">
        <v>15864</v>
      </c>
      <c r="D822" s="3" t="s">
        <v>3952</v>
      </c>
    </row>
    <row r="823" spans="1:4" ht="45" customHeight="1" x14ac:dyDescent="0.25">
      <c r="A823" s="3" t="s">
        <v>2468</v>
      </c>
      <c r="B823" s="3" t="s">
        <v>15891</v>
      </c>
      <c r="C823" s="3" t="s">
        <v>15864</v>
      </c>
      <c r="D823" s="3" t="s">
        <v>3952</v>
      </c>
    </row>
    <row r="824" spans="1:4" ht="45" customHeight="1" x14ac:dyDescent="0.25">
      <c r="A824" s="3" t="s">
        <v>2472</v>
      </c>
      <c r="B824" s="3" t="s">
        <v>15892</v>
      </c>
      <c r="C824" s="3" t="s">
        <v>15864</v>
      </c>
      <c r="D824" s="3" t="s">
        <v>3952</v>
      </c>
    </row>
    <row r="825" spans="1:4" ht="45" customHeight="1" x14ac:dyDescent="0.25">
      <c r="A825" s="3" t="s">
        <v>2474</v>
      </c>
      <c r="B825" s="3" t="s">
        <v>15893</v>
      </c>
      <c r="C825" s="3" t="s">
        <v>15864</v>
      </c>
      <c r="D825" s="3" t="s">
        <v>3952</v>
      </c>
    </row>
    <row r="826" spans="1:4" ht="45" customHeight="1" x14ac:dyDescent="0.25">
      <c r="A826" s="3" t="s">
        <v>2477</v>
      </c>
      <c r="B826" s="3" t="s">
        <v>15894</v>
      </c>
      <c r="C826" s="3" t="s">
        <v>15864</v>
      </c>
      <c r="D826" s="3" t="s">
        <v>3952</v>
      </c>
    </row>
    <row r="827" spans="1:4" ht="45" customHeight="1" x14ac:dyDescent="0.25">
      <c r="A827" s="3" t="s">
        <v>2479</v>
      </c>
      <c r="B827" s="3" t="s">
        <v>15895</v>
      </c>
      <c r="C827" s="3" t="s">
        <v>15864</v>
      </c>
      <c r="D827" s="3" t="s">
        <v>3952</v>
      </c>
    </row>
    <row r="828" spans="1:4" ht="45" customHeight="1" x14ac:dyDescent="0.25">
      <c r="A828" s="3" t="s">
        <v>2481</v>
      </c>
      <c r="B828" s="3" t="s">
        <v>15896</v>
      </c>
      <c r="C828" s="3" t="s">
        <v>15864</v>
      </c>
      <c r="D828" s="3" t="s">
        <v>3952</v>
      </c>
    </row>
    <row r="829" spans="1:4" ht="45" customHeight="1" x14ac:dyDescent="0.25">
      <c r="A829" s="3" t="s">
        <v>2483</v>
      </c>
      <c r="B829" s="3" t="s">
        <v>15897</v>
      </c>
      <c r="C829" s="3" t="s">
        <v>15864</v>
      </c>
      <c r="D829" s="3" t="s">
        <v>3952</v>
      </c>
    </row>
    <row r="830" spans="1:4" ht="45" customHeight="1" x14ac:dyDescent="0.25">
      <c r="A830" s="3" t="s">
        <v>2486</v>
      </c>
      <c r="B830" s="3" t="s">
        <v>15898</v>
      </c>
      <c r="C830" s="3" t="s">
        <v>15864</v>
      </c>
      <c r="D830" s="3" t="s">
        <v>3952</v>
      </c>
    </row>
    <row r="831" spans="1:4" ht="45" customHeight="1" x14ac:dyDescent="0.25">
      <c r="A831" s="3" t="s">
        <v>2490</v>
      </c>
      <c r="B831" s="3" t="s">
        <v>15899</v>
      </c>
      <c r="C831" s="3" t="s">
        <v>15864</v>
      </c>
      <c r="D831" s="3" t="s">
        <v>3952</v>
      </c>
    </row>
    <row r="832" spans="1:4" ht="45" customHeight="1" x14ac:dyDescent="0.25">
      <c r="A832" s="3" t="s">
        <v>2492</v>
      </c>
      <c r="B832" s="3" t="s">
        <v>15900</v>
      </c>
      <c r="C832" s="3" t="s">
        <v>15864</v>
      </c>
      <c r="D832" s="3" t="s">
        <v>3952</v>
      </c>
    </row>
    <row r="833" spans="1:4" ht="45" customHeight="1" x14ac:dyDescent="0.25">
      <c r="A833" s="3" t="s">
        <v>2495</v>
      </c>
      <c r="B833" s="3" t="s">
        <v>15901</v>
      </c>
      <c r="C833" s="3" t="s">
        <v>15864</v>
      </c>
      <c r="D833" s="3" t="s">
        <v>3952</v>
      </c>
    </row>
    <row r="834" spans="1:4" ht="45" customHeight="1" x14ac:dyDescent="0.25">
      <c r="A834" s="3" t="s">
        <v>2497</v>
      </c>
      <c r="B834" s="3" t="s">
        <v>15902</v>
      </c>
      <c r="C834" s="3" t="s">
        <v>15864</v>
      </c>
      <c r="D834" s="3" t="s">
        <v>3952</v>
      </c>
    </row>
    <row r="835" spans="1:4" ht="45" customHeight="1" x14ac:dyDescent="0.25">
      <c r="A835" s="3" t="s">
        <v>2499</v>
      </c>
      <c r="B835" s="3" t="s">
        <v>15903</v>
      </c>
      <c r="C835" s="3" t="s">
        <v>15864</v>
      </c>
      <c r="D835" s="3" t="s">
        <v>3952</v>
      </c>
    </row>
    <row r="836" spans="1:4" ht="45" customHeight="1" x14ac:dyDescent="0.25">
      <c r="A836" s="3" t="s">
        <v>2502</v>
      </c>
      <c r="B836" s="3" t="s">
        <v>15904</v>
      </c>
      <c r="C836" s="3" t="s">
        <v>15864</v>
      </c>
      <c r="D836" s="3" t="s">
        <v>3952</v>
      </c>
    </row>
    <row r="837" spans="1:4" ht="45" customHeight="1" x14ac:dyDescent="0.25">
      <c r="A837" s="3" t="s">
        <v>2504</v>
      </c>
      <c r="B837" s="3" t="s">
        <v>15905</v>
      </c>
      <c r="C837" s="3" t="s">
        <v>15864</v>
      </c>
      <c r="D837" s="3" t="s">
        <v>3952</v>
      </c>
    </row>
    <row r="838" spans="1:4" ht="45" customHeight="1" x14ac:dyDescent="0.25">
      <c r="A838" s="3" t="s">
        <v>2507</v>
      </c>
      <c r="B838" s="3" t="s">
        <v>15906</v>
      </c>
      <c r="C838" s="3" t="s">
        <v>15864</v>
      </c>
      <c r="D838" s="3" t="s">
        <v>3952</v>
      </c>
    </row>
    <row r="839" spans="1:4" ht="45" customHeight="1" x14ac:dyDescent="0.25">
      <c r="A839" s="3" t="s">
        <v>2510</v>
      </c>
      <c r="B839" s="3" t="s">
        <v>15907</v>
      </c>
      <c r="C839" s="3" t="s">
        <v>15864</v>
      </c>
      <c r="D839" s="3" t="s">
        <v>3952</v>
      </c>
    </row>
    <row r="840" spans="1:4" ht="45" customHeight="1" x14ac:dyDescent="0.25">
      <c r="A840" s="3" t="s">
        <v>2513</v>
      </c>
      <c r="B840" s="3" t="s">
        <v>15908</v>
      </c>
      <c r="C840" s="3" t="s">
        <v>15864</v>
      </c>
      <c r="D840" s="3" t="s">
        <v>3952</v>
      </c>
    </row>
    <row r="841" spans="1:4" ht="45" customHeight="1" x14ac:dyDescent="0.25">
      <c r="A841" s="3" t="s">
        <v>2515</v>
      </c>
      <c r="B841" s="3" t="s">
        <v>15909</v>
      </c>
      <c r="C841" s="3" t="s">
        <v>15864</v>
      </c>
      <c r="D841" s="3" t="s">
        <v>3952</v>
      </c>
    </row>
    <row r="842" spans="1:4" ht="45" customHeight="1" x14ac:dyDescent="0.25">
      <c r="A842" s="3" t="s">
        <v>2517</v>
      </c>
      <c r="B842" s="3" t="s">
        <v>15910</v>
      </c>
      <c r="C842" s="3" t="s">
        <v>15864</v>
      </c>
      <c r="D842" s="3" t="s">
        <v>3952</v>
      </c>
    </row>
    <row r="843" spans="1:4" ht="45" customHeight="1" x14ac:dyDescent="0.25">
      <c r="A843" s="3" t="s">
        <v>2519</v>
      </c>
      <c r="B843" s="3" t="s">
        <v>15911</v>
      </c>
      <c r="C843" s="3" t="s">
        <v>15864</v>
      </c>
      <c r="D843" s="3" t="s">
        <v>3952</v>
      </c>
    </row>
    <row r="844" spans="1:4" ht="45" customHeight="1" x14ac:dyDescent="0.25">
      <c r="A844" s="3" t="s">
        <v>2521</v>
      </c>
      <c r="B844" s="3" t="s">
        <v>15912</v>
      </c>
      <c r="C844" s="3" t="s">
        <v>15864</v>
      </c>
      <c r="D844" s="3" t="s">
        <v>3952</v>
      </c>
    </row>
    <row r="845" spans="1:4" ht="45" customHeight="1" x14ac:dyDescent="0.25">
      <c r="A845" s="3" t="s">
        <v>2523</v>
      </c>
      <c r="B845" s="3" t="s">
        <v>15913</v>
      </c>
      <c r="C845" s="3" t="s">
        <v>15864</v>
      </c>
      <c r="D845" s="3" t="s">
        <v>3952</v>
      </c>
    </row>
    <row r="846" spans="1:4" ht="45" customHeight="1" x14ac:dyDescent="0.25">
      <c r="A846" s="3" t="s">
        <v>2525</v>
      </c>
      <c r="B846" s="3" t="s">
        <v>15914</v>
      </c>
      <c r="C846" s="3" t="s">
        <v>15864</v>
      </c>
      <c r="D846" s="3" t="s">
        <v>3952</v>
      </c>
    </row>
    <row r="847" spans="1:4" ht="45" customHeight="1" x14ac:dyDescent="0.25">
      <c r="A847" s="3" t="s">
        <v>2527</v>
      </c>
      <c r="B847" s="3" t="s">
        <v>15915</v>
      </c>
      <c r="C847" s="3" t="s">
        <v>15864</v>
      </c>
      <c r="D847" s="3" t="s">
        <v>3952</v>
      </c>
    </row>
    <row r="848" spans="1:4" ht="45" customHeight="1" x14ac:dyDescent="0.25">
      <c r="A848" s="3" t="s">
        <v>2530</v>
      </c>
      <c r="B848" s="3" t="s">
        <v>15916</v>
      </c>
      <c r="C848" s="3" t="s">
        <v>15864</v>
      </c>
      <c r="D848" s="3" t="s">
        <v>3952</v>
      </c>
    </row>
    <row r="849" spans="1:4" ht="45" customHeight="1" x14ac:dyDescent="0.25">
      <c r="A849" s="3" t="s">
        <v>2532</v>
      </c>
      <c r="B849" s="3" t="s">
        <v>15917</v>
      </c>
      <c r="C849" s="3" t="s">
        <v>15864</v>
      </c>
      <c r="D849" s="3" t="s">
        <v>3952</v>
      </c>
    </row>
    <row r="850" spans="1:4" ht="45" customHeight="1" x14ac:dyDescent="0.25">
      <c r="A850" s="3" t="s">
        <v>2534</v>
      </c>
      <c r="B850" s="3" t="s">
        <v>15918</v>
      </c>
      <c r="C850" s="3" t="s">
        <v>15864</v>
      </c>
      <c r="D850" s="3" t="s">
        <v>3952</v>
      </c>
    </row>
    <row r="851" spans="1:4" ht="45" customHeight="1" x14ac:dyDescent="0.25">
      <c r="A851" s="3" t="s">
        <v>2536</v>
      </c>
      <c r="B851" s="3" t="s">
        <v>15919</v>
      </c>
      <c r="C851" s="3" t="s">
        <v>15864</v>
      </c>
      <c r="D851" s="3" t="s">
        <v>3952</v>
      </c>
    </row>
    <row r="852" spans="1:4" ht="45" customHeight="1" x14ac:dyDescent="0.25">
      <c r="A852" s="3" t="s">
        <v>2538</v>
      </c>
      <c r="B852" s="3" t="s">
        <v>15920</v>
      </c>
      <c r="C852" s="3" t="s">
        <v>15864</v>
      </c>
      <c r="D852" s="3" t="s">
        <v>3952</v>
      </c>
    </row>
    <row r="853" spans="1:4" ht="45" customHeight="1" x14ac:dyDescent="0.25">
      <c r="A853" s="3" t="s">
        <v>2540</v>
      </c>
      <c r="B853" s="3" t="s">
        <v>15921</v>
      </c>
      <c r="C853" s="3" t="s">
        <v>15864</v>
      </c>
      <c r="D853" s="3" t="s">
        <v>3952</v>
      </c>
    </row>
    <row r="854" spans="1:4" ht="45" customHeight="1" x14ac:dyDescent="0.25">
      <c r="A854" s="3" t="s">
        <v>2543</v>
      </c>
      <c r="B854" s="3" t="s">
        <v>15922</v>
      </c>
      <c r="C854" s="3" t="s">
        <v>15864</v>
      </c>
      <c r="D854" s="3" t="s">
        <v>3952</v>
      </c>
    </row>
    <row r="855" spans="1:4" ht="45" customHeight="1" x14ac:dyDescent="0.25">
      <c r="A855" s="3" t="s">
        <v>2546</v>
      </c>
      <c r="B855" s="3" t="s">
        <v>15923</v>
      </c>
      <c r="C855" s="3" t="s">
        <v>15864</v>
      </c>
      <c r="D855" s="3" t="s">
        <v>3952</v>
      </c>
    </row>
    <row r="856" spans="1:4" ht="45" customHeight="1" x14ac:dyDescent="0.25">
      <c r="A856" s="3" t="s">
        <v>2550</v>
      </c>
      <c r="B856" s="3" t="s">
        <v>15924</v>
      </c>
      <c r="C856" s="3" t="s">
        <v>15864</v>
      </c>
      <c r="D856" s="3" t="s">
        <v>3952</v>
      </c>
    </row>
    <row r="857" spans="1:4" ht="45" customHeight="1" x14ac:dyDescent="0.25">
      <c r="A857" s="3" t="s">
        <v>2552</v>
      </c>
      <c r="B857" s="3" t="s">
        <v>15925</v>
      </c>
      <c r="C857" s="3" t="s">
        <v>15864</v>
      </c>
      <c r="D857" s="3" t="s">
        <v>3952</v>
      </c>
    </row>
    <row r="858" spans="1:4" ht="45" customHeight="1" x14ac:dyDescent="0.25">
      <c r="A858" s="3" t="s">
        <v>2554</v>
      </c>
      <c r="B858" s="3" t="s">
        <v>15926</v>
      </c>
      <c r="C858" s="3" t="s">
        <v>15864</v>
      </c>
      <c r="D858" s="3" t="s">
        <v>3952</v>
      </c>
    </row>
    <row r="859" spans="1:4" ht="45" customHeight="1" x14ac:dyDescent="0.25">
      <c r="A859" s="3" t="s">
        <v>2556</v>
      </c>
      <c r="B859" s="3" t="s">
        <v>15927</v>
      </c>
      <c r="C859" s="3" t="s">
        <v>15864</v>
      </c>
      <c r="D859" s="3" t="s">
        <v>3952</v>
      </c>
    </row>
    <row r="860" spans="1:4" ht="45" customHeight="1" x14ac:dyDescent="0.25">
      <c r="A860" s="3" t="s">
        <v>2559</v>
      </c>
      <c r="B860" s="3" t="s">
        <v>15928</v>
      </c>
      <c r="C860" s="3" t="s">
        <v>15864</v>
      </c>
      <c r="D860" s="3" t="s">
        <v>3952</v>
      </c>
    </row>
    <row r="861" spans="1:4" ht="45" customHeight="1" x14ac:dyDescent="0.25">
      <c r="A861" s="3" t="s">
        <v>2561</v>
      </c>
      <c r="B861" s="3" t="s">
        <v>15929</v>
      </c>
      <c r="C861" s="3" t="s">
        <v>15864</v>
      </c>
      <c r="D861" s="3" t="s">
        <v>3952</v>
      </c>
    </row>
    <row r="862" spans="1:4" ht="45" customHeight="1" x14ac:dyDescent="0.25">
      <c r="A862" s="3" t="s">
        <v>2563</v>
      </c>
      <c r="B862" s="3" t="s">
        <v>15930</v>
      </c>
      <c r="C862" s="3" t="s">
        <v>15864</v>
      </c>
      <c r="D862" s="3" t="s">
        <v>3952</v>
      </c>
    </row>
    <row r="863" spans="1:4" ht="45" customHeight="1" x14ac:dyDescent="0.25">
      <c r="A863" s="3" t="s">
        <v>2565</v>
      </c>
      <c r="B863" s="3" t="s">
        <v>15931</v>
      </c>
      <c r="C863" s="3" t="s">
        <v>15864</v>
      </c>
      <c r="D863" s="3" t="s">
        <v>3952</v>
      </c>
    </row>
    <row r="864" spans="1:4" ht="45" customHeight="1" x14ac:dyDescent="0.25">
      <c r="A864" s="3" t="s">
        <v>2567</v>
      </c>
      <c r="B864" s="3" t="s">
        <v>15932</v>
      </c>
      <c r="C864" s="3" t="s">
        <v>15864</v>
      </c>
      <c r="D864" s="3" t="s">
        <v>3952</v>
      </c>
    </row>
    <row r="865" spans="1:4" ht="45" customHeight="1" x14ac:dyDescent="0.25">
      <c r="A865" s="3" t="s">
        <v>2569</v>
      </c>
      <c r="B865" s="3" t="s">
        <v>15933</v>
      </c>
      <c r="C865" s="3" t="s">
        <v>15864</v>
      </c>
      <c r="D865" s="3" t="s">
        <v>3952</v>
      </c>
    </row>
    <row r="866" spans="1:4" ht="45" customHeight="1" x14ac:dyDescent="0.25">
      <c r="A866" s="3" t="s">
        <v>2571</v>
      </c>
      <c r="B866" s="3" t="s">
        <v>15934</v>
      </c>
      <c r="C866" s="3" t="s">
        <v>15864</v>
      </c>
      <c r="D866" s="3" t="s">
        <v>3952</v>
      </c>
    </row>
    <row r="867" spans="1:4" ht="45" customHeight="1" x14ac:dyDescent="0.25">
      <c r="A867" s="3" t="s">
        <v>2574</v>
      </c>
      <c r="B867" s="3" t="s">
        <v>15935</v>
      </c>
      <c r="C867" s="3" t="s">
        <v>15864</v>
      </c>
      <c r="D867" s="3" t="s">
        <v>3952</v>
      </c>
    </row>
    <row r="868" spans="1:4" ht="45" customHeight="1" x14ac:dyDescent="0.25">
      <c r="A868" s="3" t="s">
        <v>2577</v>
      </c>
      <c r="B868" s="3" t="s">
        <v>15936</v>
      </c>
      <c r="C868" s="3" t="s">
        <v>15864</v>
      </c>
      <c r="D868" s="3" t="s">
        <v>3952</v>
      </c>
    </row>
    <row r="869" spans="1:4" ht="45" customHeight="1" x14ac:dyDescent="0.25">
      <c r="A869" s="3" t="s">
        <v>2581</v>
      </c>
      <c r="B869" s="3" t="s">
        <v>15937</v>
      </c>
      <c r="C869" s="3" t="s">
        <v>15864</v>
      </c>
      <c r="D869" s="3" t="s">
        <v>3952</v>
      </c>
    </row>
    <row r="870" spans="1:4" ht="45" customHeight="1" x14ac:dyDescent="0.25">
      <c r="A870" s="3" t="s">
        <v>2584</v>
      </c>
      <c r="B870" s="3" t="s">
        <v>15938</v>
      </c>
      <c r="C870" s="3" t="s">
        <v>15864</v>
      </c>
      <c r="D870" s="3" t="s">
        <v>3952</v>
      </c>
    </row>
    <row r="871" spans="1:4" ht="45" customHeight="1" x14ac:dyDescent="0.25">
      <c r="A871" s="3" t="s">
        <v>2587</v>
      </c>
      <c r="B871" s="3" t="s">
        <v>15939</v>
      </c>
      <c r="C871" s="3" t="s">
        <v>15864</v>
      </c>
      <c r="D871" s="3" t="s">
        <v>3952</v>
      </c>
    </row>
    <row r="872" spans="1:4" ht="45" customHeight="1" x14ac:dyDescent="0.25">
      <c r="A872" s="3" t="s">
        <v>2590</v>
      </c>
      <c r="B872" s="3" t="s">
        <v>15940</v>
      </c>
      <c r="C872" s="3" t="s">
        <v>15864</v>
      </c>
      <c r="D872" s="3" t="s">
        <v>3952</v>
      </c>
    </row>
    <row r="873" spans="1:4" ht="45" customHeight="1" x14ac:dyDescent="0.25">
      <c r="A873" s="3" t="s">
        <v>2592</v>
      </c>
      <c r="B873" s="3" t="s">
        <v>15941</v>
      </c>
      <c r="C873" s="3" t="s">
        <v>15864</v>
      </c>
      <c r="D873" s="3" t="s">
        <v>3952</v>
      </c>
    </row>
    <row r="874" spans="1:4" ht="45" customHeight="1" x14ac:dyDescent="0.25">
      <c r="A874" s="3" t="s">
        <v>2595</v>
      </c>
      <c r="B874" s="3" t="s">
        <v>15942</v>
      </c>
      <c r="C874" s="3" t="s">
        <v>15864</v>
      </c>
      <c r="D874" s="3" t="s">
        <v>3952</v>
      </c>
    </row>
    <row r="875" spans="1:4" ht="45" customHeight="1" x14ac:dyDescent="0.25">
      <c r="A875" s="3" t="s">
        <v>2597</v>
      </c>
      <c r="B875" s="3" t="s">
        <v>15943</v>
      </c>
      <c r="C875" s="3" t="s">
        <v>15864</v>
      </c>
      <c r="D875" s="3" t="s">
        <v>3952</v>
      </c>
    </row>
    <row r="876" spans="1:4" ht="45" customHeight="1" x14ac:dyDescent="0.25">
      <c r="A876" s="3" t="s">
        <v>2599</v>
      </c>
      <c r="B876" s="3" t="s">
        <v>15944</v>
      </c>
      <c r="C876" s="3" t="s">
        <v>15864</v>
      </c>
      <c r="D876" s="3" t="s">
        <v>3952</v>
      </c>
    </row>
    <row r="877" spans="1:4" ht="45" customHeight="1" x14ac:dyDescent="0.25">
      <c r="A877" s="3" t="s">
        <v>2601</v>
      </c>
      <c r="B877" s="3" t="s">
        <v>15945</v>
      </c>
      <c r="C877" s="3" t="s">
        <v>15864</v>
      </c>
      <c r="D877" s="3" t="s">
        <v>3952</v>
      </c>
    </row>
    <row r="878" spans="1:4" ht="45" customHeight="1" x14ac:dyDescent="0.25">
      <c r="A878" s="3" t="s">
        <v>2603</v>
      </c>
      <c r="B878" s="3" t="s">
        <v>15946</v>
      </c>
      <c r="C878" s="3" t="s">
        <v>15864</v>
      </c>
      <c r="D878" s="3" t="s">
        <v>3952</v>
      </c>
    </row>
    <row r="879" spans="1:4" ht="45" customHeight="1" x14ac:dyDescent="0.25">
      <c r="A879" s="3" t="s">
        <v>2605</v>
      </c>
      <c r="B879" s="3" t="s">
        <v>15947</v>
      </c>
      <c r="C879" s="3" t="s">
        <v>15864</v>
      </c>
      <c r="D879" s="3" t="s">
        <v>3952</v>
      </c>
    </row>
    <row r="880" spans="1:4" ht="45" customHeight="1" x14ac:dyDescent="0.25">
      <c r="A880" s="3" t="s">
        <v>2607</v>
      </c>
      <c r="B880" s="3" t="s">
        <v>15948</v>
      </c>
      <c r="C880" s="3" t="s">
        <v>15864</v>
      </c>
      <c r="D880" s="3" t="s">
        <v>3952</v>
      </c>
    </row>
    <row r="881" spans="1:4" ht="45" customHeight="1" x14ac:dyDescent="0.25">
      <c r="A881" s="3" t="s">
        <v>2609</v>
      </c>
      <c r="B881" s="3" t="s">
        <v>15949</v>
      </c>
      <c r="C881" s="3" t="s">
        <v>15864</v>
      </c>
      <c r="D881" s="3" t="s">
        <v>3952</v>
      </c>
    </row>
    <row r="882" spans="1:4" ht="45" customHeight="1" x14ac:dyDescent="0.25">
      <c r="A882" s="3" t="s">
        <v>2611</v>
      </c>
      <c r="B882" s="3" t="s">
        <v>15950</v>
      </c>
      <c r="C882" s="3" t="s">
        <v>15864</v>
      </c>
      <c r="D882" s="3" t="s">
        <v>3952</v>
      </c>
    </row>
    <row r="883" spans="1:4" ht="45" customHeight="1" x14ac:dyDescent="0.25">
      <c r="A883" s="3" t="s">
        <v>2614</v>
      </c>
      <c r="B883" s="3" t="s">
        <v>15951</v>
      </c>
      <c r="C883" s="3" t="s">
        <v>15864</v>
      </c>
      <c r="D883" s="3" t="s">
        <v>3952</v>
      </c>
    </row>
    <row r="884" spans="1:4" ht="45" customHeight="1" x14ac:dyDescent="0.25">
      <c r="A884" s="3" t="s">
        <v>2616</v>
      </c>
      <c r="B884" s="3" t="s">
        <v>15952</v>
      </c>
      <c r="C884" s="3" t="s">
        <v>15864</v>
      </c>
      <c r="D884" s="3" t="s">
        <v>3952</v>
      </c>
    </row>
    <row r="885" spans="1:4" ht="45" customHeight="1" x14ac:dyDescent="0.25">
      <c r="A885" s="3" t="s">
        <v>2618</v>
      </c>
      <c r="B885" s="3" t="s">
        <v>15953</v>
      </c>
      <c r="C885" s="3" t="s">
        <v>15864</v>
      </c>
      <c r="D885" s="3" t="s">
        <v>3952</v>
      </c>
    </row>
    <row r="886" spans="1:4" ht="45" customHeight="1" x14ac:dyDescent="0.25">
      <c r="A886" s="3" t="s">
        <v>2620</v>
      </c>
      <c r="B886" s="3" t="s">
        <v>15954</v>
      </c>
      <c r="C886" s="3" t="s">
        <v>15864</v>
      </c>
      <c r="D886" s="3" t="s">
        <v>3952</v>
      </c>
    </row>
    <row r="887" spans="1:4" ht="45" customHeight="1" x14ac:dyDescent="0.25">
      <c r="A887" s="3" t="s">
        <v>2622</v>
      </c>
      <c r="B887" s="3" t="s">
        <v>15955</v>
      </c>
      <c r="C887" s="3" t="s">
        <v>15864</v>
      </c>
      <c r="D887" s="3" t="s">
        <v>3952</v>
      </c>
    </row>
    <row r="888" spans="1:4" ht="45" customHeight="1" x14ac:dyDescent="0.25">
      <c r="A888" s="3" t="s">
        <v>2626</v>
      </c>
      <c r="B888" s="3" t="s">
        <v>15956</v>
      </c>
      <c r="C888" s="3" t="s">
        <v>15864</v>
      </c>
      <c r="D888" s="3" t="s">
        <v>3952</v>
      </c>
    </row>
    <row r="889" spans="1:4" ht="45" customHeight="1" x14ac:dyDescent="0.25">
      <c r="A889" s="3" t="s">
        <v>2628</v>
      </c>
      <c r="B889" s="3" t="s">
        <v>15957</v>
      </c>
      <c r="C889" s="3" t="s">
        <v>15864</v>
      </c>
      <c r="D889" s="3" t="s">
        <v>3952</v>
      </c>
    </row>
    <row r="890" spans="1:4" ht="45" customHeight="1" x14ac:dyDescent="0.25">
      <c r="A890" s="3" t="s">
        <v>2630</v>
      </c>
      <c r="B890" s="3" t="s">
        <v>15958</v>
      </c>
      <c r="C890" s="3" t="s">
        <v>15864</v>
      </c>
      <c r="D890" s="3" t="s">
        <v>3952</v>
      </c>
    </row>
    <row r="891" spans="1:4" ht="45" customHeight="1" x14ac:dyDescent="0.25">
      <c r="A891" s="3" t="s">
        <v>2633</v>
      </c>
      <c r="B891" s="3" t="s">
        <v>15959</v>
      </c>
      <c r="C891" s="3" t="s">
        <v>15864</v>
      </c>
      <c r="D891" s="3" t="s">
        <v>3952</v>
      </c>
    </row>
    <row r="892" spans="1:4" ht="45" customHeight="1" x14ac:dyDescent="0.25">
      <c r="A892" s="3" t="s">
        <v>2637</v>
      </c>
      <c r="B892" s="3" t="s">
        <v>15960</v>
      </c>
      <c r="C892" s="3" t="s">
        <v>15864</v>
      </c>
      <c r="D892" s="3" t="s">
        <v>3952</v>
      </c>
    </row>
    <row r="893" spans="1:4" ht="45" customHeight="1" x14ac:dyDescent="0.25">
      <c r="A893" s="3" t="s">
        <v>2641</v>
      </c>
      <c r="B893" s="3" t="s">
        <v>15961</v>
      </c>
      <c r="C893" s="3" t="s">
        <v>15864</v>
      </c>
      <c r="D893" s="3" t="s">
        <v>3952</v>
      </c>
    </row>
    <row r="894" spans="1:4" ht="45" customHeight="1" x14ac:dyDescent="0.25">
      <c r="A894" s="3" t="s">
        <v>2644</v>
      </c>
      <c r="B894" s="3" t="s">
        <v>15962</v>
      </c>
      <c r="C894" s="3" t="s">
        <v>15864</v>
      </c>
      <c r="D894" s="3" t="s">
        <v>3952</v>
      </c>
    </row>
    <row r="895" spans="1:4" ht="45" customHeight="1" x14ac:dyDescent="0.25">
      <c r="A895" s="3" t="s">
        <v>2647</v>
      </c>
      <c r="B895" s="3" t="s">
        <v>15963</v>
      </c>
      <c r="C895" s="3" t="s">
        <v>15864</v>
      </c>
      <c r="D895" s="3" t="s">
        <v>3952</v>
      </c>
    </row>
    <row r="896" spans="1:4" ht="45" customHeight="1" x14ac:dyDescent="0.25">
      <c r="A896" s="3" t="s">
        <v>2650</v>
      </c>
      <c r="B896" s="3" t="s">
        <v>15964</v>
      </c>
      <c r="C896" s="3" t="s">
        <v>15864</v>
      </c>
      <c r="D896" s="3" t="s">
        <v>3952</v>
      </c>
    </row>
    <row r="897" spans="1:4" ht="45" customHeight="1" x14ac:dyDescent="0.25">
      <c r="A897" s="3" t="s">
        <v>2652</v>
      </c>
      <c r="B897" s="3" t="s">
        <v>15965</v>
      </c>
      <c r="C897" s="3" t="s">
        <v>15864</v>
      </c>
      <c r="D897" s="3" t="s">
        <v>3952</v>
      </c>
    </row>
    <row r="898" spans="1:4" ht="45" customHeight="1" x14ac:dyDescent="0.25">
      <c r="A898" s="3" t="s">
        <v>2655</v>
      </c>
      <c r="B898" s="3" t="s">
        <v>15966</v>
      </c>
      <c r="C898" s="3" t="s">
        <v>15864</v>
      </c>
      <c r="D898" s="3" t="s">
        <v>3952</v>
      </c>
    </row>
    <row r="899" spans="1:4" ht="45" customHeight="1" x14ac:dyDescent="0.25">
      <c r="A899" s="3" t="s">
        <v>2657</v>
      </c>
      <c r="B899" s="3" t="s">
        <v>15967</v>
      </c>
      <c r="C899" s="3" t="s">
        <v>15864</v>
      </c>
      <c r="D899" s="3" t="s">
        <v>3952</v>
      </c>
    </row>
    <row r="900" spans="1:4" ht="45" customHeight="1" x14ac:dyDescent="0.25">
      <c r="A900" s="3" t="s">
        <v>2659</v>
      </c>
      <c r="B900" s="3" t="s">
        <v>15968</v>
      </c>
      <c r="C900" s="3" t="s">
        <v>15864</v>
      </c>
      <c r="D900" s="3" t="s">
        <v>3952</v>
      </c>
    </row>
    <row r="901" spans="1:4" ht="45" customHeight="1" x14ac:dyDescent="0.25">
      <c r="A901" s="3" t="s">
        <v>2661</v>
      </c>
      <c r="B901" s="3" t="s">
        <v>15969</v>
      </c>
      <c r="C901" s="3" t="s">
        <v>15864</v>
      </c>
      <c r="D901" s="3" t="s">
        <v>3952</v>
      </c>
    </row>
    <row r="902" spans="1:4" ht="45" customHeight="1" x14ac:dyDescent="0.25">
      <c r="A902" s="3" t="s">
        <v>2665</v>
      </c>
      <c r="B902" s="3" t="s">
        <v>15970</v>
      </c>
      <c r="C902" s="3" t="s">
        <v>15864</v>
      </c>
      <c r="D902" s="3" t="s">
        <v>3952</v>
      </c>
    </row>
    <row r="903" spans="1:4" ht="45" customHeight="1" x14ac:dyDescent="0.25">
      <c r="A903" s="3" t="s">
        <v>2670</v>
      </c>
      <c r="B903" s="3" t="s">
        <v>15971</v>
      </c>
      <c r="C903" s="3" t="s">
        <v>15864</v>
      </c>
      <c r="D903" s="3" t="s">
        <v>3952</v>
      </c>
    </row>
    <row r="904" spans="1:4" ht="45" customHeight="1" x14ac:dyDescent="0.25">
      <c r="A904" s="3" t="s">
        <v>2672</v>
      </c>
      <c r="B904" s="3" t="s">
        <v>15972</v>
      </c>
      <c r="C904" s="3" t="s">
        <v>15864</v>
      </c>
      <c r="D904" s="3" t="s">
        <v>3952</v>
      </c>
    </row>
    <row r="905" spans="1:4" ht="45" customHeight="1" x14ac:dyDescent="0.25">
      <c r="A905" s="3" t="s">
        <v>2674</v>
      </c>
      <c r="B905" s="3" t="s">
        <v>15973</v>
      </c>
      <c r="C905" s="3" t="s">
        <v>15864</v>
      </c>
      <c r="D905" s="3" t="s">
        <v>3952</v>
      </c>
    </row>
    <row r="906" spans="1:4" ht="45" customHeight="1" x14ac:dyDescent="0.25">
      <c r="A906" s="3" t="s">
        <v>2677</v>
      </c>
      <c r="B906" s="3" t="s">
        <v>15974</v>
      </c>
      <c r="C906" s="3" t="s">
        <v>15864</v>
      </c>
      <c r="D906" s="3" t="s">
        <v>3952</v>
      </c>
    </row>
    <row r="907" spans="1:4" ht="45" customHeight="1" x14ac:dyDescent="0.25">
      <c r="A907" s="3" t="s">
        <v>2679</v>
      </c>
      <c r="B907" s="3" t="s">
        <v>15975</v>
      </c>
      <c r="C907" s="3" t="s">
        <v>15864</v>
      </c>
      <c r="D907" s="3" t="s">
        <v>3952</v>
      </c>
    </row>
    <row r="908" spans="1:4" ht="45" customHeight="1" x14ac:dyDescent="0.25">
      <c r="A908" s="3" t="s">
        <v>2681</v>
      </c>
      <c r="B908" s="3" t="s">
        <v>15976</v>
      </c>
      <c r="C908" s="3" t="s">
        <v>15864</v>
      </c>
      <c r="D908" s="3" t="s">
        <v>3952</v>
      </c>
    </row>
    <row r="909" spans="1:4" ht="45" customHeight="1" x14ac:dyDescent="0.25">
      <c r="A909" s="3" t="s">
        <v>2683</v>
      </c>
      <c r="B909" s="3" t="s">
        <v>15977</v>
      </c>
      <c r="C909" s="3" t="s">
        <v>15864</v>
      </c>
      <c r="D909" s="3" t="s">
        <v>3952</v>
      </c>
    </row>
    <row r="910" spans="1:4" ht="45" customHeight="1" x14ac:dyDescent="0.25">
      <c r="A910" s="3" t="s">
        <v>2685</v>
      </c>
      <c r="B910" s="3" t="s">
        <v>15978</v>
      </c>
      <c r="C910" s="3" t="s">
        <v>15864</v>
      </c>
      <c r="D910" s="3" t="s">
        <v>3952</v>
      </c>
    </row>
    <row r="911" spans="1:4" ht="45" customHeight="1" x14ac:dyDescent="0.25">
      <c r="A911" s="3" t="s">
        <v>2688</v>
      </c>
      <c r="B911" s="3" t="s">
        <v>15979</v>
      </c>
      <c r="C911" s="3" t="s">
        <v>15864</v>
      </c>
      <c r="D911" s="3" t="s">
        <v>3952</v>
      </c>
    </row>
    <row r="912" spans="1:4" ht="45" customHeight="1" x14ac:dyDescent="0.25">
      <c r="A912" s="3" t="s">
        <v>2690</v>
      </c>
      <c r="B912" s="3" t="s">
        <v>15980</v>
      </c>
      <c r="C912" s="3" t="s">
        <v>15864</v>
      </c>
      <c r="D912" s="3" t="s">
        <v>3952</v>
      </c>
    </row>
    <row r="913" spans="1:4" ht="45" customHeight="1" x14ac:dyDescent="0.25">
      <c r="A913" s="3" t="s">
        <v>2692</v>
      </c>
      <c r="B913" s="3" t="s">
        <v>15981</v>
      </c>
      <c r="C913" s="3" t="s">
        <v>15864</v>
      </c>
      <c r="D913" s="3" t="s">
        <v>3952</v>
      </c>
    </row>
    <row r="914" spans="1:4" ht="45" customHeight="1" x14ac:dyDescent="0.25">
      <c r="A914" s="3" t="s">
        <v>2694</v>
      </c>
      <c r="B914" s="3" t="s">
        <v>15982</v>
      </c>
      <c r="C914" s="3" t="s">
        <v>15864</v>
      </c>
      <c r="D914" s="3" t="s">
        <v>3952</v>
      </c>
    </row>
    <row r="915" spans="1:4" ht="45" customHeight="1" x14ac:dyDescent="0.25">
      <c r="A915" s="3" t="s">
        <v>2696</v>
      </c>
      <c r="B915" s="3" t="s">
        <v>15983</v>
      </c>
      <c r="C915" s="3" t="s">
        <v>15864</v>
      </c>
      <c r="D915" s="3" t="s">
        <v>3952</v>
      </c>
    </row>
    <row r="916" spans="1:4" ht="45" customHeight="1" x14ac:dyDescent="0.25">
      <c r="A916" s="3" t="s">
        <v>2699</v>
      </c>
      <c r="B916" s="3" t="s">
        <v>15984</v>
      </c>
      <c r="C916" s="3" t="s">
        <v>15864</v>
      </c>
      <c r="D916" s="3" t="s">
        <v>3952</v>
      </c>
    </row>
    <row r="917" spans="1:4" ht="45" customHeight="1" x14ac:dyDescent="0.25">
      <c r="A917" s="3" t="s">
        <v>2701</v>
      </c>
      <c r="B917" s="3" t="s">
        <v>15985</v>
      </c>
      <c r="C917" s="3" t="s">
        <v>15864</v>
      </c>
      <c r="D917" s="3" t="s">
        <v>3952</v>
      </c>
    </row>
    <row r="918" spans="1:4" ht="45" customHeight="1" x14ac:dyDescent="0.25">
      <c r="A918" s="3" t="s">
        <v>2703</v>
      </c>
      <c r="B918" s="3" t="s">
        <v>15986</v>
      </c>
      <c r="C918" s="3" t="s">
        <v>15864</v>
      </c>
      <c r="D918" s="3" t="s">
        <v>3952</v>
      </c>
    </row>
    <row r="919" spans="1:4" ht="45" customHeight="1" x14ac:dyDescent="0.25">
      <c r="A919" s="3" t="s">
        <v>2706</v>
      </c>
      <c r="B919" s="3" t="s">
        <v>15987</v>
      </c>
      <c r="C919" s="3" t="s">
        <v>15864</v>
      </c>
      <c r="D919" s="3" t="s">
        <v>3952</v>
      </c>
    </row>
    <row r="920" spans="1:4" ht="45" customHeight="1" x14ac:dyDescent="0.25">
      <c r="A920" s="3" t="s">
        <v>2709</v>
      </c>
      <c r="B920" s="3" t="s">
        <v>15988</v>
      </c>
      <c r="C920" s="3" t="s">
        <v>15864</v>
      </c>
      <c r="D920" s="3" t="s">
        <v>3952</v>
      </c>
    </row>
    <row r="921" spans="1:4" ht="45" customHeight="1" x14ac:dyDescent="0.25">
      <c r="A921" s="3" t="s">
        <v>2713</v>
      </c>
      <c r="B921" s="3" t="s">
        <v>15989</v>
      </c>
      <c r="C921" s="3" t="s">
        <v>15864</v>
      </c>
      <c r="D921" s="3" t="s">
        <v>3952</v>
      </c>
    </row>
    <row r="922" spans="1:4" ht="45" customHeight="1" x14ac:dyDescent="0.25">
      <c r="A922" s="3" t="s">
        <v>2716</v>
      </c>
      <c r="B922" s="3" t="s">
        <v>15990</v>
      </c>
      <c r="C922" s="3" t="s">
        <v>15864</v>
      </c>
      <c r="D922" s="3" t="s">
        <v>3952</v>
      </c>
    </row>
    <row r="923" spans="1:4" ht="45" customHeight="1" x14ac:dyDescent="0.25">
      <c r="A923" s="3" t="s">
        <v>2718</v>
      </c>
      <c r="B923" s="3" t="s">
        <v>15991</v>
      </c>
      <c r="C923" s="3" t="s">
        <v>15864</v>
      </c>
      <c r="D923" s="3" t="s">
        <v>3952</v>
      </c>
    </row>
    <row r="924" spans="1:4" ht="45" customHeight="1" x14ac:dyDescent="0.25">
      <c r="A924" s="3" t="s">
        <v>2720</v>
      </c>
      <c r="B924" s="3" t="s">
        <v>15992</v>
      </c>
      <c r="C924" s="3" t="s">
        <v>15864</v>
      </c>
      <c r="D924" s="3" t="s">
        <v>3952</v>
      </c>
    </row>
    <row r="925" spans="1:4" ht="45" customHeight="1" x14ac:dyDescent="0.25">
      <c r="A925" s="3" t="s">
        <v>2723</v>
      </c>
      <c r="B925" s="3" t="s">
        <v>15993</v>
      </c>
      <c r="C925" s="3" t="s">
        <v>15864</v>
      </c>
      <c r="D925" s="3" t="s">
        <v>3952</v>
      </c>
    </row>
    <row r="926" spans="1:4" ht="45" customHeight="1" x14ac:dyDescent="0.25">
      <c r="A926" s="3" t="s">
        <v>2725</v>
      </c>
      <c r="B926" s="3" t="s">
        <v>15994</v>
      </c>
      <c r="C926" s="3" t="s">
        <v>15864</v>
      </c>
      <c r="D926" s="3" t="s">
        <v>3952</v>
      </c>
    </row>
    <row r="927" spans="1:4" ht="45" customHeight="1" x14ac:dyDescent="0.25">
      <c r="A927" s="3" t="s">
        <v>2727</v>
      </c>
      <c r="B927" s="3" t="s">
        <v>15995</v>
      </c>
      <c r="C927" s="3" t="s">
        <v>15864</v>
      </c>
      <c r="D927" s="3" t="s">
        <v>3952</v>
      </c>
    </row>
    <row r="928" spans="1:4" ht="45" customHeight="1" x14ac:dyDescent="0.25">
      <c r="A928" s="3" t="s">
        <v>2729</v>
      </c>
      <c r="B928" s="3" t="s">
        <v>15996</v>
      </c>
      <c r="C928" s="3" t="s">
        <v>15864</v>
      </c>
      <c r="D928" s="3" t="s">
        <v>3952</v>
      </c>
    </row>
    <row r="929" spans="1:4" ht="45" customHeight="1" x14ac:dyDescent="0.25">
      <c r="A929" s="3" t="s">
        <v>2732</v>
      </c>
      <c r="B929" s="3" t="s">
        <v>15997</v>
      </c>
      <c r="C929" s="3" t="s">
        <v>15864</v>
      </c>
      <c r="D929" s="3" t="s">
        <v>3952</v>
      </c>
    </row>
    <row r="930" spans="1:4" ht="45" customHeight="1" x14ac:dyDescent="0.25">
      <c r="A930" s="3" t="s">
        <v>2734</v>
      </c>
      <c r="B930" s="3" t="s">
        <v>15998</v>
      </c>
      <c r="C930" s="3" t="s">
        <v>15864</v>
      </c>
      <c r="D930" s="3" t="s">
        <v>3952</v>
      </c>
    </row>
    <row r="931" spans="1:4" ht="45" customHeight="1" x14ac:dyDescent="0.25">
      <c r="A931" s="3" t="s">
        <v>2736</v>
      </c>
      <c r="B931" s="3" t="s">
        <v>15999</v>
      </c>
      <c r="C931" s="3" t="s">
        <v>15864</v>
      </c>
      <c r="D931" s="3" t="s">
        <v>3952</v>
      </c>
    </row>
    <row r="932" spans="1:4" ht="45" customHeight="1" x14ac:dyDescent="0.25">
      <c r="A932" s="3" t="s">
        <v>2738</v>
      </c>
      <c r="B932" s="3" t="s">
        <v>16000</v>
      </c>
      <c r="C932" s="3" t="s">
        <v>15864</v>
      </c>
      <c r="D932" s="3" t="s">
        <v>3952</v>
      </c>
    </row>
    <row r="933" spans="1:4" ht="45" customHeight="1" x14ac:dyDescent="0.25">
      <c r="A933" s="3" t="s">
        <v>2740</v>
      </c>
      <c r="B933" s="3" t="s">
        <v>16001</v>
      </c>
      <c r="C933" s="3" t="s">
        <v>15864</v>
      </c>
      <c r="D933" s="3" t="s">
        <v>3952</v>
      </c>
    </row>
    <row r="934" spans="1:4" ht="45" customHeight="1" x14ac:dyDescent="0.25">
      <c r="A934" s="3" t="s">
        <v>2743</v>
      </c>
      <c r="B934" s="3" t="s">
        <v>16002</v>
      </c>
      <c r="C934" s="3" t="s">
        <v>15864</v>
      </c>
      <c r="D934" s="3" t="s">
        <v>3952</v>
      </c>
    </row>
    <row r="935" spans="1:4" ht="45" customHeight="1" x14ac:dyDescent="0.25">
      <c r="A935" s="3" t="s">
        <v>2748</v>
      </c>
      <c r="B935" s="3" t="s">
        <v>16003</v>
      </c>
      <c r="C935" s="3" t="s">
        <v>15864</v>
      </c>
      <c r="D935" s="3" t="s">
        <v>3952</v>
      </c>
    </row>
    <row r="936" spans="1:4" ht="45" customHeight="1" x14ac:dyDescent="0.25">
      <c r="A936" s="3" t="s">
        <v>2752</v>
      </c>
      <c r="B936" s="3" t="s">
        <v>16004</v>
      </c>
      <c r="C936" s="3" t="s">
        <v>15864</v>
      </c>
      <c r="D936" s="3" t="s">
        <v>3952</v>
      </c>
    </row>
    <row r="937" spans="1:4" ht="45" customHeight="1" x14ac:dyDescent="0.25">
      <c r="A937" s="3" t="s">
        <v>2755</v>
      </c>
      <c r="B937" s="3" t="s">
        <v>16005</v>
      </c>
      <c r="C937" s="3" t="s">
        <v>15864</v>
      </c>
      <c r="D937" s="3" t="s">
        <v>3952</v>
      </c>
    </row>
    <row r="938" spans="1:4" ht="45" customHeight="1" x14ac:dyDescent="0.25">
      <c r="A938" s="3" t="s">
        <v>2758</v>
      </c>
      <c r="B938" s="3" t="s">
        <v>16006</v>
      </c>
      <c r="C938" s="3" t="s">
        <v>15864</v>
      </c>
      <c r="D938" s="3" t="s">
        <v>3952</v>
      </c>
    </row>
    <row r="939" spans="1:4" ht="45" customHeight="1" x14ac:dyDescent="0.25">
      <c r="A939" s="3" t="s">
        <v>2763</v>
      </c>
      <c r="B939" s="3" t="s">
        <v>16007</v>
      </c>
      <c r="C939" s="3" t="s">
        <v>15864</v>
      </c>
      <c r="D939" s="3" t="s">
        <v>3952</v>
      </c>
    </row>
    <row r="940" spans="1:4" ht="45" customHeight="1" x14ac:dyDescent="0.25">
      <c r="A940" s="3" t="s">
        <v>2765</v>
      </c>
      <c r="B940" s="3" t="s">
        <v>16008</v>
      </c>
      <c r="C940" s="3" t="s">
        <v>15864</v>
      </c>
      <c r="D940" s="3" t="s">
        <v>3952</v>
      </c>
    </row>
    <row r="941" spans="1:4" ht="45" customHeight="1" x14ac:dyDescent="0.25">
      <c r="A941" s="3" t="s">
        <v>2767</v>
      </c>
      <c r="B941" s="3" t="s">
        <v>16009</v>
      </c>
      <c r="C941" s="3" t="s">
        <v>15864</v>
      </c>
      <c r="D941" s="3" t="s">
        <v>3952</v>
      </c>
    </row>
    <row r="942" spans="1:4" ht="45" customHeight="1" x14ac:dyDescent="0.25">
      <c r="A942" s="3" t="s">
        <v>2770</v>
      </c>
      <c r="B942" s="3" t="s">
        <v>16010</v>
      </c>
      <c r="C942" s="3" t="s">
        <v>15864</v>
      </c>
      <c r="D942" s="3" t="s">
        <v>3952</v>
      </c>
    </row>
    <row r="943" spans="1:4" ht="45" customHeight="1" x14ac:dyDescent="0.25">
      <c r="A943" s="3" t="s">
        <v>2773</v>
      </c>
      <c r="B943" s="3" t="s">
        <v>16011</v>
      </c>
      <c r="C943" s="3" t="s">
        <v>15864</v>
      </c>
      <c r="D943" s="3" t="s">
        <v>3952</v>
      </c>
    </row>
    <row r="944" spans="1:4" ht="45" customHeight="1" x14ac:dyDescent="0.25">
      <c r="A944" s="3" t="s">
        <v>2775</v>
      </c>
      <c r="B944" s="3" t="s">
        <v>16012</v>
      </c>
      <c r="C944" s="3" t="s">
        <v>15864</v>
      </c>
      <c r="D944" s="3" t="s">
        <v>3952</v>
      </c>
    </row>
    <row r="945" spans="1:4" ht="45" customHeight="1" x14ac:dyDescent="0.25">
      <c r="A945" s="3" t="s">
        <v>2777</v>
      </c>
      <c r="B945" s="3" t="s">
        <v>16013</v>
      </c>
      <c r="C945" s="3" t="s">
        <v>15864</v>
      </c>
      <c r="D945" s="3" t="s">
        <v>3952</v>
      </c>
    </row>
    <row r="946" spans="1:4" ht="45" customHeight="1" x14ac:dyDescent="0.25">
      <c r="A946" s="3" t="s">
        <v>2779</v>
      </c>
      <c r="B946" s="3" t="s">
        <v>16014</v>
      </c>
      <c r="C946" s="3" t="s">
        <v>15864</v>
      </c>
      <c r="D946" s="3" t="s">
        <v>3952</v>
      </c>
    </row>
    <row r="947" spans="1:4" ht="45" customHeight="1" x14ac:dyDescent="0.25">
      <c r="A947" s="3" t="s">
        <v>2781</v>
      </c>
      <c r="B947" s="3" t="s">
        <v>16015</v>
      </c>
      <c r="C947" s="3" t="s">
        <v>15864</v>
      </c>
      <c r="D947" s="3" t="s">
        <v>3952</v>
      </c>
    </row>
    <row r="948" spans="1:4" ht="45" customHeight="1" x14ac:dyDescent="0.25">
      <c r="A948" s="3" t="s">
        <v>2783</v>
      </c>
      <c r="B948" s="3" t="s">
        <v>16016</v>
      </c>
      <c r="C948" s="3" t="s">
        <v>15864</v>
      </c>
      <c r="D948" s="3" t="s">
        <v>3952</v>
      </c>
    </row>
    <row r="949" spans="1:4" ht="45" customHeight="1" x14ac:dyDescent="0.25">
      <c r="A949" s="3" t="s">
        <v>2786</v>
      </c>
      <c r="B949" s="3" t="s">
        <v>16017</v>
      </c>
      <c r="C949" s="3" t="s">
        <v>15864</v>
      </c>
      <c r="D949" s="3" t="s">
        <v>3952</v>
      </c>
    </row>
    <row r="950" spans="1:4" ht="45" customHeight="1" x14ac:dyDescent="0.25">
      <c r="A950" s="3" t="s">
        <v>2788</v>
      </c>
      <c r="B950" s="3" t="s">
        <v>16018</v>
      </c>
      <c r="C950" s="3" t="s">
        <v>15864</v>
      </c>
      <c r="D950" s="3" t="s">
        <v>3952</v>
      </c>
    </row>
    <row r="951" spans="1:4" ht="45" customHeight="1" x14ac:dyDescent="0.25">
      <c r="A951" s="3" t="s">
        <v>2790</v>
      </c>
      <c r="B951" s="3" t="s">
        <v>16019</v>
      </c>
      <c r="C951" s="3" t="s">
        <v>15864</v>
      </c>
      <c r="D951" s="3" t="s">
        <v>3952</v>
      </c>
    </row>
    <row r="952" spans="1:4" ht="45" customHeight="1" x14ac:dyDescent="0.25">
      <c r="A952" s="3" t="s">
        <v>2792</v>
      </c>
      <c r="B952" s="3" t="s">
        <v>16020</v>
      </c>
      <c r="C952" s="3" t="s">
        <v>15864</v>
      </c>
      <c r="D952" s="3" t="s">
        <v>3952</v>
      </c>
    </row>
    <row r="953" spans="1:4" ht="45" customHeight="1" x14ac:dyDescent="0.25">
      <c r="A953" s="3" t="s">
        <v>2795</v>
      </c>
      <c r="B953" s="3" t="s">
        <v>16021</v>
      </c>
      <c r="C953" s="3" t="s">
        <v>15864</v>
      </c>
      <c r="D953" s="3" t="s">
        <v>3952</v>
      </c>
    </row>
    <row r="954" spans="1:4" ht="45" customHeight="1" x14ac:dyDescent="0.25">
      <c r="A954" s="3" t="s">
        <v>2798</v>
      </c>
      <c r="B954" s="3" t="s">
        <v>16022</v>
      </c>
      <c r="C954" s="3" t="s">
        <v>15864</v>
      </c>
      <c r="D954" s="3" t="s">
        <v>3952</v>
      </c>
    </row>
    <row r="955" spans="1:4" ht="45" customHeight="1" x14ac:dyDescent="0.25">
      <c r="A955" s="3" t="s">
        <v>2802</v>
      </c>
      <c r="B955" s="3" t="s">
        <v>16023</v>
      </c>
      <c r="C955" s="3" t="s">
        <v>15864</v>
      </c>
      <c r="D955" s="3" t="s">
        <v>3952</v>
      </c>
    </row>
    <row r="956" spans="1:4" ht="45" customHeight="1" x14ac:dyDescent="0.25">
      <c r="A956" s="3" t="s">
        <v>2804</v>
      </c>
      <c r="B956" s="3" t="s">
        <v>16024</v>
      </c>
      <c r="C956" s="3" t="s">
        <v>15864</v>
      </c>
      <c r="D956" s="3" t="s">
        <v>3952</v>
      </c>
    </row>
    <row r="957" spans="1:4" ht="45" customHeight="1" x14ac:dyDescent="0.25">
      <c r="A957" s="3" t="s">
        <v>2808</v>
      </c>
      <c r="B957" s="3" t="s">
        <v>16025</v>
      </c>
      <c r="C957" s="3" t="s">
        <v>15864</v>
      </c>
      <c r="D957" s="3" t="s">
        <v>3952</v>
      </c>
    </row>
    <row r="958" spans="1:4" ht="45" customHeight="1" x14ac:dyDescent="0.25">
      <c r="A958" s="3" t="s">
        <v>2811</v>
      </c>
      <c r="B958" s="3" t="s">
        <v>16026</v>
      </c>
      <c r="C958" s="3" t="s">
        <v>15864</v>
      </c>
      <c r="D958" s="3" t="s">
        <v>3952</v>
      </c>
    </row>
    <row r="959" spans="1:4" ht="45" customHeight="1" x14ac:dyDescent="0.25">
      <c r="A959" s="3" t="s">
        <v>2813</v>
      </c>
      <c r="B959" s="3" t="s">
        <v>16027</v>
      </c>
      <c r="C959" s="3" t="s">
        <v>15864</v>
      </c>
      <c r="D959" s="3" t="s">
        <v>3952</v>
      </c>
    </row>
    <row r="960" spans="1:4" ht="45" customHeight="1" x14ac:dyDescent="0.25">
      <c r="A960" s="3" t="s">
        <v>2815</v>
      </c>
      <c r="B960" s="3" t="s">
        <v>16028</v>
      </c>
      <c r="C960" s="3" t="s">
        <v>15864</v>
      </c>
      <c r="D960" s="3" t="s">
        <v>3952</v>
      </c>
    </row>
    <row r="961" spans="1:4" ht="45" customHeight="1" x14ac:dyDescent="0.25">
      <c r="A961" s="3" t="s">
        <v>2818</v>
      </c>
      <c r="B961" s="3" t="s">
        <v>16029</v>
      </c>
      <c r="C961" s="3" t="s">
        <v>15864</v>
      </c>
      <c r="D961" s="3" t="s">
        <v>3952</v>
      </c>
    </row>
    <row r="962" spans="1:4" ht="45" customHeight="1" x14ac:dyDescent="0.25">
      <c r="A962" s="3" t="s">
        <v>2820</v>
      </c>
      <c r="B962" s="3" t="s">
        <v>16030</v>
      </c>
      <c r="C962" s="3" t="s">
        <v>15864</v>
      </c>
      <c r="D962" s="3" t="s">
        <v>3952</v>
      </c>
    </row>
    <row r="963" spans="1:4" ht="45" customHeight="1" x14ac:dyDescent="0.25">
      <c r="A963" s="3" t="s">
        <v>2823</v>
      </c>
      <c r="B963" s="3" t="s">
        <v>16031</v>
      </c>
      <c r="C963" s="3" t="s">
        <v>15864</v>
      </c>
      <c r="D963" s="3" t="s">
        <v>3952</v>
      </c>
    </row>
    <row r="964" spans="1:4" ht="45" customHeight="1" x14ac:dyDescent="0.25">
      <c r="A964" s="3" t="s">
        <v>2825</v>
      </c>
      <c r="B964" s="3" t="s">
        <v>16032</v>
      </c>
      <c r="C964" s="3" t="s">
        <v>15864</v>
      </c>
      <c r="D964" s="3" t="s">
        <v>3952</v>
      </c>
    </row>
    <row r="965" spans="1:4" ht="45" customHeight="1" x14ac:dyDescent="0.25">
      <c r="A965" s="3" t="s">
        <v>2827</v>
      </c>
      <c r="B965" s="3" t="s">
        <v>16033</v>
      </c>
      <c r="C965" s="3" t="s">
        <v>15864</v>
      </c>
      <c r="D965" s="3" t="s">
        <v>3952</v>
      </c>
    </row>
    <row r="966" spans="1:4" ht="45" customHeight="1" x14ac:dyDescent="0.25">
      <c r="A966" s="3" t="s">
        <v>2829</v>
      </c>
      <c r="B966" s="3" t="s">
        <v>16034</v>
      </c>
      <c r="C966" s="3" t="s">
        <v>15864</v>
      </c>
      <c r="D966" s="3" t="s">
        <v>3952</v>
      </c>
    </row>
    <row r="967" spans="1:4" ht="45" customHeight="1" x14ac:dyDescent="0.25">
      <c r="A967" s="3" t="s">
        <v>2832</v>
      </c>
      <c r="B967" s="3" t="s">
        <v>16035</v>
      </c>
      <c r="C967" s="3" t="s">
        <v>15864</v>
      </c>
      <c r="D967" s="3" t="s">
        <v>3952</v>
      </c>
    </row>
    <row r="968" spans="1:4" ht="45" customHeight="1" x14ac:dyDescent="0.25">
      <c r="A968" s="3" t="s">
        <v>2835</v>
      </c>
      <c r="B968" s="3" t="s">
        <v>16036</v>
      </c>
      <c r="C968" s="3" t="s">
        <v>15864</v>
      </c>
      <c r="D968" s="3" t="s">
        <v>3952</v>
      </c>
    </row>
    <row r="969" spans="1:4" ht="45" customHeight="1" x14ac:dyDescent="0.25">
      <c r="A969" s="3" t="s">
        <v>2837</v>
      </c>
      <c r="B969" s="3" t="s">
        <v>16037</v>
      </c>
      <c r="C969" s="3" t="s">
        <v>15864</v>
      </c>
      <c r="D969" s="3" t="s">
        <v>3952</v>
      </c>
    </row>
    <row r="970" spans="1:4" ht="45" customHeight="1" x14ac:dyDescent="0.25">
      <c r="A970" s="3" t="s">
        <v>2839</v>
      </c>
      <c r="B970" s="3" t="s">
        <v>16038</v>
      </c>
      <c r="C970" s="3" t="s">
        <v>15864</v>
      </c>
      <c r="D970" s="3" t="s">
        <v>3952</v>
      </c>
    </row>
    <row r="971" spans="1:4" ht="45" customHeight="1" x14ac:dyDescent="0.25">
      <c r="A971" s="3" t="s">
        <v>2841</v>
      </c>
      <c r="B971" s="3" t="s">
        <v>16039</v>
      </c>
      <c r="C971" s="3" t="s">
        <v>15864</v>
      </c>
      <c r="D971" s="3" t="s">
        <v>3952</v>
      </c>
    </row>
    <row r="972" spans="1:4" ht="45" customHeight="1" x14ac:dyDescent="0.25">
      <c r="A972" s="3" t="s">
        <v>2844</v>
      </c>
      <c r="B972" s="3" t="s">
        <v>16040</v>
      </c>
      <c r="C972" s="3" t="s">
        <v>15864</v>
      </c>
      <c r="D972" s="3" t="s">
        <v>3952</v>
      </c>
    </row>
    <row r="973" spans="1:4" ht="45" customHeight="1" x14ac:dyDescent="0.25">
      <c r="A973" s="3" t="s">
        <v>2846</v>
      </c>
      <c r="B973" s="3" t="s">
        <v>16041</v>
      </c>
      <c r="C973" s="3" t="s">
        <v>15864</v>
      </c>
      <c r="D973" s="3" t="s">
        <v>3952</v>
      </c>
    </row>
    <row r="974" spans="1:4" ht="45" customHeight="1" x14ac:dyDescent="0.25">
      <c r="A974" s="3" t="s">
        <v>2848</v>
      </c>
      <c r="B974" s="3" t="s">
        <v>16042</v>
      </c>
      <c r="C974" s="3" t="s">
        <v>15864</v>
      </c>
      <c r="D974" s="3" t="s">
        <v>3952</v>
      </c>
    </row>
    <row r="975" spans="1:4" ht="45" customHeight="1" x14ac:dyDescent="0.25">
      <c r="A975" s="3" t="s">
        <v>2850</v>
      </c>
      <c r="B975" s="3" t="s">
        <v>16043</v>
      </c>
      <c r="C975" s="3" t="s">
        <v>15864</v>
      </c>
      <c r="D975" s="3" t="s">
        <v>3952</v>
      </c>
    </row>
    <row r="976" spans="1:4" ht="45" customHeight="1" x14ac:dyDescent="0.25">
      <c r="A976" s="3" t="s">
        <v>2854</v>
      </c>
      <c r="B976" s="3" t="s">
        <v>16044</v>
      </c>
      <c r="C976" s="3" t="s">
        <v>15864</v>
      </c>
      <c r="D976" s="3" t="s">
        <v>3952</v>
      </c>
    </row>
    <row r="977" spans="1:4" ht="45" customHeight="1" x14ac:dyDescent="0.25">
      <c r="A977" s="3" t="s">
        <v>2857</v>
      </c>
      <c r="B977" s="3" t="s">
        <v>16045</v>
      </c>
      <c r="C977" s="3" t="s">
        <v>15864</v>
      </c>
      <c r="D977" s="3" t="s">
        <v>3952</v>
      </c>
    </row>
    <row r="978" spans="1:4" ht="45" customHeight="1" x14ac:dyDescent="0.25">
      <c r="A978" s="3" t="s">
        <v>2859</v>
      </c>
      <c r="B978" s="3" t="s">
        <v>16046</v>
      </c>
      <c r="C978" s="3" t="s">
        <v>15864</v>
      </c>
      <c r="D978" s="3" t="s">
        <v>3952</v>
      </c>
    </row>
    <row r="979" spans="1:4" ht="45" customHeight="1" x14ac:dyDescent="0.25">
      <c r="A979" s="3" t="s">
        <v>2861</v>
      </c>
      <c r="B979" s="3" t="s">
        <v>16047</v>
      </c>
      <c r="C979" s="3" t="s">
        <v>15864</v>
      </c>
      <c r="D979" s="3" t="s">
        <v>3952</v>
      </c>
    </row>
    <row r="980" spans="1:4" ht="45" customHeight="1" x14ac:dyDescent="0.25">
      <c r="A980" s="3" t="s">
        <v>2863</v>
      </c>
      <c r="B980" s="3" t="s">
        <v>16048</v>
      </c>
      <c r="C980" s="3" t="s">
        <v>15864</v>
      </c>
      <c r="D980" s="3" t="s">
        <v>3952</v>
      </c>
    </row>
    <row r="981" spans="1:4" ht="45" customHeight="1" x14ac:dyDescent="0.25">
      <c r="A981" s="3" t="s">
        <v>2867</v>
      </c>
      <c r="B981" s="3" t="s">
        <v>16049</v>
      </c>
      <c r="C981" s="3" t="s">
        <v>15864</v>
      </c>
      <c r="D981" s="3" t="s">
        <v>3952</v>
      </c>
    </row>
    <row r="982" spans="1:4" ht="45" customHeight="1" x14ac:dyDescent="0.25">
      <c r="A982" s="3" t="s">
        <v>2869</v>
      </c>
      <c r="B982" s="3" t="s">
        <v>16050</v>
      </c>
      <c r="C982" s="3" t="s">
        <v>15864</v>
      </c>
      <c r="D982" s="3" t="s">
        <v>3952</v>
      </c>
    </row>
    <row r="983" spans="1:4" ht="45" customHeight="1" x14ac:dyDescent="0.25">
      <c r="A983" s="3" t="s">
        <v>2872</v>
      </c>
      <c r="B983" s="3" t="s">
        <v>16051</v>
      </c>
      <c r="C983" s="3" t="s">
        <v>15864</v>
      </c>
      <c r="D983" s="3" t="s">
        <v>3952</v>
      </c>
    </row>
    <row r="984" spans="1:4" ht="45" customHeight="1" x14ac:dyDescent="0.25">
      <c r="A984" s="3" t="s">
        <v>2874</v>
      </c>
      <c r="B984" s="3" t="s">
        <v>16052</v>
      </c>
      <c r="C984" s="3" t="s">
        <v>15864</v>
      </c>
      <c r="D984" s="3" t="s">
        <v>3952</v>
      </c>
    </row>
    <row r="985" spans="1:4" ht="45" customHeight="1" x14ac:dyDescent="0.25">
      <c r="A985" s="3" t="s">
        <v>2877</v>
      </c>
      <c r="B985" s="3" t="s">
        <v>16053</v>
      </c>
      <c r="C985" s="3" t="s">
        <v>15864</v>
      </c>
      <c r="D985" s="3" t="s">
        <v>3952</v>
      </c>
    </row>
    <row r="986" spans="1:4" ht="45" customHeight="1" x14ac:dyDescent="0.25">
      <c r="A986" s="3" t="s">
        <v>2880</v>
      </c>
      <c r="B986" s="3" t="s">
        <v>16054</v>
      </c>
      <c r="C986" s="3" t="s">
        <v>15864</v>
      </c>
      <c r="D986" s="3" t="s">
        <v>3952</v>
      </c>
    </row>
    <row r="987" spans="1:4" ht="45" customHeight="1" x14ac:dyDescent="0.25">
      <c r="A987" s="3" t="s">
        <v>2882</v>
      </c>
      <c r="B987" s="3" t="s">
        <v>16055</v>
      </c>
      <c r="C987" s="3" t="s">
        <v>15864</v>
      </c>
      <c r="D987" s="3" t="s">
        <v>3952</v>
      </c>
    </row>
    <row r="988" spans="1:4" ht="45" customHeight="1" x14ac:dyDescent="0.25">
      <c r="A988" s="3" t="s">
        <v>2884</v>
      </c>
      <c r="B988" s="3" t="s">
        <v>16056</v>
      </c>
      <c r="C988" s="3" t="s">
        <v>15864</v>
      </c>
      <c r="D988" s="3" t="s">
        <v>3952</v>
      </c>
    </row>
    <row r="989" spans="1:4" ht="45" customHeight="1" x14ac:dyDescent="0.25">
      <c r="A989" s="3" t="s">
        <v>2887</v>
      </c>
      <c r="B989" s="3" t="s">
        <v>16057</v>
      </c>
      <c r="C989" s="3" t="s">
        <v>15864</v>
      </c>
      <c r="D989" s="3" t="s">
        <v>3952</v>
      </c>
    </row>
    <row r="990" spans="1:4" ht="45" customHeight="1" x14ac:dyDescent="0.25">
      <c r="A990" s="3" t="s">
        <v>2889</v>
      </c>
      <c r="B990" s="3" t="s">
        <v>16058</v>
      </c>
      <c r="C990" s="3" t="s">
        <v>15864</v>
      </c>
      <c r="D990" s="3" t="s">
        <v>3952</v>
      </c>
    </row>
    <row r="991" spans="1:4" ht="45" customHeight="1" x14ac:dyDescent="0.25">
      <c r="A991" s="3" t="s">
        <v>2892</v>
      </c>
      <c r="B991" s="3" t="s">
        <v>16059</v>
      </c>
      <c r="C991" s="3" t="s">
        <v>15864</v>
      </c>
      <c r="D991" s="3" t="s">
        <v>3952</v>
      </c>
    </row>
    <row r="992" spans="1:4" ht="45" customHeight="1" x14ac:dyDescent="0.25">
      <c r="A992" s="3" t="s">
        <v>2895</v>
      </c>
      <c r="B992" s="3" t="s">
        <v>16060</v>
      </c>
      <c r="C992" s="3" t="s">
        <v>15864</v>
      </c>
      <c r="D992" s="3" t="s">
        <v>3952</v>
      </c>
    </row>
    <row r="993" spans="1:4" ht="45" customHeight="1" x14ac:dyDescent="0.25">
      <c r="A993" s="3" t="s">
        <v>2898</v>
      </c>
      <c r="B993" s="3" t="s">
        <v>16061</v>
      </c>
      <c r="C993" s="3" t="s">
        <v>15864</v>
      </c>
      <c r="D993" s="3" t="s">
        <v>3952</v>
      </c>
    </row>
    <row r="994" spans="1:4" ht="45" customHeight="1" x14ac:dyDescent="0.25">
      <c r="A994" s="3" t="s">
        <v>2900</v>
      </c>
      <c r="B994" s="3" t="s">
        <v>16062</v>
      </c>
      <c r="C994" s="3" t="s">
        <v>15864</v>
      </c>
      <c r="D994" s="3" t="s">
        <v>3952</v>
      </c>
    </row>
    <row r="995" spans="1:4" ht="45" customHeight="1" x14ac:dyDescent="0.25">
      <c r="A995" s="3" t="s">
        <v>2902</v>
      </c>
      <c r="B995" s="3" t="s">
        <v>16063</v>
      </c>
      <c r="C995" s="3" t="s">
        <v>15864</v>
      </c>
      <c r="D995" s="3" t="s">
        <v>3952</v>
      </c>
    </row>
    <row r="996" spans="1:4" ht="45" customHeight="1" x14ac:dyDescent="0.25">
      <c r="A996" s="3" t="s">
        <v>2904</v>
      </c>
      <c r="B996" s="3" t="s">
        <v>16064</v>
      </c>
      <c r="C996" s="3" t="s">
        <v>15864</v>
      </c>
      <c r="D996" s="3" t="s">
        <v>3952</v>
      </c>
    </row>
    <row r="997" spans="1:4" ht="45" customHeight="1" x14ac:dyDescent="0.25">
      <c r="A997" s="3" t="s">
        <v>2906</v>
      </c>
      <c r="B997" s="3" t="s">
        <v>16065</v>
      </c>
      <c r="C997" s="3" t="s">
        <v>15864</v>
      </c>
      <c r="D997" s="3" t="s">
        <v>3952</v>
      </c>
    </row>
    <row r="998" spans="1:4" ht="45" customHeight="1" x14ac:dyDescent="0.25">
      <c r="A998" s="3" t="s">
        <v>2909</v>
      </c>
      <c r="B998" s="3" t="s">
        <v>16066</v>
      </c>
      <c r="C998" s="3" t="s">
        <v>15864</v>
      </c>
      <c r="D998" s="3" t="s">
        <v>3952</v>
      </c>
    </row>
    <row r="999" spans="1:4" ht="45" customHeight="1" x14ac:dyDescent="0.25">
      <c r="A999" s="3" t="s">
        <v>2911</v>
      </c>
      <c r="B999" s="3" t="s">
        <v>16067</v>
      </c>
      <c r="C999" s="3" t="s">
        <v>15864</v>
      </c>
      <c r="D999" s="3" t="s">
        <v>3952</v>
      </c>
    </row>
    <row r="1000" spans="1:4" ht="45" customHeight="1" x14ac:dyDescent="0.25">
      <c r="A1000" s="3" t="s">
        <v>2913</v>
      </c>
      <c r="B1000" s="3" t="s">
        <v>16068</v>
      </c>
      <c r="C1000" s="3" t="s">
        <v>15864</v>
      </c>
      <c r="D1000" s="3" t="s">
        <v>3952</v>
      </c>
    </row>
    <row r="1001" spans="1:4" ht="45" customHeight="1" x14ac:dyDescent="0.25">
      <c r="A1001" s="3" t="s">
        <v>2916</v>
      </c>
      <c r="B1001" s="3" t="s">
        <v>16069</v>
      </c>
      <c r="C1001" s="3" t="s">
        <v>15864</v>
      </c>
      <c r="D1001" s="3" t="s">
        <v>3952</v>
      </c>
    </row>
    <row r="1002" spans="1:4" ht="45" customHeight="1" x14ac:dyDescent="0.25">
      <c r="A1002" s="3" t="s">
        <v>2918</v>
      </c>
      <c r="B1002" s="3" t="s">
        <v>16070</v>
      </c>
      <c r="C1002" s="3" t="s">
        <v>15864</v>
      </c>
      <c r="D1002" s="3" t="s">
        <v>3952</v>
      </c>
    </row>
    <row r="1003" spans="1:4" ht="45" customHeight="1" x14ac:dyDescent="0.25">
      <c r="A1003" s="3" t="s">
        <v>2920</v>
      </c>
      <c r="B1003" s="3" t="s">
        <v>16071</v>
      </c>
      <c r="C1003" s="3" t="s">
        <v>15864</v>
      </c>
      <c r="D1003" s="3" t="s">
        <v>3952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15" sqref="F15"/>
    </sheetView>
  </sheetViews>
  <sheetFormatPr baseColWidth="10" defaultRowHeight="15" x14ac:dyDescent="0.25"/>
  <cols>
    <col min="1" max="1" width="39.5703125" customWidth="1"/>
    <col min="2" max="2" width="11.7109375" customWidth="1"/>
    <col min="3" max="3" width="20.7109375" customWidth="1"/>
    <col min="4" max="4" width="18.140625" customWidth="1"/>
    <col min="5" max="5" width="36" customWidth="1"/>
    <col min="6" max="6" width="62.85546875" customWidth="1"/>
    <col min="8" max="8" width="39.28515625" customWidth="1"/>
    <col min="9" max="9" width="57.5703125" customWidth="1"/>
  </cols>
  <sheetData>
    <row r="1" spans="1:9" x14ac:dyDescent="0.25">
      <c r="A1" s="13" t="s">
        <v>1</v>
      </c>
      <c r="B1" s="8"/>
      <c r="C1" s="8"/>
      <c r="D1" s="13" t="s">
        <v>2</v>
      </c>
      <c r="E1" s="8"/>
      <c r="F1" s="8"/>
      <c r="G1" s="13" t="s">
        <v>3</v>
      </c>
      <c r="H1" s="8"/>
      <c r="I1" s="8"/>
    </row>
    <row r="2" spans="1:9" x14ac:dyDescent="0.25">
      <c r="A2" s="10" t="s">
        <v>16206</v>
      </c>
      <c r="B2" s="8"/>
      <c r="C2" s="8"/>
      <c r="D2" s="10" t="s">
        <v>16207</v>
      </c>
      <c r="E2" s="8"/>
      <c r="F2" s="8"/>
      <c r="G2" s="10"/>
      <c r="H2" s="8"/>
      <c r="I2" s="8"/>
    </row>
    <row r="3" spans="1:9" hidden="1" x14ac:dyDescent="0.25">
      <c r="A3" s="9"/>
      <c r="B3" s="9" t="s">
        <v>9</v>
      </c>
      <c r="C3" s="9" t="s">
        <v>7</v>
      </c>
      <c r="D3" s="9" t="s">
        <v>7</v>
      </c>
      <c r="E3" s="9" t="s">
        <v>16208</v>
      </c>
      <c r="F3" s="9" t="s">
        <v>9</v>
      </c>
      <c r="G3" s="9" t="s">
        <v>12</v>
      </c>
      <c r="H3" s="9" t="s">
        <v>13</v>
      </c>
      <c r="I3" s="9"/>
    </row>
    <row r="4" spans="1:9" hidden="1" x14ac:dyDescent="0.25">
      <c r="A4" s="9"/>
      <c r="B4" s="9" t="s">
        <v>16209</v>
      </c>
      <c r="C4" s="9" t="s">
        <v>16210</v>
      </c>
      <c r="D4" s="9" t="s">
        <v>16211</v>
      </c>
      <c r="E4" s="9" t="s">
        <v>16212</v>
      </c>
      <c r="F4" s="9" t="s">
        <v>16213</v>
      </c>
      <c r="G4" s="9" t="s">
        <v>16214</v>
      </c>
      <c r="H4" s="9" t="s">
        <v>16215</v>
      </c>
      <c r="I4" s="9"/>
    </row>
    <row r="5" spans="1:9" x14ac:dyDescent="0.25">
      <c r="A5" s="13" t="s">
        <v>46</v>
      </c>
      <c r="B5" s="8"/>
      <c r="C5" s="8"/>
      <c r="D5" s="8"/>
      <c r="E5" s="8"/>
      <c r="F5" s="8"/>
      <c r="G5" s="8"/>
      <c r="H5" s="8"/>
      <c r="I5" s="9"/>
    </row>
    <row r="6" spans="1:9" ht="39" x14ac:dyDescent="0.25">
      <c r="A6" s="9"/>
      <c r="B6" s="11" t="s">
        <v>47</v>
      </c>
      <c r="C6" s="11" t="s">
        <v>48</v>
      </c>
      <c r="D6" s="11" t="s">
        <v>49</v>
      </c>
      <c r="E6" s="11" t="s">
        <v>16216</v>
      </c>
      <c r="F6" s="11" t="s">
        <v>76</v>
      </c>
      <c r="G6" s="11" t="s">
        <v>77</v>
      </c>
      <c r="H6" s="11" t="s">
        <v>78</v>
      </c>
      <c r="I6" s="9"/>
    </row>
    <row r="7" spans="1:9" ht="16.5" customHeight="1" x14ac:dyDescent="0.25">
      <c r="A7" s="12" t="s">
        <v>16217</v>
      </c>
      <c r="B7" s="12" t="s">
        <v>80</v>
      </c>
      <c r="C7" s="12" t="s">
        <v>81</v>
      </c>
      <c r="D7" s="12" t="s">
        <v>82</v>
      </c>
      <c r="E7" s="14" t="s">
        <v>16218</v>
      </c>
      <c r="F7" s="12" t="s">
        <v>16219</v>
      </c>
      <c r="G7" s="12" t="s">
        <v>82</v>
      </c>
      <c r="H7" s="12" t="s">
        <v>16220</v>
      </c>
      <c r="I7" s="9"/>
    </row>
    <row r="8" spans="1:9" ht="12" customHeight="1" x14ac:dyDescent="0.25">
      <c r="A8" s="12" t="s">
        <v>16221</v>
      </c>
      <c r="B8" s="12" t="s">
        <v>80</v>
      </c>
      <c r="C8" s="12" t="s">
        <v>81</v>
      </c>
      <c r="D8" s="12" t="s">
        <v>82</v>
      </c>
      <c r="E8" s="14" t="s">
        <v>16222</v>
      </c>
      <c r="F8" s="12" t="s">
        <v>16219</v>
      </c>
      <c r="G8" s="12" t="s">
        <v>82</v>
      </c>
      <c r="H8" s="12" t="s">
        <v>16223</v>
      </c>
      <c r="I8" s="9"/>
    </row>
    <row r="9" spans="1:9" x14ac:dyDescent="0.25">
      <c r="A9" s="9" t="s">
        <v>16224</v>
      </c>
      <c r="B9" s="9" t="s">
        <v>80</v>
      </c>
      <c r="C9" s="9" t="s">
        <v>1303</v>
      </c>
      <c r="D9" s="9" t="s">
        <v>1304</v>
      </c>
      <c r="E9" s="15" t="s">
        <v>16218</v>
      </c>
      <c r="F9" s="9" t="s">
        <v>16219</v>
      </c>
      <c r="G9" s="9" t="s">
        <v>1304</v>
      </c>
      <c r="H9" s="9" t="s">
        <v>16225</v>
      </c>
      <c r="I9" s="9"/>
    </row>
    <row r="10" spans="1:9" x14ac:dyDescent="0.25">
      <c r="A10" s="9" t="s">
        <v>16226</v>
      </c>
      <c r="B10" s="9" t="s">
        <v>80</v>
      </c>
      <c r="C10" s="9" t="s">
        <v>1303</v>
      </c>
      <c r="D10" s="9" t="s">
        <v>1304</v>
      </c>
      <c r="E10" s="15" t="s">
        <v>16222</v>
      </c>
      <c r="F10" s="9" t="s">
        <v>16219</v>
      </c>
      <c r="G10" s="9" t="s">
        <v>1304</v>
      </c>
      <c r="H10" s="9" t="s">
        <v>16223</v>
      </c>
      <c r="I10" s="9"/>
    </row>
    <row r="11" spans="1:9" x14ac:dyDescent="0.25">
      <c r="A11" t="s">
        <v>16227</v>
      </c>
      <c r="B11" t="s">
        <v>80</v>
      </c>
      <c r="C11" t="s">
        <v>1849</v>
      </c>
      <c r="D11" t="s">
        <v>1850</v>
      </c>
      <c r="E11" s="16" t="s">
        <v>16218</v>
      </c>
      <c r="F11" t="s">
        <v>16219</v>
      </c>
      <c r="G11" t="s">
        <v>1850</v>
      </c>
      <c r="H11" t="s">
        <v>16225</v>
      </c>
    </row>
    <row r="12" spans="1:9" x14ac:dyDescent="0.25">
      <c r="A12" t="s">
        <v>16228</v>
      </c>
      <c r="B12" t="s">
        <v>80</v>
      </c>
      <c r="C12" t="s">
        <v>1849</v>
      </c>
      <c r="D12" t="s">
        <v>1850</v>
      </c>
      <c r="E12" s="17" t="s">
        <v>16222</v>
      </c>
      <c r="F12" t="s">
        <v>16219</v>
      </c>
      <c r="G12" t="s">
        <v>1850</v>
      </c>
      <c r="H12" t="s">
        <v>16223</v>
      </c>
    </row>
    <row r="13" spans="1:9" ht="17.25" customHeight="1" x14ac:dyDescent="0.25">
      <c r="A13" s="7" t="s">
        <v>16229</v>
      </c>
      <c r="B13" s="7" t="s">
        <v>80</v>
      </c>
      <c r="C13" s="7" t="s">
        <v>2395</v>
      </c>
      <c r="D13" s="7" t="s">
        <v>2396</v>
      </c>
      <c r="E13" s="18" t="s">
        <v>16218</v>
      </c>
      <c r="F13" s="7" t="s">
        <v>16219</v>
      </c>
      <c r="G13" s="7" t="s">
        <v>2396</v>
      </c>
      <c r="H13" s="7" t="s">
        <v>16225</v>
      </c>
    </row>
    <row r="14" spans="1:9" ht="15" customHeight="1" x14ac:dyDescent="0.25">
      <c r="A14" s="7" t="s">
        <v>16230</v>
      </c>
      <c r="B14" s="7" t="s">
        <v>80</v>
      </c>
      <c r="C14" s="7" t="s">
        <v>2395</v>
      </c>
      <c r="D14" s="7" t="s">
        <v>2396</v>
      </c>
      <c r="E14" s="18" t="s">
        <v>16222</v>
      </c>
      <c r="F14" s="7" t="s">
        <v>16219</v>
      </c>
      <c r="G14" s="7" t="s">
        <v>2396</v>
      </c>
      <c r="H14" s="7" t="s">
        <v>16223</v>
      </c>
    </row>
  </sheetData>
  <mergeCells count="7">
    <mergeCell ref="A5:H5"/>
    <mergeCell ref="A1:C1"/>
    <mergeCell ref="D1:F1"/>
    <mergeCell ref="G1:I1"/>
    <mergeCell ref="A2:C2"/>
    <mergeCell ref="D2:F2"/>
    <mergeCell ref="G2:I2"/>
  </mergeCells>
  <hyperlinks>
    <hyperlink ref="E7" r:id="rId1"/>
    <hyperlink ref="E9" r:id="rId2"/>
    <hyperlink ref="E11" r:id="rId3"/>
    <hyperlink ref="E8" r:id="rId4"/>
    <hyperlink ref="E10" r:id="rId5"/>
    <hyperlink ref="E12" r:id="rId6"/>
    <hyperlink ref="E13" r:id="rId7"/>
    <hyperlink ref="E14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Formato B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2025-01-20T19:47:53Z</dcterms:created>
  <dcterms:modified xsi:type="dcterms:W3CDTF">2025-01-20T19:55:35Z</dcterms:modified>
</cp:coreProperties>
</file>