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IESIDH\Desktop\RESPALDOS FER ISUNZA 2025\UT 2024\Obligaciones de Transparencia\4 trim2024\UT\121\"/>
    </mc:Choice>
  </mc:AlternateContent>
  <xr:revisionPtr revIDLastSave="0" documentId="13_ncr:1_{97D90D45-9D3F-43FE-A8F5-B0D7D98E20E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<sst xmlns="http://schemas.openxmlformats.org/spreadsheetml/2006/main" count="63" uniqueCount="51">
  <si>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</si>
  <si>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</si>
  <si>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</si>
  <si>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</si>
  <si>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</si>
  <si>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</si>
  <si>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</si>
  <si>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</si>
  <si>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</si>
  <si>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</si>
  <si>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</si>
  <si>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</si>
  <si>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</si>
  <si>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</si>
  <si>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</si>
  <si>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</si>
  <si>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</si>
  <si>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</si>
  <si>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</si>
  <si>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</si>
  <si>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</si>
  <si>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</si>
  <si>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</si>
  <si>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</si>
  <si>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</si>
  <si>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</si>
  <si>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</si>
  <si>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</si>
  <si>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</si>
  <si>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</si>
  <si>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</si>
  <si>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</si>
  <si>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</si>
  <si>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</si>
  <si>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</si>
  <si>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</si>
  <si>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</si>
  <si>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</si>
  <si>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</si>
  <si>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</si>
  <si>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</si>
  <si>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</si>
  <si>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</si>
  <si>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Coordinador del Sistema Integral de Derechos Humanos</t>
  </si>
  <si>
    <t>https://www.transparencia.cdmx.gob.mx/storage/app/uploads/public/663/1ce/1c8/6631ce1c80b31455838528.pdf</t>
  </si>
  <si>
    <t xml:space="preserve">Instancia Ejecutora del Sistema Integral de Derechos Humanos </t>
  </si>
  <si>
    <t>La Instancia Ejecutora del Sistema Integral de Derechos Humanos no realizó Sesiones del Comité Coordinador del Sistema Integral de Derechos Humanos en el periodo reportado</t>
  </si>
  <si>
    <t>https://www.transparencia.cdmx.gob.mx/storage/app/uploads/public/669/835/913/669835913ddd3763559863.pdf</t>
  </si>
  <si>
    <t>El acta de la primera sesión ordinaria será aprobada en la siguiente sesión</t>
  </si>
  <si>
    <t>https://www.transparencia.cdmx.gob.mx/storage/app/uploads/public/672/2b7/65e/6722b765ed38b189062845.pdf</t>
  </si>
  <si>
    <t>El acta de la segunda sesión ordinaria será aprobada en la siguiente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</si>
</sst>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9/835/913/669835913ddd3763559863.pdf" TargetMode="External"/><Relationship Id="rId2" Type="http://schemas.openxmlformats.org/officeDocument/2006/relationships/hyperlink" Target="https://www.transparencia.cdmx.gob.mx/storage/app/uploads/public/669/835/913/669835913ddd3763559863.pdf" TargetMode="External"/><Relationship Id="rId1" Type="http://schemas.openxmlformats.org/officeDocument/2006/relationships/hyperlink" Target="https://www.transparencia.cdmx.gob.mx/storage/app/uploads/public/663/1ce/1c8/6631ce1c80b31455838528.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72/2b7/65e/6722b765ed38b189062845.pdf" TargetMode="External"/><Relationship Id="rId4" Type="http://schemas.openxmlformats.org/officeDocument/2006/relationships/hyperlink" Target="https://www.transparencia.cdmx.gob.mx/storage/app/uploads/public/672/2b7/65e/6722b765ed38b1890628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F2" workbookViewId="0">
      <selection activeCell="L10" sqref="L8: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3">
        <v>45566</v>
      </c>
      <c r="C8" s="3">
        <v>45596</v>
      </c>
      <c r="E8" t="s">
        <v>43</v>
      </c>
      <c r="G8">
        <v>0</v>
      </c>
      <c r="J8" s="4" t="s">
        <v>44</v>
      </c>
      <c r="K8" t="s">
        <v>45</v>
      </c>
      <c r="L8" s="3">
        <v>45677</v>
      </c>
      <c r="M8" t="s">
        <v>46</v>
      </c>
    </row>
    <row r="9" spans="1:13" x14ac:dyDescent="0.25">
      <c r="A9" s="2">
        <v>2024</v>
      </c>
      <c r="B9" s="3">
        <v>45566</v>
      </c>
      <c r="C9" s="3">
        <v>45596</v>
      </c>
      <c r="D9" s="3">
        <v>45415</v>
      </c>
      <c r="E9" t="s">
        <v>43</v>
      </c>
      <c r="G9" s="2">
        <v>1</v>
      </c>
      <c r="H9">
        <v>1</v>
      </c>
      <c r="I9" s="4" t="s">
        <v>47</v>
      </c>
      <c r="J9" s="4" t="s">
        <v>47</v>
      </c>
      <c r="K9" t="s">
        <v>45</v>
      </c>
      <c r="L9" s="3">
        <v>45677</v>
      </c>
      <c r="M9" t="s">
        <v>48</v>
      </c>
    </row>
    <row r="10" spans="1:13" x14ac:dyDescent="0.25">
      <c r="A10" s="5">
        <v>2024</v>
      </c>
      <c r="B10" s="3">
        <v>45566</v>
      </c>
      <c r="C10" s="3">
        <v>45596</v>
      </c>
      <c r="D10" s="3">
        <v>45560</v>
      </c>
      <c r="E10" s="5" t="s">
        <v>43</v>
      </c>
      <c r="G10">
        <v>2</v>
      </c>
      <c r="H10">
        <v>2</v>
      </c>
      <c r="I10" s="4" t="s">
        <v>49</v>
      </c>
      <c r="J10" s="4" t="s">
        <v>49</v>
      </c>
      <c r="K10" s="5" t="s">
        <v>45</v>
      </c>
      <c r="L10" s="3">
        <v>45677</v>
      </c>
      <c r="M10" s="5" t="s">
        <v>50</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tooltip="Descargar" xr:uid="{9343198A-773F-4894-94CC-DE9235A9AFDF}"/>
    <hyperlink ref="I9" r:id="rId2" tooltip="Descargar" xr:uid="{2158728E-EFE5-45BC-B1B7-F43D08DA74A1}"/>
    <hyperlink ref="J9" r:id="rId3" tooltip="Descargar" xr:uid="{B24ABC75-4F30-4ABF-AAD4-359EB4EC622A}"/>
    <hyperlink ref="I10" r:id="rId4" tooltip="Descargar" xr:uid="{515DD626-1B24-4A5B-8129-2741812EFF08}"/>
    <hyperlink ref="J10" r:id="rId5" tooltip="Descargar" xr:uid="{ADE439D1-4039-45C4-96A7-A05D92DA91F0}"/>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2024-05-02T20:06:45Z</dcterms:created>
  <dcterms:modified xsi:type="dcterms:W3CDTF">2025-01-20T22:20:39Z</dcterms:modified>
</cp:coreProperties>
</file>