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CUARTO TRIMESTRE 2024\"/>
    </mc:Choice>
  </mc:AlternateContent>
  <xr:revisionPtr revIDLastSave="0" documentId="13_ncr:1_{B0736C03-52FD-473D-99F6-9AAC620781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<sst xmlns="http://schemas.openxmlformats.org/spreadsheetml/2006/main" count="71" uniqueCount="55">
  <si>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</si>
  <si>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</si>
  <si>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</si>
  <si>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</si>
  <si>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</si>
  <si>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</si>
  <si>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</si>
  <si>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</si>
  <si>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</si>
  <si>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</si>
  <si>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</si>
  <si>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</si>
  <si>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</si>
  <si>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</si>
  <si>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</si>
  <si>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</si>
  <si>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</si>
  <si>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</si>
  <si>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</si>
  <si>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</si>
  <si>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</si>
  <si>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</si>
  <si>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</si>
  <si>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</si>
  <si>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</si>
  <si>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</si>
  <si>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</si>
  <si>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</si>
  <si>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</si>
  <si>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</si>
  <si>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</si>
  <si>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</si>
  <si>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</si>
  <si>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</si>
  <si>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</si>
  <si>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</si>
  <si>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</si>
  <si>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</si>
  <si>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</si>
  <si>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</si>
  <si>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</si>
  <si>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</si>
  <si>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</si>
  <si>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</si>
  <si>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</si>
  <si>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</si>
  <si>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</si>
  <si>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</si>
  <si>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</si>
  <si>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</si>
  <si>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</si>
  <si>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aplica</t>
  </si>
  <si>
    <t>En el periodo que se reporta, esta Unidad Administrativa no cuenta con información previamente clasificada como reservada.</t>
  </si>
  <si>
    <t>Coordinación de Enlace Institucional y Logística</t>
  </si>
  <si>
    <t>La información proporcionada es generada por la Unidad de Transparencia de esta Entidad Pública; relativa a las sesiones del Comité de Transparencia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</si>
</sst>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 applyAlignment="1">
      <alignment wrapText="1"/>
    </xf>
    <xf numFmtId="0" fontId="3" fillId="3" borderId="0" xfId="4" applyAlignment="1">
      <alignment horizontal="center" wrapText="1"/>
    </xf>
    <xf numFmtId="14" fontId="3" fillId="3" borderId="0" xfId="2" applyNumberFormat="1" applyAlignment="1">
      <alignment wrapText="1"/>
    </xf>
    <xf numFmtId="0" fontId="3" fillId="3" borderId="0" xfId="24" applyAlignment="1">
      <alignment horizontal="center" wrapText="1"/>
    </xf>
    <xf numFmtId="14" fontId="3" fillId="3" borderId="0" xfId="24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1">
    <cellStyle name="Hipervínculo 2" xfId="39" xr:uid="{30B1C805-C57B-4789-ADD1-4552CECA8801}"/>
    <cellStyle name="Normal" xfId="0" builtinId="0"/>
    <cellStyle name="Normal 10" xfId="17" xr:uid="{E373829C-8874-424C-AE2F-EBB790C55BAE}"/>
    <cellStyle name="Normal 11" xfId="19" xr:uid="{FB860BD9-E33E-4E01-92CA-DE31DAB00791}"/>
    <cellStyle name="Normal 12" xfId="20" xr:uid="{0C603E33-2A9A-4276-9AEE-42F775FB1251}"/>
    <cellStyle name="Normal 13" xfId="21" xr:uid="{6D0FB2BD-024E-4CD5-A8B6-E854F58B9333}"/>
    <cellStyle name="Normal 14" xfId="22" xr:uid="{EF1B8689-1C64-4DB8-A402-EDFA7E55D85F}"/>
    <cellStyle name="Normal 15" xfId="23" xr:uid="{69BED81E-1D15-403D-BA59-0211AA5359AD}"/>
    <cellStyle name="Normal 16" xfId="24" xr:uid="{242B4D7E-661B-49E3-A826-6C9AA18C5141}"/>
    <cellStyle name="Normal 17" xfId="25" xr:uid="{050E3EAA-7413-40A7-A0C3-765EF228FCAB}"/>
    <cellStyle name="Normal 18" xfId="26" xr:uid="{8A1569BF-65C7-4DF7-B400-3EAECD3BC88C}"/>
    <cellStyle name="Normal 19" xfId="4" xr:uid="{E293AC4C-9060-4D38-8E14-1791378B0434}"/>
    <cellStyle name="Normal 2" xfId="2" xr:uid="{6ED796E7-F046-441B-9B79-0CE8EEAACDA7}"/>
    <cellStyle name="Normal 20" xfId="14" xr:uid="{F704771E-1853-440E-B9A4-85FF96967381}"/>
    <cellStyle name="Normal 21" xfId="27" xr:uid="{10EA8525-F8B9-4CB8-8769-D4479D44FF32}"/>
    <cellStyle name="Normal 22" xfId="28" xr:uid="{F3557C35-0DE1-4BBB-BE96-5B865F738AB9}"/>
    <cellStyle name="Normal 23" xfId="7" xr:uid="{354803C8-8237-41A6-9420-5A539654E353}"/>
    <cellStyle name="Normal 24" xfId="29" xr:uid="{39B81424-CCF0-4F10-831F-B72DBD3AB6C0}"/>
    <cellStyle name="Normal 25" xfId="34" xr:uid="{6736EDE6-31EE-4563-A870-CE55ADC3FFCA}"/>
    <cellStyle name="Normal 26" xfId="32" xr:uid="{399AEF06-72D5-465D-86BF-920577E706D2}"/>
    <cellStyle name="Normal 27" xfId="33" xr:uid="{E6F285DA-1C21-4A18-BF3F-9998877369AC}"/>
    <cellStyle name="Normal 28" xfId="31" xr:uid="{C3EB99A8-D9B7-43D8-BAEF-F3950F9618B6}"/>
    <cellStyle name="Normal 29" xfId="6" xr:uid="{23069858-2786-4A03-85E4-7F03778D708F}"/>
    <cellStyle name="Normal 3" xfId="10" xr:uid="{5E4591A3-DA41-45E5-A131-B7C175C2B4F7}"/>
    <cellStyle name="Normal 30" xfId="3" xr:uid="{CC67A2DB-B931-4FB9-B09E-DC039E3546EA}"/>
    <cellStyle name="Normal 31" xfId="36" xr:uid="{E60B9C5A-0D6A-4812-976A-99D2D755A42C}"/>
    <cellStyle name="Normal 32" xfId="37" xr:uid="{44566D56-BBE4-4F69-A144-E8E622BBC68F}"/>
    <cellStyle name="Normal 33" xfId="38" xr:uid="{DA3B2F19-7E92-4CCB-B5C9-1F6A0C2BA55C}"/>
    <cellStyle name="Normal 34" xfId="5" xr:uid="{91C7ABC7-E13B-40EE-941E-541A8AA4AB60}"/>
    <cellStyle name="Normal 35" xfId="35" xr:uid="{5837C673-8731-4E97-BC76-C5AF16A5E756}"/>
    <cellStyle name="Normal 36" xfId="40" xr:uid="{DAE8DBEC-DBB7-4A8A-AFA9-D9B8DBDC7B7C}"/>
    <cellStyle name="Normal 37" xfId="1" xr:uid="{9512B803-3011-4C4F-AC49-D3E0A7E3402F}"/>
    <cellStyle name="Normal 4" xfId="9" xr:uid="{C4B36FA2-451E-4326-BC2E-75900D712C62}"/>
    <cellStyle name="Normal 5" xfId="8" xr:uid="{6F9419D2-4154-4E44-BA06-4C9F8767FEB1}"/>
    <cellStyle name="Normal 6" xfId="11" xr:uid="{81A80F9E-BB25-41CC-81FE-F4E72F2B0016}"/>
    <cellStyle name="Normal 7" xfId="16" xr:uid="{B901877F-1FFA-4095-A1D1-5D4532DF81E2}"/>
    <cellStyle name="Normal 8" xfId="12" xr:uid="{EE9B8D66-DD06-446B-A2C1-851283277527}"/>
    <cellStyle name="Normal 9" xfId="18" xr:uid="{C17FD1A8-D6AC-42EC-BE6C-8E6522C352EC}"/>
    <cellStyle name="Porcentaje 2" xfId="15" xr:uid="{1CFDF745-3759-4390-A2C5-136300CB38DD}"/>
    <cellStyle name="Porcentaje 3" xfId="13" xr:uid="{AB4C0B67-F55C-4D4C-A77E-DA832417A75A}"/>
    <cellStyle name="Porcentaje 4" xfId="30" xr:uid="{0162001C-93E4-47CC-8C63-6408AE1EB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33.7109375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44.285156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x14ac:dyDescent="0.25">
      <c r="A8" s="5">
        <v>2024</v>
      </c>
      <c r="B8" s="6">
        <v>45566</v>
      </c>
      <c r="C8" s="6">
        <v>45657</v>
      </c>
      <c r="D8" s="2" t="s">
        <v>51</v>
      </c>
      <c r="E8" s="2" t="s">
        <v>50</v>
      </c>
      <c r="F8" s="2" t="s">
        <v>51</v>
      </c>
      <c r="G8" s="2" t="s">
        <v>52</v>
      </c>
      <c r="H8" s="6">
        <v>45566</v>
      </c>
      <c r="I8" s="6">
        <v>45657</v>
      </c>
      <c r="J8" s="2" t="s">
        <v>51</v>
      </c>
      <c r="K8" s="2" t="s">
        <v>51</v>
      </c>
      <c r="L8" s="2" t="s">
        <v>51</v>
      </c>
      <c r="M8" s="3" t="s">
        <v>53</v>
      </c>
      <c r="N8" s="3" t="s">
        <v>53</v>
      </c>
      <c r="O8" s="4">
        <v>45677</v>
      </c>
      <c r="P8" s="4">
        <v>45677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2025-01-14T19:09:14Z</dcterms:created>
  <dcterms:modified xsi:type="dcterms:W3CDTF">2025-01-20T23:51:40Z</dcterms:modified>
</cp:coreProperties>
</file>