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<sst xmlns="http://schemas.openxmlformats.org/spreadsheetml/2006/main" count="45" uniqueCount="41">
  <si>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</si>
  <si>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</si>
  <si>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</si>
  <si>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</si>
  <si>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</si>
  <si>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</si>
  <si>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</si>
  <si>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</si>
  <si>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</si>
  <si>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</si>
  <si>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</si>
  <si>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</si>
  <si>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</si>
  <si>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</si>
  <si>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</si>
  <si>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</si>
  <si>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</si>
  <si>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</si>
  <si>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</si>
  <si>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</si>
  <si>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</si>
  <si>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</si>
  <si>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</si>
  <si>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</si>
  <si>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</si>
  <si>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</si>
  <si>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</si>
  <si>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</si>
  <si>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</si>
  <si>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</si>
  <si>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</si>
  <si>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</si>
  <si>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</si>
  <si>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</si>
  <si>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</si>
  <si>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</si>
  <si>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</si>
  <si>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https://www.turismo.cdmx.gob.mx/storage/app/media/Transparencia/21/3erT/121/2_Fraccion_II/B/organigrama.pdf</t>
  </si>
  <si>
    <t>Dirección de Administración y Finanzas</t>
  </si>
  <si>
    <t>Dentro de la estructura de este Sujeto Obligado no se cuenta con un área, Comité o instancia encargada específicamente de atender temas de género, sin embargo la Dirección general de Competitividad Turística a través del puesto de Líder Coordinador de Proyectos de Inclusión Turística de acuerdo a las atribuciones establecidas en el Reglamento Interior del Poder Ejecutivo y de la Administración Pública de la Ciudad de México y el Manual Administrativo de esta Secretaría son los encargados de desarrollar actividades turísticas para favorecer la inclusión de población vulnerable.</t>
  </si>
  <si>
    <t>A la fecha no se cuenta con ningún comité o instancia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</si>
</sst>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G21" sqref="G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t="s">
        <v>37</v>
      </c>
      <c r="E8" t="s">
        <v>36</v>
      </c>
      <c r="F8" t="s">
        <v>39</v>
      </c>
      <c r="G8" t="s">
        <v>40</v>
      </c>
      <c r="H8" t="s">
        <v>38</v>
      </c>
      <c r="I8" s="2">
        <v>45576</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2024-04-18T15:59:52Z</dcterms:created>
  <dcterms:modified xsi:type="dcterms:W3CDTF">2025-01-23T00:10:55Z</dcterms:modified>
</cp:coreProperties>
</file>