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CUARTO TRIMESTRE 2024\"/>
    </mc:Choice>
  </mc:AlternateContent>
  <xr:revisionPtr revIDLastSave="0" documentId="13_ncr:1_{248E08F8-BA5A-4DB9-8646-252343606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<sst xmlns="http://schemas.openxmlformats.org/spreadsheetml/2006/main" count="44" uniqueCount="40">
  <si>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</si>
  <si>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</si>
  <si>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</si>
  <si>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</si>
  <si>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</si>
  <si>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</si>
  <si>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</si>
  <si>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</si>
  <si>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</si>
  <si>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</si>
  <si>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</si>
  <si>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</si>
  <si>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</si>
  <si>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</si>
  <si>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</si>
  <si>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</si>
  <si>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</si>
  <si>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</si>
  <si>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</si>
  <si>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</si>
  <si>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</si>
  <si>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</si>
  <si>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</si>
  <si>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</si>
  <si>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</si>
  <si>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</si>
  <si>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</si>
  <si>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</si>
  <si>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</si>
  <si>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</si>
  <si>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</si>
  <si>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</si>
  <si>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</si>
  <si>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</si>
  <si>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</si>
  <si>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</si>
  <si>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</si>
  <si>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este trimestre, el Fondo para el Desarrollo Social de la Ciudad de México no celebró sesión alguna, por lo que no se emitieron opiniones o recomendaciones.</t>
  </si>
  <si>
    <t>Gerencia de Asuntos Jurídicos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</si>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</sst>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/>
    </xf>
    <xf numFmtId="14" fontId="3" fillId="3" borderId="3" xfId="3" applyNumberFormat="1" applyBorder="1" applyAlignment="1">
      <alignment horizontal="center" vertical="center"/>
    </xf>
    <xf numFmtId="0" fontId="0" fillId="0" borderId="3" xfId="0" applyBorder="1"/>
    <xf numFmtId="14" fontId="4" fillId="3" borderId="3" xfId="2" applyNumberFormat="1" applyBorder="1"/>
    <xf numFmtId="0" fontId="4" fillId="3" borderId="3" xfId="2" applyBorder="1"/>
    <xf numFmtId="0" fontId="5" fillId="3" borderId="3" xfId="7" applyFill="1" applyBorder="1"/>
    <xf numFmtId="14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2" xr:uid="{7FAAB5D3-6AFF-44B0-899E-3585A5193D74}"/>
    <cellStyle name="Normal 3" xfId="3" xr:uid="{397D25BD-7F62-4A36-90F5-C141F518708B}"/>
    <cellStyle name="Normal 4" xfId="1" xr:uid="{5BB3C5D8-7031-437F-9B60-885E4B6AED5A}"/>
    <cellStyle name="Normal 5" xfId="4" xr:uid="{71F618EE-D500-47BC-80B8-6C29DC522162}"/>
    <cellStyle name="Normal 6" xfId="5" xr:uid="{B4EB3B76-B83F-4A6C-95F3-E5195F3B5739}"/>
    <cellStyle name="Normal 7" xfId="6" xr:uid="{B761B558-88E6-4032-93AB-8032DE595A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45566</v>
      </c>
      <c r="C8" s="3">
        <v>45656</v>
      </c>
      <c r="D8" s="4" t="s">
        <v>36</v>
      </c>
      <c r="E8" s="5">
        <v>44217</v>
      </c>
      <c r="F8" s="6" t="s">
        <v>37</v>
      </c>
      <c r="G8" s="7" t="s">
        <v>39</v>
      </c>
      <c r="H8" s="6" t="s">
        <v>38</v>
      </c>
      <c r="I8" s="8">
        <v>45656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2024-04-15T19:06:11Z</dcterms:created>
  <dcterms:modified xsi:type="dcterms:W3CDTF">2025-01-21T16:07:35Z</dcterms:modified>
</cp:coreProperties>
</file>