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o TRIMESTRE 2024\PORTAL\FORMATOS DE FRACCIONES NA\A121Fr50B_Opiniones-y-recomen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<sst xmlns="http://schemas.openxmlformats.org/spreadsheetml/2006/main" count="44" uniqueCount="41">
  <si>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</si>
  <si>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</si>
  <si>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</si>
  <si>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</si>
  <si>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</si>
  <si>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</si>
  <si>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</si>
  <si>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</si>
  <si>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</si>
  <si>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</si>
  <si>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</si>
  <si>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</si>
  <si>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</si>
  <si>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</si>
  <si>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</si>
  <si>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</si>
  <si>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</si>
  <si>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</si>
  <si>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</si>
  <si>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</si>
  <si>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</si>
  <si>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</si>
  <si>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</si>
  <si>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</si>
  <si>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</si>
  <si>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</si>
  <si>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</si>
  <si>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</si>
  <si>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</si>
  <si>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</si>
  <si>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</si>
  <si>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</si>
  <si>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</si>
  <si>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</si>
  <si>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</si>
  <si>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</si>
  <si>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</si>
  <si>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Juridica y Normativa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</si>
  <si>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EL NUMERAL 10.1 DE LA CIRCULAR UNO 2024, NORMATIVIDAD EN MATERIA DE ADMINISTRACIÓN DE RECURSOS;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 NI ÓRGANOS COLEGIADOS QUE CELEBREN REUNIONES PÚBLICAS.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</si>
  <si>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EL NUMERAL 10.1 DE LA CIRCULAR UNO 2024, NORMATIVIDAD EN MATERIA DE ADMINISTRACIÓN DE RECURSOS; ASIMISMO, SU OBJETO SOCIAL CONSTA EN EL ACTA CONSTITUTIVA CONTENIDA EN LA ESCRITURA PÚBLICA NÚMERO 14,081 DE FECHA 08/08/1978 Y 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 NI ÓRGANOS COLEGIADOS QUE CELEBREN REUNIONES PÚBLICAS.</t>
  </si>
  <si>
    <t>https://www.transparencia.cdmx.gob.mx/storage/app/uploads/public/678/fe7/da9/678fe7da9dbd9431343082.pdf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</si>
</sst>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8/fe7/da9/678fe7da9dbd94313430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42578125" customWidth="1"/>
    <col min="4" max="4" width="15" customWidth="1"/>
    <col min="5" max="5" width="16.7109375" customWidth="1"/>
    <col min="6" max="6" width="54.7109375" customWidth="1"/>
    <col min="7" max="7" width="38.42578125" customWidth="1"/>
    <col min="8" max="8" width="31.7109375" customWidth="1"/>
    <col min="9" max="9" width="13.42578125" customWidth="1"/>
    <col min="10" max="10" width="55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67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18.75" customHeight="1" x14ac:dyDescent="0.25">
      <c r="A8" s="3">
        <v>2024</v>
      </c>
      <c r="B8" s="4">
        <v>45566</v>
      </c>
      <c r="C8" s="4">
        <v>45657</v>
      </c>
      <c r="F8" s="5" t="s">
        <v>39</v>
      </c>
      <c r="G8" s="7" t="s">
        <v>40</v>
      </c>
      <c r="H8" s="2" t="s">
        <v>37</v>
      </c>
      <c r="I8" s="4">
        <v>45683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 Avila Glz</cp:lastModifiedBy>
  <dcterms:created xsi:type="dcterms:W3CDTF">2024-04-08T20:31:50Z</dcterms:created>
  <dcterms:modified xsi:type="dcterms:W3CDTF">2025-01-26T23:08:31Z</dcterms:modified>
</cp:coreProperties>
</file>