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T 2025\CUARTO TRIMESTRE SIPOT 2024\UNIDAD TRANSPARENCIA\ARTICULO 121 _4T\FRACCLA\"/>
    </mc:Choice>
  </mc:AlternateContent>
  <bookViews>
    <workbookView xWindow="0" yWindow="0" windowWidth="23040" windowHeight="8796"/>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<sst xmlns="http://schemas.openxmlformats.org/spreadsheetml/2006/main" count="54" uniqueCount="47">
  <si>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</si>
  <si>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</si>
  <si>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</si>
  <si>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</si>
  <si>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</si>
  <si>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</si>
  <si>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</si>
  <si>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</si>
  <si>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</si>
  <si>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</si>
  <si>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</si>
  <si>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</si>
  <si>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</si>
  <si>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</si>
  <si>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</si>
  <si>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</si>
  <si>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</si>
  <si>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</si>
  <si>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</si>
  <si>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</si>
  <si>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</si>
  <si>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</si>
  <si>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</si>
  <si>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</si>
  <si>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</si>
  <si>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</si>
  <si>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</si>
  <si>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</si>
  <si>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</si>
  <si>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</si>
  <si>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</si>
  <si>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</si>
  <si>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</si>
  <si>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</si>
  <si>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</si>
  <si>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</si>
  <si>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</si>
  <si>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</si>
  <si>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</si>
  <si>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</si>
  <si>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</si>
  <si>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</si>
  <si>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</si>
  <si>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</si>
  <si>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 xml:space="preserve">UNIDAD DE TRANSPARENCIA </t>
  </si>
  <si>
    <t>https://transparencia.cdmx.gob.mx/storage/app/uploads/public/679/2e6/35e/6792e635e2cef578141671.pdf</t>
  </si>
  <si>
    <t xml:space="preserve">1.    Lista de Asistencia, Declaración de Quórum y Apertura de la Sesión. 2.    Declaración del asunto que integra el Orden del Día. 3.  Presentación de los asuntos comprendidos en el orden del día de la sesión para su discusión, síntesis y, en su caso, aprobación.
a) Conocimiento a los miembros integrantes del Comité de Transparencia de la Secretaria de Desarrollo Económico, del Informe de las Solicitudes de Información Pública y Solicitudes de Derechos ARCO recibidas durante el Tercer Trimestre del ejercicio 2024. b) Conocimiento a los miembros integrantes del Comité de Transparencia de la Secretaria de Desarrollo Económico, del Informe de los Recursos de Revisión recibidos durante el Tercer Trimestre del ejercicio 2024. c) Conocimiento a los miembros integrantes del Comité de Transparencia de la Secretaria de Desarrollo Económico, del Dictamen de las Tablas de Aplicabilidad de las Obligaciones de Transparencia que debe publicar en su Portal de Internet y en la Plataforma Nacional de Transparencia la Secretaría de Desarrollo Económico. d) Conocimiento a los miembros integrantes del Comité de Transparencia de la Secretaria de Desarrollo Económico, del Cuestionario Diagnóstico de Unidades de Transparencia 2024, requerido por el Instituto de Transparencia, Acceso a la Información Pública, Protección de Datos Personales y Rendición de Cuentas de la Ciudad de México. e) Conocimiento y aprobación por parte de los miembros integrantes del Comité de Transparencia de la Secretaría de Desarrollo Económico, del Calendario de Sesiones para el Comité de Transparencia para el ejercicio 2025. 4. Asuntos Generales. 5. Cierre de la sesión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</si>
</sst>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164" fontId="0" fillId="0" borderId="0" xfId="0" applyNumberFormat="1" applyAlignment="1">
      <alignment vertical="top"/>
    </xf>
    <xf numFmtId="0" fontId="3" fillId="0" borderId="0" xfId="1" applyAlignment="1">
      <alignment vertical="top"/>
    </xf>
    <xf numFmtId="0" fontId="0" fillId="0" borderId="0" xfId="0" applyFill="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79/2e6/35e/6792e635e2cef5781416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20" sqref="C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2">
        <v>2024</v>
      </c>
      <c r="B8" s="3">
        <v>45566</v>
      </c>
      <c r="C8" s="3">
        <v>45657</v>
      </c>
      <c r="D8" s="4">
        <v>45569</v>
      </c>
      <c r="E8" s="2" t="s">
        <v>43</v>
      </c>
      <c r="F8" s="2" t="s">
        <v>41</v>
      </c>
      <c r="G8" s="2">
        <v>4</v>
      </c>
      <c r="H8" s="2">
        <v>4</v>
      </c>
      <c r="I8" s="6" t="s">
        <v>46</v>
      </c>
      <c r="J8" s="5" t="s">
        <v>45</v>
      </c>
      <c r="K8" s="2" t="s">
        <v>44</v>
      </c>
      <c r="L8" s="3">
        <v>45657</v>
      </c>
      <c r="M8" s="2"/>
    </row>
  </sheetData>
  <mergeCells count="7">
    <mergeCell ref="A6:M6"/>
    <mergeCell ref="A2:C2"/>
    <mergeCell ref="D2:F2"/>
    <mergeCell ref="G2:I2"/>
    <mergeCell ref="A3:C3"/>
    <mergeCell ref="D3:F3"/>
    <mergeCell ref="G3:I3"/>
  </mergeCells>
  <dataValidations count="1">
    <dataValidation type="list" allowBlank="1" showErrorMessage="1" sqref="F8:F90">
      <formula1>Hidden_15</formula1>
    </dataValidation>
  </dataValidations>
  <hyperlinks>
    <hyperlink ref="J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2024-04-10T21:19:22Z</dcterms:created>
  <dcterms:modified xsi:type="dcterms:W3CDTF">2025-01-27T17:25:32Z</dcterms:modified>
</cp:coreProperties>
</file>