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FONDESO 2025 copia\FRACCION 121\"/>
    </mc:Choice>
  </mc:AlternateContent>
  <xr:revisionPtr revIDLastSave="0" documentId="13_ncr:1_{B8AA0F15-E3DA-4D70-980C-99DBA07CF7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<sst xmlns="http://schemas.openxmlformats.org/spreadsheetml/2006/main" count="120" uniqueCount="87">
  <si>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</si>
  <si>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</si>
  <si>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</si>
  <si>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</si>
  <si>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</si>
  <si>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</si>
  <si>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</si>
  <si>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</si>
  <si>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</si>
  <si>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</si>
  <si>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</si>
  <si>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</si>
  <si>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</si>
  <si>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</si>
  <si>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</si>
  <si>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</si>
  <si>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</si>
  <si>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</si>
  <si>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</si>
  <si>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</si>
  <si>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</si>
  <si>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</si>
  <si>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</si>
  <si>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</si>
  <si>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</si>
  <si>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</si>
  <si>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</si>
  <si>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</si>
  <si>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</si>
  <si>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</si>
  <si>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</si>
  <si>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</si>
  <si>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</si>
  <si>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</si>
  <si>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</si>
  <si>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</si>
  <si>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</si>
  <si>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</si>
  <si>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</si>
  <si>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</si>
  <si>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</si>
  <si>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</si>
  <si>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</si>
  <si>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</si>
  <si>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</si>
  <si>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</si>
  <si>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</si>
  <si>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</si>
  <si>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</si>
  <si>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</si>
  <si>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</si>
  <si>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</si>
  <si>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</si>
  <si>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</si>
  <si>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</si>
  <si>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</si>
  <si>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</si>
  <si>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</si>
  <si>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</si>
  <si>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</si>
  <si>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</si>
  <si>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</si>
  <si>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</si>
  <si>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</si>
  <si>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</si>
  <si>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</si>
  <si>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</si>
  <si>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</si>
  <si>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</si>
  <si>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</si>
  <si>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</si>
  <si>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</si>
  <si>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</si>
  <si>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</si>
  <si>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</si>
  <si>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</si>
  <si>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</si>
  <si>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</si>
  <si>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</si>
  <si>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</si>
  <si>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</si>
  <si>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</si>
  <si>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Fondo para el Desarrollo Social de la Ciudad de México no tiene contratado ningún instrumento de deuda pública</t>
  </si>
  <si>
    <t>COORDINACIÓN DE ADMINISTRACIÓN Y FINANZAS</t>
  </si>
  <si>
    <t>Secretaría de Finanzas</t>
  </si>
  <si>
    <t>https://transparencia.cdmx.gob.mx/storage/app/uploads/public/679/7c7/350/6797c73509b24262404241.pdf</t>
  </si>
  <si>
    <t>https://servidoresx3.finanzas.cdmx.gob.mx/egresos/cp2023_24/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</si>
</sst>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9/7c7/350/6797c73509b24262404241.pdf" TargetMode="External"/><Relationship Id="rId3" Type="http://schemas.openxmlformats.org/officeDocument/2006/relationships/hyperlink" Target="https://transparencia.cdmx.gob.mx/storage/app/uploads/public/679/7c7/350/6797c73509b24262404241.pdf" TargetMode="External"/><Relationship Id="rId7" Type="http://schemas.openxmlformats.org/officeDocument/2006/relationships/hyperlink" Target="https://transparencia.cdmx.gob.mx/storage/app/uploads/public/679/7c7/350/6797c73509b24262404241.pdf" TargetMode="External"/><Relationship Id="rId2" Type="http://schemas.openxmlformats.org/officeDocument/2006/relationships/hyperlink" Target="https://transparencia.cdmx.gob.mx/storage/app/uploads/public/679/7c7/350/6797c73509b24262404241.pdf" TargetMode="External"/><Relationship Id="rId1" Type="http://schemas.openxmlformats.org/officeDocument/2006/relationships/hyperlink" Target="https://servidoresx3.finanzas.cdmx.gob.mx/egresos/cp2023_24/" TargetMode="External"/><Relationship Id="rId6" Type="http://schemas.openxmlformats.org/officeDocument/2006/relationships/hyperlink" Target="https://transparencia.cdmx.gob.mx/storage/app/uploads/public/679/7c7/350/6797c73509b24262404241.pdf" TargetMode="External"/><Relationship Id="rId5" Type="http://schemas.openxmlformats.org/officeDocument/2006/relationships/hyperlink" Target="https://transparencia.cdmx.gob.mx/storage/app/uploads/public/679/7c7/350/6797c73509b2426240424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79/7c7/350/6797c73509b24262404241.pdf" TargetMode="External"/><Relationship Id="rId9" Type="http://schemas.openxmlformats.org/officeDocument/2006/relationships/hyperlink" Target="https://transparencia.cdmx.gob.mx/storage/app/uploads/public/679/7c7/350/6797c73509b24262404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79</v>
      </c>
      <c r="G8" t="s">
        <v>82</v>
      </c>
      <c r="H8" s="2">
        <v>45657</v>
      </c>
      <c r="I8">
        <v>0</v>
      </c>
      <c r="J8">
        <v>0</v>
      </c>
      <c r="K8">
        <v>0</v>
      </c>
      <c r="L8">
        <v>0</v>
      </c>
      <c r="M8" s="2">
        <v>45657</v>
      </c>
      <c r="N8" t="s">
        <v>82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45657</v>
      </c>
      <c r="Y8" s="3" t="s">
        <v>84</v>
      </c>
      <c r="Z8" s="3" t="s">
        <v>86</v>
      </c>
      <c r="AA8" s="3" t="s">
        <v>85</v>
      </c>
      <c r="AB8" t="s">
        <v>83</v>
      </c>
      <c r="AC8" s="2">
        <v>45656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ervidoresx3.finanzas.cdmx.gob.mx/egresos/cp2023_24/" xr:uid="{5196D692-4F55-41D8-AD36-0A00CB831545}"/>
    <hyperlink ref="R8" r:id="rId2" tooltip="Descargar" xr:uid="{6A727169-9223-4989-9D6E-A032DAEC97E5}"/>
    <hyperlink ref="Q8" r:id="rId3" tooltip="Descargar" xr:uid="{01BD2D2F-791D-4B2A-9D8A-DB26B6CC1DF4}"/>
    <hyperlink ref="S8" r:id="rId4" tooltip="Descargar" xr:uid="{5DB60CF6-7A93-436A-BC21-4DE3C7960466}"/>
    <hyperlink ref="T8" r:id="rId5" tooltip="Descargar" xr:uid="{B3A83752-40A1-48F5-9168-E5CC0867690D}"/>
    <hyperlink ref="U8" r:id="rId6" tooltip="Descargar" xr:uid="{48747D8B-A0DF-41BA-9FBD-B9FCA5449C10}"/>
    <hyperlink ref="V8" r:id="rId7" tooltip="Descargar" xr:uid="{8E30E38D-895E-4CDE-B230-E5FB2AD2DC6F}"/>
    <hyperlink ref="W8" r:id="rId8" tooltip="Descargar" xr:uid="{81E0A080-AC04-4953-8FB5-92C9E913470C}"/>
    <hyperlink ref="AA8" r:id="rId9" tooltip="Descargar" xr:uid="{ABF5A22A-95B3-49A4-B7A9-E281F347DDF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2024-04-17T17:26:56Z</dcterms:created>
  <dcterms:modified xsi:type="dcterms:W3CDTF">2025-01-27T19:46:19Z</dcterms:modified>
</cp:coreProperties>
</file>