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<sst xmlns="http://schemas.openxmlformats.org/spreadsheetml/2006/main" count="103" uniqueCount="78">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</sst>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45474</v>
      </c>
      <c r="C8" s="2">
        <v>45565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2">
        <v>45672</v>
      </c>
      <c r="O8" s="2">
        <v>45306</v>
      </c>
      <c r="P8" t="s">
        <v>75</v>
      </c>
      <c r="Q8" s="3" t="s">
        <v>73</v>
      </c>
      <c r="S8">
        <v>50000</v>
      </c>
      <c r="T8">
        <v>5000</v>
      </c>
      <c r="U8" t="s">
        <v>74</v>
      </c>
      <c r="V8" s="2">
        <v>45672</v>
      </c>
      <c r="W8" s="2">
        <v>45672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2025-01-29T03:37:00Z</dcterms:modified>
</cp:coreProperties>
</file>