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<sst xmlns="http://schemas.openxmlformats.org/spreadsheetml/2006/main" count="221" uniqueCount="118">
  <si>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</si>
  <si>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</si>
  <si>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</si>
  <si>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</si>
  <si>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</si>
  <si>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</si>
  <si>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</si>
  <si>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</si>
  <si>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</si>
  <si>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</si>
  <si>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</si>
  <si>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</si>
  <si>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</si>
  <si>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</si>
  <si>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</si>
  <si>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</si>
  <si>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</si>
  <si>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</si>
  <si>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</si>
  <si>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</si>
  <si>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</si>
  <si>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</si>
  <si>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</si>
  <si>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</si>
  <si>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</si>
  <si>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</si>
  <si>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</si>
  <si>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</si>
  <si>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</si>
  <si>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</si>
  <si>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</si>
  <si>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</si>
  <si>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</si>
  <si>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</si>
  <si>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</si>
  <si>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</si>
  <si>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</si>
  <si>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</si>
  <si>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</si>
  <si>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</si>
  <si>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</si>
  <si>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</si>
  <si>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</si>
  <si>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</si>
  <si>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</si>
  <si>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</si>
  <si>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</si>
  <si>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</si>
  <si>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</si>
  <si>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</si>
  <si>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</si>
  <si>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</si>
  <si>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</si>
  <si>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</si>
  <si>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</si>
  <si>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</si>
  <si>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</si>
  <si>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</si>
  <si>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</si>
  <si>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</si>
  <si>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</si>
  <si>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</si>
  <si>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</si>
  <si>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</si>
  <si>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</si>
  <si>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</si>
  <si>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</si>
  <si>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</si>
  <si>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</si>
  <si>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</si>
  <si>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</si>
  <si>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</si>
  <si>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</si>
  <si>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</si>
  <si>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</si>
  <si>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</si>
  <si>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</si>
  <si>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</si>
  <si>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</si>
  <si>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</si>
  <si>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</si>
  <si>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</si>
  <si>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</si>
  <si>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</si>
  <si>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</si>
  <si>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</si>
  <si>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</si>
  <si>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</si>
  <si>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</si>
  <si>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</si>
  <si>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</si>
  <si>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</si>
  <si>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</si>
  <si>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</si>
  <si>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</si>
  <si>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</si>
  <si>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</si>
  <si>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</si>
  <si>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</si>
  <si>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</si>
  <si>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</si>
  <si>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</si>
  <si>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</si>
  <si>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</si>
  <si>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</si>
  <si>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</si>
  <si>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</si>
  <si>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</si>
  <si>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</si>
  <si>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</si>
  <si>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</si>
  <si>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</si>
  <si>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</si>
  <si>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</si>
  <si>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</si>
  <si>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http://www.cndh.org.mx/Recomendaciones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</si>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</sst>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hyperlink" Target="http://www.cndh.org.mx/Recomendaciones" TargetMode="External"/><Relationship Id="rId18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17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6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11" sqref="A11"/>
    </sheetView>
  </sheetViews>
  <sheetFormatPr baseColWidth="10" defaultColWidth="8.85546875" defaultRowHeight="12" x14ac:dyDescent="0.2"/>
  <cols>
    <col min="1" max="1" width="8" style="2" bestFit="1" customWidth="1"/>
    <col min="2" max="4" width="25.7109375" style="2" customWidth="1"/>
    <col min="5" max="5" width="23.7109375" style="2" bestFit="1" customWidth="1"/>
    <col min="6" max="6" width="14.5703125" style="2" bestFit="1" customWidth="1"/>
    <col min="7" max="8" width="10.7109375" style="2" customWidth="1"/>
    <col min="9" max="10" width="25.7109375" style="2" customWidth="1"/>
    <col min="11" max="12" width="10.7109375" style="2" customWidth="1"/>
    <col min="13" max="13" width="41.42578125" style="2" bestFit="1" customWidth="1"/>
    <col min="14" max="15" width="25.7109375" style="2" customWidth="1"/>
    <col min="16" max="16" width="77.140625" style="2" bestFit="1" customWidth="1"/>
    <col min="17" max="18" width="25.7109375" style="2" customWidth="1"/>
    <col min="19" max="19" width="53.7109375" style="2" bestFit="1" customWidth="1"/>
    <col min="20" max="22" width="25.7109375" style="2" customWidth="1"/>
    <col min="23" max="23" width="49.28515625" style="2" bestFit="1" customWidth="1"/>
    <col min="24" max="24" width="36" style="2" bestFit="1" customWidth="1"/>
    <col min="25" max="25" width="34" style="2" bestFit="1" customWidth="1"/>
    <col min="26" max="26" width="44.140625" style="2" bestFit="1" customWidth="1"/>
    <col min="27" max="33" width="25.7109375" style="2" customWidth="1"/>
    <col min="34" max="34" width="35.7109375" style="2" customWidth="1"/>
    <col min="35" max="36" width="25.7109375" style="2" customWidth="1"/>
    <col min="37" max="37" width="8" style="2" bestFit="1" customWidth="1"/>
    <col min="38" max="16384" width="8.85546875" style="2"/>
  </cols>
  <sheetData>
    <row r="1" spans="1:37" hidden="1" x14ac:dyDescent="0.2">
      <c r="A1" s="2" t="s">
        <v>0</v>
      </c>
    </row>
    <row r="2" spans="1:37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7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7" hidden="1" x14ac:dyDescent="0.2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13</v>
      </c>
      <c r="AK4" s="2" t="s">
        <v>14</v>
      </c>
    </row>
    <row r="5" spans="1:37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</row>
    <row r="6" spans="1:37" x14ac:dyDescent="0.2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4" customFormat="1" ht="4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</row>
    <row r="8" spans="1:37" s="8" customFormat="1" ht="50.1" customHeight="1" x14ac:dyDescent="0.25">
      <c r="A8" s="5">
        <v>2024</v>
      </c>
      <c r="B8" s="6">
        <v>45292</v>
      </c>
      <c r="C8" s="6">
        <v>45382</v>
      </c>
      <c r="D8" s="6">
        <v>45383</v>
      </c>
      <c r="E8" s="5" t="s">
        <v>114</v>
      </c>
      <c r="F8" s="5" t="s">
        <v>114</v>
      </c>
      <c r="G8" s="5"/>
      <c r="H8" s="5"/>
      <c r="I8" s="5" t="s">
        <v>114</v>
      </c>
      <c r="J8" s="5" t="s">
        <v>114</v>
      </c>
      <c r="K8" s="5"/>
      <c r="L8" s="5" t="s">
        <v>114</v>
      </c>
      <c r="M8" s="7" t="s">
        <v>115</v>
      </c>
      <c r="N8" s="5" t="s">
        <v>114</v>
      </c>
      <c r="O8" s="5" t="s">
        <v>114</v>
      </c>
      <c r="P8" s="5" t="s">
        <v>116</v>
      </c>
      <c r="Q8" s="5" t="s">
        <v>114</v>
      </c>
      <c r="R8" s="5" t="s">
        <v>114</v>
      </c>
      <c r="S8" s="7" t="s">
        <v>115</v>
      </c>
      <c r="T8" s="5" t="s">
        <v>114</v>
      </c>
      <c r="U8" s="5" t="s">
        <v>114</v>
      </c>
      <c r="V8" s="5"/>
      <c r="W8" s="5" t="s">
        <v>114</v>
      </c>
      <c r="X8" s="5" t="s">
        <v>114</v>
      </c>
      <c r="Y8" s="5" t="s">
        <v>114</v>
      </c>
      <c r="Z8" s="5" t="s">
        <v>114</v>
      </c>
      <c r="AA8" s="5" t="s">
        <v>114</v>
      </c>
      <c r="AB8" s="5" t="s">
        <v>114</v>
      </c>
      <c r="AC8" s="5" t="s">
        <v>114</v>
      </c>
      <c r="AD8" s="5" t="s">
        <v>114</v>
      </c>
      <c r="AE8" s="5"/>
      <c r="AF8" s="5" t="s">
        <v>114</v>
      </c>
      <c r="AG8" s="5" t="s">
        <v>114</v>
      </c>
      <c r="AH8" s="7" t="s">
        <v>115</v>
      </c>
      <c r="AI8" s="5" t="s">
        <v>117</v>
      </c>
      <c r="AJ8" s="6">
        <v>45382</v>
      </c>
      <c r="AK8" s="5"/>
    </row>
    <row r="9" spans="1:37" s="8" customFormat="1" ht="50.1" customHeight="1" x14ac:dyDescent="0.25">
      <c r="A9" s="9">
        <v>2024</v>
      </c>
      <c r="B9" s="10">
        <v>45383</v>
      </c>
      <c r="C9" s="10">
        <v>45473</v>
      </c>
      <c r="D9" s="10">
        <v>45383</v>
      </c>
      <c r="E9" s="9" t="s">
        <v>114</v>
      </c>
      <c r="F9" s="9" t="s">
        <v>114</v>
      </c>
      <c r="G9" s="9"/>
      <c r="H9" s="9"/>
      <c r="I9" s="10">
        <v>45383</v>
      </c>
      <c r="J9" s="10">
        <v>45383</v>
      </c>
      <c r="K9" s="9"/>
      <c r="L9" s="9" t="s">
        <v>114</v>
      </c>
      <c r="M9" s="11" t="s">
        <v>115</v>
      </c>
      <c r="N9" s="10">
        <v>45383</v>
      </c>
      <c r="O9" s="10">
        <v>45383</v>
      </c>
      <c r="P9" s="9" t="s">
        <v>116</v>
      </c>
      <c r="Q9" s="9" t="s">
        <v>114</v>
      </c>
      <c r="R9" s="10">
        <v>45473</v>
      </c>
      <c r="S9" s="11" t="s">
        <v>115</v>
      </c>
      <c r="T9" s="9" t="s">
        <v>114</v>
      </c>
      <c r="U9" s="10">
        <v>45473</v>
      </c>
      <c r="V9" s="9"/>
      <c r="W9" s="12" t="s">
        <v>115</v>
      </c>
      <c r="X9" s="9" t="s">
        <v>114</v>
      </c>
      <c r="Y9" s="10">
        <v>45473</v>
      </c>
      <c r="Z9" s="12" t="s">
        <v>115</v>
      </c>
      <c r="AA9" s="9" t="s">
        <v>114</v>
      </c>
      <c r="AB9" s="10">
        <v>45473</v>
      </c>
      <c r="AC9" s="9" t="s">
        <v>114</v>
      </c>
      <c r="AD9" s="9" t="s">
        <v>114</v>
      </c>
      <c r="AE9" s="9"/>
      <c r="AF9" s="10">
        <v>45473</v>
      </c>
      <c r="AG9" s="10">
        <v>45473</v>
      </c>
      <c r="AH9" s="11" t="s">
        <v>115</v>
      </c>
      <c r="AI9" s="9" t="s">
        <v>117</v>
      </c>
      <c r="AJ9" s="10">
        <v>45473</v>
      </c>
      <c r="AK9" s="9"/>
    </row>
    <row r="10" spans="1:37" s="8" customFormat="1" ht="50.1" customHeight="1" x14ac:dyDescent="0.25">
      <c r="A10" s="13">
        <v>2024</v>
      </c>
      <c r="B10" s="14">
        <v>45474</v>
      </c>
      <c r="C10" s="14">
        <v>45565</v>
      </c>
      <c r="D10" s="14">
        <v>45474</v>
      </c>
      <c r="E10" s="13" t="s">
        <v>114</v>
      </c>
      <c r="F10" s="13" t="s">
        <v>114</v>
      </c>
      <c r="G10" s="13"/>
      <c r="H10" s="13"/>
      <c r="I10" s="14">
        <v>45474</v>
      </c>
      <c r="J10" s="14">
        <v>45474</v>
      </c>
      <c r="K10" s="13"/>
      <c r="L10" s="13" t="s">
        <v>114</v>
      </c>
      <c r="M10" s="15" t="s">
        <v>115</v>
      </c>
      <c r="N10" s="14">
        <v>45474</v>
      </c>
      <c r="O10" s="14">
        <v>45474</v>
      </c>
      <c r="P10" s="13" t="s">
        <v>116</v>
      </c>
      <c r="Q10" s="13" t="s">
        <v>114</v>
      </c>
      <c r="R10" s="14">
        <v>45565</v>
      </c>
      <c r="S10" s="15" t="s">
        <v>115</v>
      </c>
      <c r="T10" s="13" t="s">
        <v>114</v>
      </c>
      <c r="U10" s="14">
        <v>45565</v>
      </c>
      <c r="V10" s="13"/>
      <c r="W10" s="16" t="s">
        <v>115</v>
      </c>
      <c r="X10" s="13" t="s">
        <v>114</v>
      </c>
      <c r="Y10" s="14">
        <v>45565</v>
      </c>
      <c r="Z10" s="16" t="s">
        <v>115</v>
      </c>
      <c r="AA10" s="13" t="s">
        <v>114</v>
      </c>
      <c r="AB10" s="14">
        <v>45565</v>
      </c>
      <c r="AC10" s="13" t="s">
        <v>114</v>
      </c>
      <c r="AD10" s="13" t="s">
        <v>114</v>
      </c>
      <c r="AE10" s="13"/>
      <c r="AF10" s="14">
        <v>45565</v>
      </c>
      <c r="AG10" s="14">
        <v>45565</v>
      </c>
      <c r="AH10" s="15" t="s">
        <v>115</v>
      </c>
      <c r="AI10" s="13" t="s">
        <v>117</v>
      </c>
      <c r="AJ10" s="14">
        <v>45565</v>
      </c>
      <c r="AK10" s="13"/>
    </row>
    <row r="11" spans="1:37" s="8" customFormat="1" ht="50.1" customHeight="1" x14ac:dyDescent="0.25">
      <c r="A11" s="20">
        <v>2024</v>
      </c>
      <c r="B11" s="21">
        <v>45566</v>
      </c>
      <c r="C11" s="21">
        <v>45657</v>
      </c>
      <c r="D11" s="21">
        <v>45566</v>
      </c>
      <c r="E11" s="20" t="s">
        <v>114</v>
      </c>
      <c r="F11" s="20" t="s">
        <v>114</v>
      </c>
      <c r="G11" s="20"/>
      <c r="H11" s="20"/>
      <c r="I11" s="21">
        <v>45566</v>
      </c>
      <c r="J11" s="21">
        <v>45566</v>
      </c>
      <c r="K11" s="20"/>
      <c r="L11" s="20" t="s">
        <v>114</v>
      </c>
      <c r="M11" s="22" t="s">
        <v>115</v>
      </c>
      <c r="N11" s="21">
        <v>45566</v>
      </c>
      <c r="O11" s="21">
        <v>45566</v>
      </c>
      <c r="P11" s="20" t="s">
        <v>116</v>
      </c>
      <c r="Q11" s="20" t="s">
        <v>114</v>
      </c>
      <c r="R11" s="21">
        <v>45657</v>
      </c>
      <c r="S11" s="22" t="s">
        <v>115</v>
      </c>
      <c r="T11" s="20" t="s">
        <v>114</v>
      </c>
      <c r="U11" s="21">
        <v>45657</v>
      </c>
      <c r="V11" s="20"/>
      <c r="W11" s="23" t="s">
        <v>115</v>
      </c>
      <c r="X11" s="20" t="s">
        <v>114</v>
      </c>
      <c r="Y11" s="21">
        <v>45657</v>
      </c>
      <c r="Z11" s="23" t="s">
        <v>115</v>
      </c>
      <c r="AA11" s="20" t="s">
        <v>114</v>
      </c>
      <c r="AB11" s="21">
        <v>45657</v>
      </c>
      <c r="AC11" s="20" t="s">
        <v>114</v>
      </c>
      <c r="AD11" s="20" t="s">
        <v>114</v>
      </c>
      <c r="AE11" s="20"/>
      <c r="AF11" s="21">
        <v>45657</v>
      </c>
      <c r="AG11" s="21">
        <v>45657</v>
      </c>
      <c r="AH11" s="22" t="s">
        <v>115</v>
      </c>
      <c r="AI11" s="20" t="s">
        <v>117</v>
      </c>
      <c r="AJ11" s="21">
        <v>45657</v>
      </c>
      <c r="AK11" s="20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10" r:id="rId1"/>
    <hyperlink ref="S10" r:id="rId2"/>
    <hyperlink ref="AH10" r:id="rId3"/>
    <hyperlink ref="W10" r:id="rId4"/>
    <hyperlink ref="Z10" r:id="rId5"/>
    <hyperlink ref="M8" r:id="rId6"/>
    <hyperlink ref="S8" r:id="rId7"/>
    <hyperlink ref="AH8" r:id="rId8"/>
    <hyperlink ref="M9" r:id="rId9"/>
    <hyperlink ref="S9" r:id="rId10"/>
    <hyperlink ref="AH9" r:id="rId11"/>
    <hyperlink ref="W9" r:id="rId12"/>
    <hyperlink ref="Z9" r:id="rId13"/>
    <hyperlink ref="M11" r:id="rId14"/>
    <hyperlink ref="S11" r:id="rId15"/>
    <hyperlink ref="AH11" r:id="rId16"/>
    <hyperlink ref="W11" r:id="rId17"/>
    <hyperlink ref="Z11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2024-04-10T18:33:27Z</dcterms:created>
  <dcterms:modified xsi:type="dcterms:W3CDTF">2025-01-23T19:42:16Z</dcterms:modified>
</cp:coreProperties>
</file>