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1176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<sst xmlns="http://schemas.openxmlformats.org/spreadsheetml/2006/main" count="210" uniqueCount="177">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</sst>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25" workbookViewId="0">
      <selection activeCell="C8" sqref="C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2024</v>
      </c>
      <c r="B8" s="10">
        <v>45474</v>
      </c>
      <c r="C8" s="10">
        <v>45504</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45506</v>
      </c>
      <c r="X8" s="10">
        <v>45506</v>
      </c>
      <c r="Y8" s="11"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3" sqref="H1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A3" zoomScale="80" zoomScaleNormal="80" workbookViewId="0">
      <selection activeCell="H4" sqref="H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408.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cp:lastPrinted>2023-05-03T21:45:15Z</cp:lastPrinted>
  <dcterms:created xsi:type="dcterms:W3CDTF">2022-03-04T16:19:48Z</dcterms:created>
  <dcterms:modified xsi:type="dcterms:W3CDTF">2025-01-29T23:07:51Z</dcterms:modified>
</cp:coreProperties>
</file>