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<sst xmlns="http://schemas.openxmlformats.org/spreadsheetml/2006/main" count="253" uniqueCount="211">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</sst>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45667</v>
      </c>
      <c r="AT8" s="3">
        <v>45657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2025-01-30T17:39:04Z</dcterms:modified>
</cp:coreProperties>
</file>